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February 2024/"/>
    </mc:Choice>
  </mc:AlternateContent>
  <xr:revisionPtr revIDLastSave="176" documentId="8_{6DA88798-F444-42C7-81E4-71D196E8F1E2}" xr6:coauthVersionLast="47" xr6:coauthVersionMax="47" xr10:uidLastSave="{A952EBB8-8398-412F-B024-E3482B9D9830}"/>
  <bookViews>
    <workbookView xWindow="28680" yWindow="-120" windowWidth="29040" windowHeight="15840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<sst xmlns="http://schemas.openxmlformats.org/spreadsheetml/2006/main" count="2" uniqueCount="1">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</sst>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/>
  </sheetViews>
  <sheetFormatPr defaultRowHeight="14.4" x14ac:dyDescent="0.3"/>
  <cols>
    <col min="1" max="2" width="10.5546875" bestFit="1" customWidth="1"/>
    <col min="3" max="3" width="9.5546875" bestFit="1" customWidth="1"/>
  </cols>
  <sheetData>
    <row r="1" spans="1:3" x14ac:dyDescent="0.3">
      <c r="C1" s="2">
        <v>45351</v>
      </c>
    </row>
    <row r="2" spans="1:3" x14ac:dyDescent="0.3">
      <c r="C2" s="4" t="s">
        <v>0</v>
      </c>
    </row>
    <row r="3" spans="1:3" x14ac:dyDescent="0.3">
      <c r="A3" s="3">
        <v>45351</v>
      </c>
      <c r="B3" s="3">
        <v>45379</v>
      </c>
      <c r="C3" s="1">
        <v>8.9117141831340341E-2</v>
      </c>
    </row>
    <row r="4" spans="1:3" x14ac:dyDescent="0.3">
      <c r="A4" s="3">
        <v>45379</v>
      </c>
      <c r="B4" s="3">
        <v>45412</v>
      </c>
      <c r="C4" s="1">
        <v>9.0660554914241187E-2</v>
      </c>
    </row>
    <row r="5" spans="1:3" x14ac:dyDescent="0.3">
      <c r="A5" s="3">
        <v>45412</v>
      </c>
      <c r="B5" s="3">
        <v>45443</v>
      </c>
      <c r="C5" s="1">
        <v>9.2280493032422362E-2</v>
      </c>
    </row>
    <row r="6" spans="1:3" x14ac:dyDescent="0.3">
      <c r="A6" s="3">
        <v>45443</v>
      </c>
      <c r="B6" s="3">
        <v>45471</v>
      </c>
      <c r="C6" s="1">
        <v>9.1252515868295969E-2</v>
      </c>
    </row>
    <row r="7" spans="1:3" x14ac:dyDescent="0.3">
      <c r="A7" s="3">
        <v>45471</v>
      </c>
      <c r="B7" s="3">
        <v>45504</v>
      </c>
      <c r="C7" s="1">
        <v>9.0979741725037755E-2</v>
      </c>
    </row>
    <row r="8" spans="1:3" x14ac:dyDescent="0.3">
      <c r="A8" s="3">
        <v>45504</v>
      </c>
      <c r="B8" s="3">
        <v>45534</v>
      </c>
      <c r="C8" s="1">
        <v>9.1030510339190629E-2</v>
      </c>
    </row>
    <row r="9" spans="1:3" x14ac:dyDescent="0.3">
      <c r="A9" s="3">
        <v>45534</v>
      </c>
      <c r="B9" s="3">
        <v>45565</v>
      </c>
      <c r="C9" s="1">
        <v>8.3595952402257367E-2</v>
      </c>
    </row>
    <row r="10" spans="1:3" x14ac:dyDescent="0.3">
      <c r="A10" s="3">
        <v>45565</v>
      </c>
      <c r="B10" s="3">
        <v>45596</v>
      </c>
      <c r="C10" s="1">
        <v>7.9838674830281509E-2</v>
      </c>
    </row>
    <row r="11" spans="1:3" x14ac:dyDescent="0.3">
      <c r="A11" s="3">
        <v>45596</v>
      </c>
      <c r="B11" s="3">
        <v>45625</v>
      </c>
      <c r="C11" s="1">
        <v>7.7389602412095471E-2</v>
      </c>
    </row>
    <row r="12" spans="1:3" x14ac:dyDescent="0.3">
      <c r="A12" s="3">
        <v>45625</v>
      </c>
      <c r="B12" s="3">
        <v>45657</v>
      </c>
      <c r="C12" s="1">
        <v>8.2802027791481381E-2</v>
      </c>
    </row>
    <row r="13" spans="1:3" x14ac:dyDescent="0.3">
      <c r="A13" s="3">
        <v>45657</v>
      </c>
      <c r="B13" s="3">
        <v>45688</v>
      </c>
      <c r="C13" s="1">
        <v>8.3475792090249357E-2</v>
      </c>
    </row>
    <row r="14" spans="1:3" x14ac:dyDescent="0.3">
      <c r="A14" s="3">
        <v>45688</v>
      </c>
      <c r="B14" s="3">
        <v>45716</v>
      </c>
      <c r="C14" s="1">
        <v>8.2875602369739676E-2</v>
      </c>
    </row>
    <row r="15" spans="1:3" x14ac:dyDescent="0.3">
      <c r="A15" s="3">
        <v>45716</v>
      </c>
      <c r="B15" s="3">
        <v>45747</v>
      </c>
      <c r="C15" s="1">
        <v>8.8701729657189032E-2</v>
      </c>
    </row>
    <row r="16" spans="1:3" x14ac:dyDescent="0.3">
      <c r="A16" s="3">
        <v>45747</v>
      </c>
      <c r="B16" s="3">
        <v>45777</v>
      </c>
      <c r="C16" s="1">
        <v>9.0098790122113082E-2</v>
      </c>
    </row>
    <row r="17" spans="1:3" x14ac:dyDescent="0.3">
      <c r="A17" s="3">
        <v>45777</v>
      </c>
      <c r="B17" s="3">
        <v>45807</v>
      </c>
      <c r="C17" s="1">
        <v>9.0606999140943945E-2</v>
      </c>
    </row>
    <row r="18" spans="1:3" x14ac:dyDescent="0.3">
      <c r="A18" s="3">
        <v>45807</v>
      </c>
      <c r="B18" s="3">
        <v>45838</v>
      </c>
      <c r="C18" s="1">
        <v>9.1123738299456969E-2</v>
      </c>
    </row>
    <row r="19" spans="1:3" x14ac:dyDescent="0.3">
      <c r="A19" s="3">
        <v>45838</v>
      </c>
      <c r="B19" s="3">
        <v>45869</v>
      </c>
      <c r="C19" s="1">
        <v>9.164901157191907E-2</v>
      </c>
    </row>
    <row r="20" spans="1:3" x14ac:dyDescent="0.3">
      <c r="A20" s="3">
        <v>45869</v>
      </c>
      <c r="B20" s="3">
        <v>45898</v>
      </c>
      <c r="C20" s="1">
        <v>9.2157401467374278E-2</v>
      </c>
    </row>
    <row r="21" spans="1:3" x14ac:dyDescent="0.3">
      <c r="A21" s="3">
        <v>45898</v>
      </c>
      <c r="B21" s="3">
        <v>45930</v>
      </c>
      <c r="C21" s="1">
        <v>9.2674322423217159E-2</v>
      </c>
    </row>
    <row r="22" spans="1:3" x14ac:dyDescent="0.3">
      <c r="A22" s="3">
        <v>45930</v>
      </c>
      <c r="B22" s="3">
        <v>45961</v>
      </c>
      <c r="C22" s="1">
        <v>9.3208257582788834E-2</v>
      </c>
    </row>
    <row r="23" spans="1:3" x14ac:dyDescent="0.3">
      <c r="A23" s="3">
        <v>45961</v>
      </c>
      <c r="B23" s="3">
        <v>45989</v>
      </c>
      <c r="C23" s="1">
        <v>9.3708351919320476E-2</v>
      </c>
    </row>
    <row r="24" spans="1:3" x14ac:dyDescent="0.3">
      <c r="A24" s="3">
        <v>45989</v>
      </c>
      <c r="B24" s="3">
        <v>46022</v>
      </c>
      <c r="C24" s="1">
        <v>9.422545441302943E-2</v>
      </c>
    </row>
    <row r="25" spans="1:3" x14ac:dyDescent="0.3">
      <c r="A25" s="3">
        <v>46022</v>
      </c>
      <c r="B25" s="3">
        <v>46052</v>
      </c>
      <c r="C25" s="1">
        <v>9.4759579042991149E-2</v>
      </c>
    </row>
    <row r="26" spans="1:3" x14ac:dyDescent="0.3">
      <c r="A26" s="3">
        <v>46052</v>
      </c>
      <c r="B26" s="3">
        <v>46080</v>
      </c>
      <c r="C26" s="1">
        <v>9.5251369650316331E-2</v>
      </c>
    </row>
    <row r="27" spans="1:3" x14ac:dyDescent="0.3">
      <c r="A27" s="3">
        <v>46080</v>
      </c>
      <c r="B27" s="3">
        <v>46112</v>
      </c>
      <c r="C27" s="1">
        <v>9.576017337220355E-2</v>
      </c>
    </row>
    <row r="28" spans="1:3" x14ac:dyDescent="0.3">
      <c r="A28" s="3">
        <v>46112</v>
      </c>
      <c r="B28" s="3">
        <v>46142</v>
      </c>
      <c r="C28" s="1">
        <v>9.6286001974514424E-2</v>
      </c>
    </row>
    <row r="29" spans="1:3" x14ac:dyDescent="0.3">
      <c r="A29" s="3">
        <v>46142</v>
      </c>
      <c r="B29" s="3">
        <v>46171</v>
      </c>
      <c r="C29" s="1">
        <v>9.6786444976492136E-2</v>
      </c>
    </row>
    <row r="30" spans="1:3" x14ac:dyDescent="0.3">
      <c r="A30" s="3">
        <v>46171</v>
      </c>
      <c r="B30" s="3">
        <v>46203</v>
      </c>
      <c r="C30" s="1">
        <v>9.7303909794892007E-2</v>
      </c>
    </row>
    <row r="31" spans="1:3" x14ac:dyDescent="0.3">
      <c r="A31" s="3">
        <v>46203</v>
      </c>
      <c r="B31" s="3">
        <v>46234</v>
      </c>
      <c r="C31" s="1">
        <v>9.7838406374561204E-2</v>
      </c>
    </row>
    <row r="32" spans="1:3" x14ac:dyDescent="0.3">
      <c r="A32" s="3">
        <v>46234</v>
      </c>
      <c r="B32" s="3">
        <v>46265</v>
      </c>
      <c r="C32" s="1">
        <v>9.8364481467647424E-2</v>
      </c>
    </row>
    <row r="33" spans="1:3" x14ac:dyDescent="0.3">
      <c r="A33" s="3">
        <v>46265</v>
      </c>
      <c r="B33" s="3">
        <v>46295</v>
      </c>
      <c r="C33" s="1">
        <v>9.8882133034680519E-2</v>
      </c>
    </row>
    <row r="34" spans="1:3" x14ac:dyDescent="0.3">
      <c r="A34" s="3">
        <v>46295</v>
      </c>
      <c r="B34" s="3">
        <v>46325</v>
      </c>
      <c r="C34" s="1">
        <v>9.9391357067367236E-2</v>
      </c>
    </row>
    <row r="35" spans="1:3" x14ac:dyDescent="0.3">
      <c r="A35" s="3">
        <v>46325</v>
      </c>
      <c r="B35" s="3">
        <v>46356</v>
      </c>
      <c r="C35" s="1">
        <v>9.9909127672028752E-2</v>
      </c>
    </row>
    <row r="36" spans="1:3" x14ac:dyDescent="0.3">
      <c r="A36" s="3">
        <v>46356</v>
      </c>
      <c r="B36" s="3">
        <v>46387</v>
      </c>
      <c r="C36" s="1">
        <v>0.10170406056097092</v>
      </c>
    </row>
    <row r="37" spans="1:3" x14ac:dyDescent="0.3">
      <c r="A37" s="3">
        <v>46387</v>
      </c>
      <c r="B37" s="3">
        <v>46416</v>
      </c>
      <c r="C37" s="1">
        <v>0.10503120446316716</v>
      </c>
    </row>
    <row r="38" spans="1:3" x14ac:dyDescent="0.3">
      <c r="A38" s="3">
        <v>46416</v>
      </c>
      <c r="B38" s="3">
        <v>46444</v>
      </c>
      <c r="C38" s="1">
        <v>0.1057319305675104</v>
      </c>
    </row>
    <row r="39" spans="1:3" x14ac:dyDescent="0.3">
      <c r="A39" s="3">
        <v>46444</v>
      </c>
      <c r="B39" s="3">
        <v>46477</v>
      </c>
      <c r="C39" s="1">
        <v>0.10648194565900715</v>
      </c>
    </row>
    <row r="40" spans="1:3" x14ac:dyDescent="0.3">
      <c r="A40" s="3">
        <v>46477</v>
      </c>
      <c r="B40" s="3">
        <v>46507</v>
      </c>
      <c r="C40" s="1">
        <v>0.10725669183306397</v>
      </c>
    </row>
    <row r="41" spans="1:3" x14ac:dyDescent="0.3">
      <c r="A41" s="3">
        <v>46507</v>
      </c>
      <c r="B41" s="3">
        <v>46538</v>
      </c>
      <c r="C41" s="1">
        <v>0.10800696621246964</v>
      </c>
    </row>
    <row r="42" spans="1:3" x14ac:dyDescent="0.3">
      <c r="A42" s="3">
        <v>46538</v>
      </c>
      <c r="B42" s="3">
        <v>46568</v>
      </c>
      <c r="C42" s="1">
        <v>0.10875736804657365</v>
      </c>
    </row>
    <row r="43" spans="1:3" x14ac:dyDescent="0.3">
      <c r="A43" s="3">
        <v>46568</v>
      </c>
      <c r="B43" s="3">
        <v>46598</v>
      </c>
      <c r="C43" s="1">
        <v>0.10949558939643378</v>
      </c>
    </row>
    <row r="44" spans="1:3" x14ac:dyDescent="0.3">
      <c r="A44" s="3">
        <v>46598</v>
      </c>
      <c r="B44" s="3">
        <v>46630</v>
      </c>
      <c r="C44" s="1">
        <v>0.1102585432442249</v>
      </c>
    </row>
    <row r="45" spans="1:3" x14ac:dyDescent="0.3">
      <c r="A45" s="3">
        <v>46630</v>
      </c>
      <c r="B45" s="3">
        <v>46660</v>
      </c>
      <c r="C45" s="1">
        <v>0.11102163058167203</v>
      </c>
    </row>
    <row r="46" spans="1:3" x14ac:dyDescent="0.3">
      <c r="A46" s="3">
        <v>46660</v>
      </c>
      <c r="B46" s="3">
        <v>46689</v>
      </c>
      <c r="C46" s="1">
        <v>0.11174791325648425</v>
      </c>
    </row>
    <row r="47" spans="1:3" x14ac:dyDescent="0.3">
      <c r="A47" s="3">
        <v>46689</v>
      </c>
      <c r="B47" s="3">
        <v>46721</v>
      </c>
      <c r="C47" s="1">
        <v>0.11249893439139225</v>
      </c>
    </row>
    <row r="48" spans="1:3" x14ac:dyDescent="0.3">
      <c r="A48" s="3">
        <v>46721</v>
      </c>
      <c r="B48" s="3">
        <v>46752</v>
      </c>
      <c r="C48" s="1">
        <v>0.11327471454097449</v>
      </c>
    </row>
    <row r="49" spans="1:3" x14ac:dyDescent="0.3">
      <c r="A49" s="3">
        <v>46752</v>
      </c>
      <c r="B49" s="3">
        <v>46783</v>
      </c>
      <c r="C49" s="1">
        <v>0.11403830958380179</v>
      </c>
    </row>
    <row r="50" spans="1:3" x14ac:dyDescent="0.3">
      <c r="A50" s="3">
        <v>46783</v>
      </c>
      <c r="B50" s="3">
        <v>46812</v>
      </c>
      <c r="C50" s="1">
        <v>0.11477739721315849</v>
      </c>
    </row>
    <row r="51" spans="1:3" x14ac:dyDescent="0.3">
      <c r="A51" s="3">
        <v>46812</v>
      </c>
      <c r="B51" s="3">
        <v>46843</v>
      </c>
      <c r="C51" s="1">
        <v>0.11551660127550933</v>
      </c>
    </row>
    <row r="52" spans="1:3" x14ac:dyDescent="0.3">
      <c r="A52" s="3">
        <v>46843</v>
      </c>
      <c r="B52" s="3">
        <v>46871</v>
      </c>
      <c r="C52" s="1">
        <v>0.11624360777952036</v>
      </c>
    </row>
    <row r="53" spans="1:3" x14ac:dyDescent="0.3">
      <c r="A53" s="3">
        <v>46871</v>
      </c>
      <c r="B53" s="3">
        <v>46904</v>
      </c>
      <c r="C53" s="1">
        <v>0.11699537261055215</v>
      </c>
    </row>
    <row r="54" spans="1:3" x14ac:dyDescent="0.3">
      <c r="A54" s="3">
        <v>46904</v>
      </c>
      <c r="B54" s="3">
        <v>46934</v>
      </c>
      <c r="C54" s="1">
        <v>0.11777192460612884</v>
      </c>
    </row>
    <row r="55" spans="1:3" x14ac:dyDescent="0.3">
      <c r="A55" s="3">
        <v>46934</v>
      </c>
      <c r="B55" s="3">
        <v>46965</v>
      </c>
      <c r="C55" s="1">
        <v>0.11852394627520613</v>
      </c>
    </row>
    <row r="56" spans="1:3" x14ac:dyDescent="0.3">
      <c r="A56" s="3">
        <v>46965</v>
      </c>
      <c r="B56" s="3">
        <v>46996</v>
      </c>
      <c r="C56" s="1">
        <v>0.11928842446371846</v>
      </c>
    </row>
    <row r="57" spans="1:3" x14ac:dyDescent="0.3">
      <c r="A57" s="3">
        <v>46996</v>
      </c>
      <c r="B57" s="3">
        <v>47025</v>
      </c>
      <c r="C57" s="1">
        <v>0.12002836616182844</v>
      </c>
    </row>
    <row r="58" spans="1:3" x14ac:dyDescent="0.3">
      <c r="A58" s="3">
        <v>47025</v>
      </c>
      <c r="B58" s="3">
        <v>47057</v>
      </c>
      <c r="C58" s="1">
        <v>0.1207807579915634</v>
      </c>
    </row>
    <row r="59" spans="1:3" x14ac:dyDescent="0.3">
      <c r="A59" s="3">
        <v>47057</v>
      </c>
      <c r="B59" s="3">
        <v>47087</v>
      </c>
      <c r="C59" s="1">
        <v>0.12154561638240469</v>
      </c>
    </row>
    <row r="60" spans="1:3" x14ac:dyDescent="0.3">
      <c r="A60" s="3">
        <v>47087</v>
      </c>
      <c r="B60" s="3">
        <v>47116</v>
      </c>
      <c r="C60" s="1">
        <v>0.12227358327342386</v>
      </c>
    </row>
    <row r="61" spans="1:3" x14ac:dyDescent="0.3">
      <c r="A61" s="3">
        <v>47116</v>
      </c>
      <c r="B61" s="3">
        <v>47149</v>
      </c>
      <c r="C61" s="1">
        <v>0.12303868487911185</v>
      </c>
    </row>
    <row r="62" spans="1:3" x14ac:dyDescent="0.3">
      <c r="A62" s="3">
        <v>47149</v>
      </c>
      <c r="B62" s="3">
        <v>47177</v>
      </c>
      <c r="C62" s="1">
        <v>0.12379158017651704</v>
      </c>
    </row>
    <row r="63" spans="1:3" x14ac:dyDescent="0.3">
      <c r="A63" s="3">
        <v>47177</v>
      </c>
      <c r="B63" s="3">
        <v>47206</v>
      </c>
      <c r="C63" s="1">
        <v>0.124495211140212</v>
      </c>
    </row>
    <row r="64" spans="1:3" x14ac:dyDescent="0.3">
      <c r="A64" s="3">
        <v>47206</v>
      </c>
      <c r="B64" s="3">
        <v>47238</v>
      </c>
      <c r="C64" s="1">
        <v>0.12524833707862393</v>
      </c>
    </row>
    <row r="65" spans="1:3" x14ac:dyDescent="0.3">
      <c r="A65" s="3">
        <v>47238</v>
      </c>
      <c r="B65" s="3">
        <v>47269</v>
      </c>
      <c r="C65" s="1">
        <v>0.12602628951319272</v>
      </c>
    </row>
    <row r="66" spans="1:3" x14ac:dyDescent="0.3">
      <c r="A66" s="3">
        <v>47269</v>
      </c>
      <c r="B66" s="3">
        <v>47298</v>
      </c>
      <c r="C66" s="1">
        <v>0.12676731991266066</v>
      </c>
    </row>
    <row r="67" spans="1:3" x14ac:dyDescent="0.3">
      <c r="A67" s="3">
        <v>47298</v>
      </c>
      <c r="B67" s="3">
        <v>47330</v>
      </c>
      <c r="C67" s="1">
        <v>0.12752081784920732</v>
      </c>
    </row>
    <row r="68" spans="1:3" x14ac:dyDescent="0.3">
      <c r="A68" s="3">
        <v>47330</v>
      </c>
      <c r="B68" s="3">
        <v>47361</v>
      </c>
      <c r="C68" s="1">
        <v>0.12829915420893645</v>
      </c>
    </row>
    <row r="69" spans="1:3" x14ac:dyDescent="0.3">
      <c r="A69" s="3">
        <v>47361</v>
      </c>
      <c r="B69" s="3">
        <v>47389</v>
      </c>
      <c r="C69" s="1">
        <v>0.12902819343218663</v>
      </c>
    </row>
    <row r="70" spans="1:3" x14ac:dyDescent="0.3">
      <c r="A70" s="3">
        <v>47389</v>
      </c>
      <c r="B70" s="3">
        <v>47422</v>
      </c>
      <c r="C70" s="1">
        <v>0.12978205850782842</v>
      </c>
    </row>
    <row r="71" spans="1:3" x14ac:dyDescent="0.3">
      <c r="A71" s="3">
        <v>47422</v>
      </c>
      <c r="B71" s="3">
        <v>47452</v>
      </c>
      <c r="C71" s="1">
        <v>0.13056077806799116</v>
      </c>
    </row>
    <row r="72" spans="1:3" x14ac:dyDescent="0.3">
      <c r="A72" s="3">
        <v>47452</v>
      </c>
      <c r="B72" s="3">
        <v>47483</v>
      </c>
      <c r="C72" s="1">
        <v>0.13131489704875987</v>
      </c>
    </row>
    <row r="73" spans="1:3" x14ac:dyDescent="0.3">
      <c r="A73" s="3">
        <v>47483</v>
      </c>
      <c r="B73" s="3">
        <v>47514</v>
      </c>
      <c r="C73" s="1">
        <v>0.13208150545865638</v>
      </c>
    </row>
    <row r="74" spans="1:3" x14ac:dyDescent="0.3">
      <c r="A74" s="3">
        <v>47514</v>
      </c>
      <c r="B74" s="3">
        <v>47542</v>
      </c>
      <c r="C74" s="1">
        <v>0.13995522018651552</v>
      </c>
    </row>
    <row r="75" spans="1:3" x14ac:dyDescent="0.3">
      <c r="A75" s="3">
        <v>47542</v>
      </c>
      <c r="B75" s="3">
        <v>47571</v>
      </c>
      <c r="C75" s="1">
        <v>0.14084607720373721</v>
      </c>
    </row>
    <row r="76" spans="1:3" x14ac:dyDescent="0.3">
      <c r="A76" s="3">
        <v>47571</v>
      </c>
      <c r="B76" s="3">
        <v>47603</v>
      </c>
      <c r="C76" s="1">
        <v>0.14179963392694295</v>
      </c>
    </row>
    <row r="77" spans="1:3" x14ac:dyDescent="0.3">
      <c r="A77" s="3">
        <v>47603</v>
      </c>
      <c r="B77" s="3">
        <v>47634</v>
      </c>
      <c r="C77" s="1">
        <v>0.14278466409596269</v>
      </c>
    </row>
    <row r="78" spans="1:3" x14ac:dyDescent="0.3">
      <c r="A78" s="3">
        <v>47634</v>
      </c>
      <c r="B78" s="3">
        <v>47662</v>
      </c>
      <c r="C78" s="1">
        <v>0.14370734225644166</v>
      </c>
    </row>
    <row r="79" spans="1:3" x14ac:dyDescent="0.3">
      <c r="A79" s="3">
        <v>47662</v>
      </c>
      <c r="B79" s="3">
        <v>47695</v>
      </c>
      <c r="C79" s="1">
        <v>0.14466147385543637</v>
      </c>
    </row>
    <row r="80" spans="1:3" x14ac:dyDescent="0.3">
      <c r="A80" s="3">
        <v>47695</v>
      </c>
      <c r="B80" s="3">
        <v>47725</v>
      </c>
      <c r="C80" s="1">
        <v>0.14564710402747116</v>
      </c>
    </row>
    <row r="81" spans="1:3" x14ac:dyDescent="0.3">
      <c r="A81" s="3">
        <v>47725</v>
      </c>
      <c r="B81" s="3">
        <v>47756</v>
      </c>
      <c r="C81" s="1">
        <v>0.14660163313527952</v>
      </c>
    </row>
    <row r="82" spans="1:3" x14ac:dyDescent="0.3">
      <c r="A82" s="3">
        <v>47756</v>
      </c>
      <c r="B82" s="3">
        <v>47787</v>
      </c>
      <c r="C82" s="1">
        <v>0.14757200873750187</v>
      </c>
    </row>
    <row r="83" spans="1:3" x14ac:dyDescent="0.3">
      <c r="A83" s="3">
        <v>47787</v>
      </c>
      <c r="B83" s="3">
        <v>47816</v>
      </c>
      <c r="C83" s="1">
        <v>0.14851127388129881</v>
      </c>
    </row>
    <row r="84" spans="1:3" x14ac:dyDescent="0.3">
      <c r="A84" s="3">
        <v>47816</v>
      </c>
      <c r="B84" s="3">
        <v>47848</v>
      </c>
      <c r="C84" s="1">
        <v>0.14946637536712504</v>
      </c>
    </row>
    <row r="85" spans="1:3" x14ac:dyDescent="0.3">
      <c r="A85" s="3">
        <v>47848</v>
      </c>
      <c r="B85" s="3">
        <v>47879</v>
      </c>
      <c r="C85" s="1">
        <v>0.15045299953539581</v>
      </c>
    </row>
    <row r="86" spans="1:3" x14ac:dyDescent="0.3">
      <c r="A86" s="3">
        <v>47879</v>
      </c>
      <c r="B86" s="3">
        <v>47907</v>
      </c>
      <c r="C86" s="1">
        <v>0.15137716919715749</v>
      </c>
    </row>
    <row r="87" spans="1:3" x14ac:dyDescent="0.3">
      <c r="A87" s="3">
        <v>47907</v>
      </c>
      <c r="B87" s="3">
        <v>47938</v>
      </c>
      <c r="C87" s="1">
        <v>0.14853629511325384</v>
      </c>
    </row>
    <row r="88" spans="1:3" x14ac:dyDescent="0.3">
      <c r="A88" s="3">
        <v>47938</v>
      </c>
      <c r="B88" s="3">
        <v>47968</v>
      </c>
      <c r="C88" s="1">
        <v>0.14940339729717289</v>
      </c>
    </row>
    <row r="89" spans="1:3" x14ac:dyDescent="0.3">
      <c r="A89" s="3">
        <v>47968</v>
      </c>
      <c r="B89" s="3">
        <v>47998</v>
      </c>
      <c r="C89" s="1">
        <v>0.15025643765841279</v>
      </c>
    </row>
    <row r="90" spans="1:3" x14ac:dyDescent="0.3">
      <c r="A90" s="3">
        <v>47998</v>
      </c>
      <c r="B90" s="3">
        <v>48029</v>
      </c>
      <c r="C90" s="1">
        <v>0.15112385075513801</v>
      </c>
    </row>
    <row r="91" spans="1:3" x14ac:dyDescent="0.3">
      <c r="A91" s="3">
        <v>48029</v>
      </c>
      <c r="B91" s="3">
        <v>48060</v>
      </c>
      <c r="C91" s="1">
        <v>0.15200564694382024</v>
      </c>
    </row>
    <row r="92" spans="1:3" x14ac:dyDescent="0.3">
      <c r="A92" s="3">
        <v>48060</v>
      </c>
      <c r="B92" s="3">
        <v>48089</v>
      </c>
      <c r="C92" s="1">
        <v>0.15285915597104172</v>
      </c>
    </row>
    <row r="93" spans="1:3" x14ac:dyDescent="0.3">
      <c r="A93" s="3">
        <v>48089</v>
      </c>
      <c r="B93" s="3">
        <v>48121</v>
      </c>
      <c r="C93" s="1">
        <v>0.1537270397640631</v>
      </c>
    </row>
    <row r="94" spans="1:3" x14ac:dyDescent="0.3">
      <c r="A94" s="3">
        <v>48121</v>
      </c>
      <c r="B94" s="3">
        <v>48152</v>
      </c>
      <c r="C94" s="1">
        <v>0.15462354974331349</v>
      </c>
    </row>
    <row r="95" spans="1:3" x14ac:dyDescent="0.3">
      <c r="A95" s="3">
        <v>48152</v>
      </c>
      <c r="B95" s="3">
        <v>48180</v>
      </c>
      <c r="C95" s="1">
        <v>0.15546329334006725</v>
      </c>
    </row>
    <row r="96" spans="1:3" x14ac:dyDescent="0.3">
      <c r="A96" s="3">
        <v>48180</v>
      </c>
      <c r="B96" s="3">
        <v>48213</v>
      </c>
      <c r="C96" s="1">
        <v>0.15633164672883226</v>
      </c>
    </row>
    <row r="97" spans="1:3" x14ac:dyDescent="0.3">
      <c r="A97" s="3">
        <v>48213</v>
      </c>
      <c r="B97" s="3">
        <v>48243</v>
      </c>
      <c r="C97" s="1">
        <v>0.15722864689770266</v>
      </c>
    </row>
    <row r="98" spans="1:3" x14ac:dyDescent="0.3">
      <c r="A98" s="3">
        <v>48243</v>
      </c>
      <c r="B98" s="3">
        <v>48271</v>
      </c>
      <c r="C98" s="1">
        <v>0.15805460340575994</v>
      </c>
    </row>
    <row r="99" spans="1:3" x14ac:dyDescent="0.3">
      <c r="A99" s="3">
        <v>48271</v>
      </c>
      <c r="B99" s="3">
        <v>48304</v>
      </c>
      <c r="C99" s="1">
        <v>0.15892342542437699</v>
      </c>
    </row>
    <row r="100" spans="1:3" x14ac:dyDescent="0.3">
      <c r="A100" s="3">
        <v>48304</v>
      </c>
      <c r="B100" s="3">
        <v>48334</v>
      </c>
      <c r="C100" s="1">
        <v>0.14975884821765884</v>
      </c>
    </row>
    <row r="101" spans="1:3" x14ac:dyDescent="0.3">
      <c r="A101" s="3">
        <v>48334</v>
      </c>
      <c r="B101" s="3">
        <v>48365</v>
      </c>
      <c r="C101" s="1">
        <v>0.15042227966794797</v>
      </c>
    </row>
    <row r="102" spans="1:3" x14ac:dyDescent="0.3">
      <c r="A102" s="3">
        <v>48365</v>
      </c>
      <c r="B102" s="3">
        <v>48395</v>
      </c>
      <c r="C102" s="1">
        <v>0.15108580559167106</v>
      </c>
    </row>
    <row r="103" spans="1:3" x14ac:dyDescent="0.3">
      <c r="A103" s="3">
        <v>48395</v>
      </c>
      <c r="B103" s="3">
        <v>48425</v>
      </c>
      <c r="C103" s="1">
        <v>0.15173854382746121</v>
      </c>
    </row>
    <row r="104" spans="1:3" x14ac:dyDescent="0.3">
      <c r="A104" s="3">
        <v>48425</v>
      </c>
      <c r="B104" s="3">
        <v>48457</v>
      </c>
      <c r="C104" s="1">
        <v>0.1524131326973035</v>
      </c>
    </row>
    <row r="105" spans="1:3" x14ac:dyDescent="0.3">
      <c r="A105" s="3">
        <v>48457</v>
      </c>
      <c r="B105" s="3">
        <v>48487</v>
      </c>
      <c r="C105" s="1">
        <v>0.15308782057378267</v>
      </c>
    </row>
    <row r="106" spans="1:3" x14ac:dyDescent="0.3">
      <c r="A106" s="3">
        <v>48487</v>
      </c>
      <c r="B106" s="3">
        <v>48516</v>
      </c>
      <c r="C106" s="1">
        <v>0.15372995039398263</v>
      </c>
    </row>
    <row r="107" spans="1:3" x14ac:dyDescent="0.3">
      <c r="A107" s="3">
        <v>48516</v>
      </c>
      <c r="B107" s="3">
        <v>48548</v>
      </c>
      <c r="C107" s="1">
        <v>0.15439393526042888</v>
      </c>
    </row>
    <row r="108" spans="1:3" x14ac:dyDescent="0.3">
      <c r="A108" s="3">
        <v>48548</v>
      </c>
      <c r="B108" s="3">
        <v>48579</v>
      </c>
      <c r="C108" s="1">
        <v>0.15507979055168097</v>
      </c>
    </row>
    <row r="109" spans="1:3" x14ac:dyDescent="0.3">
      <c r="A109" s="3">
        <v>48579</v>
      </c>
      <c r="B109" s="3">
        <v>48610</v>
      </c>
      <c r="C109" s="1">
        <v>0.15575485478029183</v>
      </c>
    </row>
    <row r="110" spans="1:3" x14ac:dyDescent="0.3">
      <c r="A110" s="3">
        <v>48610</v>
      </c>
      <c r="B110" s="3">
        <v>48638</v>
      </c>
      <c r="C110" s="1">
        <v>0.15639734558918716</v>
      </c>
    </row>
    <row r="111" spans="1:3" x14ac:dyDescent="0.3">
      <c r="A111" s="3">
        <v>48638</v>
      </c>
      <c r="B111" s="3">
        <v>48669</v>
      </c>
      <c r="C111" s="1">
        <v>0.1570399182481097</v>
      </c>
    </row>
    <row r="112" spans="1:3" x14ac:dyDescent="0.3">
      <c r="A112" s="3">
        <v>48669</v>
      </c>
      <c r="B112" s="3">
        <v>48698</v>
      </c>
      <c r="C112" s="1">
        <v>0.15769347444995718</v>
      </c>
    </row>
    <row r="113" spans="1:3" x14ac:dyDescent="0.3">
      <c r="A113" s="3">
        <v>48698</v>
      </c>
      <c r="B113" s="3">
        <v>48730</v>
      </c>
      <c r="C113" s="1">
        <v>0.15835801083762413</v>
      </c>
    </row>
    <row r="114" spans="1:3" x14ac:dyDescent="0.3">
      <c r="A114" s="3">
        <v>48730</v>
      </c>
      <c r="B114" s="3">
        <v>48760</v>
      </c>
      <c r="C114" s="1">
        <v>0.15903353979248003</v>
      </c>
    </row>
    <row r="115" spans="1:3" x14ac:dyDescent="0.3">
      <c r="A115" s="3">
        <v>48760</v>
      </c>
      <c r="B115" s="3">
        <v>48789</v>
      </c>
      <c r="C115" s="1">
        <v>0.15967646952464998</v>
      </c>
    </row>
    <row r="116" spans="1:3" x14ac:dyDescent="0.3">
      <c r="A116" s="3">
        <v>48789</v>
      </c>
      <c r="B116" s="3">
        <v>48822</v>
      </c>
      <c r="C116" s="1">
        <v>0.16035217945523006</v>
      </c>
    </row>
    <row r="117" spans="1:3" x14ac:dyDescent="0.3">
      <c r="A117" s="3">
        <v>48822</v>
      </c>
      <c r="B117" s="3">
        <v>48852</v>
      </c>
      <c r="C117" s="1">
        <v>0.16103889106650282</v>
      </c>
    </row>
    <row r="118" spans="1:3" x14ac:dyDescent="0.3">
      <c r="A118" s="3">
        <v>48852</v>
      </c>
      <c r="B118" s="3">
        <v>48883</v>
      </c>
      <c r="C118" s="1">
        <v>0.16170389267539442</v>
      </c>
    </row>
    <row r="119" spans="1:3" x14ac:dyDescent="0.3">
      <c r="A119" s="3">
        <v>48883</v>
      </c>
      <c r="B119" s="3">
        <v>48913</v>
      </c>
      <c r="C119" s="1">
        <v>0.16236898782180331</v>
      </c>
    </row>
    <row r="120" spans="1:3" x14ac:dyDescent="0.3">
      <c r="A120" s="3">
        <v>48913</v>
      </c>
      <c r="B120" s="3">
        <v>48943</v>
      </c>
      <c r="C120" s="1">
        <v>0.16302326865092143</v>
      </c>
    </row>
    <row r="121" spans="1:3" x14ac:dyDescent="0.3">
      <c r="A121" s="3">
        <v>48943</v>
      </c>
      <c r="B121" s="3">
        <v>48975</v>
      </c>
      <c r="C121" s="1">
        <v>0.16369945059501689</v>
      </c>
    </row>
    <row r="122" spans="1:3" x14ac:dyDescent="0.3">
      <c r="A122" s="3">
        <v>48975</v>
      </c>
      <c r="B122" s="3">
        <v>49003</v>
      </c>
      <c r="C122" s="1">
        <v>0.16435391516367837</v>
      </c>
    </row>
    <row r="123" spans="1:3" x14ac:dyDescent="0.3">
      <c r="A123" s="3">
        <v>49003</v>
      </c>
      <c r="B123" s="3">
        <v>49034</v>
      </c>
      <c r="C123" s="1">
        <v>0.16499755320517484</v>
      </c>
    </row>
    <row r="124" spans="1:3" x14ac:dyDescent="0.3">
      <c r="A124" s="3">
        <v>49034</v>
      </c>
      <c r="B124" s="3">
        <v>49062</v>
      </c>
      <c r="C124" s="1">
        <v>0.16564128159744129</v>
      </c>
    </row>
    <row r="125" spans="1:3" x14ac:dyDescent="0.3">
      <c r="A125" s="3">
        <v>49062</v>
      </c>
      <c r="B125" s="3">
        <v>49095</v>
      </c>
      <c r="C125" s="1">
        <v>0.16630691512247275</v>
      </c>
    </row>
    <row r="126" spans="1:3" x14ac:dyDescent="0.3">
      <c r="A126" s="3">
        <v>49095</v>
      </c>
      <c r="B126" s="3">
        <v>49125</v>
      </c>
      <c r="C126" s="1">
        <v>0.16699447534411993</v>
      </c>
    </row>
    <row r="127" spans="1:3" x14ac:dyDescent="0.3">
      <c r="A127" s="3">
        <v>49125</v>
      </c>
      <c r="B127" s="3">
        <v>49156</v>
      </c>
      <c r="C127" s="1">
        <v>0.16766029813507366</v>
      </c>
    </row>
    <row r="128" spans="1:3" x14ac:dyDescent="0.3">
      <c r="A128" s="3">
        <v>49156</v>
      </c>
      <c r="B128" s="3">
        <v>49187</v>
      </c>
      <c r="C128" s="1">
        <v>0.16833713058960154</v>
      </c>
    </row>
    <row r="129" spans="1:3" x14ac:dyDescent="0.3">
      <c r="A129" s="3">
        <v>49187</v>
      </c>
      <c r="B129" s="3">
        <v>49216</v>
      </c>
      <c r="C129" s="1">
        <v>0.16899222120873092</v>
      </c>
    </row>
    <row r="130" spans="1:3" x14ac:dyDescent="0.3">
      <c r="A130" s="3">
        <v>49216</v>
      </c>
      <c r="B130" s="3">
        <v>49248</v>
      </c>
      <c r="C130" s="1">
        <v>0.16965831668545528</v>
      </c>
    </row>
    <row r="131" spans="1:3" x14ac:dyDescent="0.3">
      <c r="A131" s="3">
        <v>49248</v>
      </c>
      <c r="B131" s="3">
        <v>49278</v>
      </c>
      <c r="C131" s="1">
        <v>0.17033542932941526</v>
      </c>
    </row>
    <row r="132" spans="1:3" x14ac:dyDescent="0.3">
      <c r="A132" s="3">
        <v>49278</v>
      </c>
      <c r="B132" s="3">
        <v>49307</v>
      </c>
      <c r="C132" s="1">
        <v>0.17097986523915831</v>
      </c>
    </row>
    <row r="133" spans="1:3" x14ac:dyDescent="0.3">
      <c r="A133" s="3">
        <v>49307</v>
      </c>
      <c r="B133" s="3">
        <v>49340</v>
      </c>
      <c r="C133" s="1">
        <v>0.1716571570180343</v>
      </c>
    </row>
    <row r="134" spans="1:3" x14ac:dyDescent="0.3">
      <c r="A134" s="3">
        <v>49340</v>
      </c>
      <c r="B134" s="3">
        <v>49368</v>
      </c>
      <c r="C134" s="1">
        <v>0.17232362371280541</v>
      </c>
    </row>
    <row r="135" spans="1:3" x14ac:dyDescent="0.3">
      <c r="A135" s="3">
        <v>49368</v>
      </c>
      <c r="B135" s="3">
        <v>49398</v>
      </c>
      <c r="C135" s="1">
        <v>0.12390260415512744</v>
      </c>
    </row>
    <row r="136" spans="1:3" x14ac:dyDescent="0.3">
      <c r="A136" s="3">
        <v>49398</v>
      </c>
      <c r="B136" s="3">
        <v>49429</v>
      </c>
      <c r="C136" s="1">
        <v>0.12382992019379957</v>
      </c>
    </row>
    <row r="137" spans="1:3" x14ac:dyDescent="0.3">
      <c r="A137" s="3">
        <v>49429</v>
      </c>
      <c r="B137" s="3">
        <v>49460</v>
      </c>
      <c r="C137" s="1">
        <v>0.1237560459113729</v>
      </c>
    </row>
    <row r="138" spans="1:3" x14ac:dyDescent="0.3">
      <c r="A138" s="3">
        <v>49460</v>
      </c>
      <c r="B138" s="3">
        <v>49489</v>
      </c>
      <c r="C138" s="1">
        <v>0.12368455585013916</v>
      </c>
    </row>
    <row r="139" spans="1:3" x14ac:dyDescent="0.3">
      <c r="A139" s="3">
        <v>49489</v>
      </c>
      <c r="B139" s="3">
        <v>49521</v>
      </c>
      <c r="C139" s="1">
        <v>0.12361187541057239</v>
      </c>
    </row>
    <row r="140" spans="1:3" x14ac:dyDescent="0.3">
      <c r="A140" s="3">
        <v>49521</v>
      </c>
      <c r="B140" s="3">
        <v>49552</v>
      </c>
      <c r="C140" s="1">
        <v>0.12353681328459665</v>
      </c>
    </row>
    <row r="141" spans="1:3" x14ac:dyDescent="0.3">
      <c r="A141" s="3">
        <v>49552</v>
      </c>
      <c r="B141" s="3">
        <v>49580</v>
      </c>
      <c r="C141" s="1">
        <v>0.12346651816838894</v>
      </c>
    </row>
    <row r="142" spans="1:3" x14ac:dyDescent="0.3">
      <c r="A142" s="3">
        <v>49580</v>
      </c>
      <c r="B142" s="3">
        <v>49613</v>
      </c>
      <c r="C142" s="1">
        <v>0.12339384125117947</v>
      </c>
    </row>
    <row r="143" spans="1:3" x14ac:dyDescent="0.3">
      <c r="A143" s="3">
        <v>49613</v>
      </c>
      <c r="B143" s="3">
        <v>49643</v>
      </c>
      <c r="C143" s="1">
        <v>0.12331878280309128</v>
      </c>
    </row>
    <row r="144" spans="1:3" x14ac:dyDescent="0.3">
      <c r="A144" s="3">
        <v>49643</v>
      </c>
      <c r="B144" s="3">
        <v>49674</v>
      </c>
      <c r="C144" s="1">
        <v>0.12324610832454974</v>
      </c>
    </row>
    <row r="145" spans="1:3" x14ac:dyDescent="0.3">
      <c r="A145" s="3">
        <v>49674</v>
      </c>
      <c r="B145" s="3">
        <v>49705</v>
      </c>
      <c r="C145" s="1">
        <v>0.12317224368089397</v>
      </c>
    </row>
    <row r="146" spans="1:3" x14ac:dyDescent="0.3">
      <c r="A146" s="3">
        <v>49705</v>
      </c>
      <c r="B146" s="3">
        <v>49734</v>
      </c>
      <c r="C146" s="1">
        <v>0.12310076294824479</v>
      </c>
    </row>
    <row r="147" spans="1:3" x14ac:dyDescent="0.3">
      <c r="A147" s="3">
        <v>49734</v>
      </c>
      <c r="B147" s="3">
        <v>49765</v>
      </c>
      <c r="C147" s="1">
        <v>0.12302928332025798</v>
      </c>
    </row>
    <row r="148" spans="1:3" x14ac:dyDescent="0.3">
      <c r="A148" s="3">
        <v>49765</v>
      </c>
      <c r="B148" s="3">
        <v>49795</v>
      </c>
      <c r="C148" s="1">
        <v>0.26132490183717105</v>
      </c>
    </row>
    <row r="149" spans="1:3" x14ac:dyDescent="0.3">
      <c r="A149" s="3">
        <v>49795</v>
      </c>
      <c r="B149" s="3">
        <v>49825</v>
      </c>
      <c r="C149" s="1">
        <v>0.26311839479723176</v>
      </c>
    </row>
    <row r="150" spans="1:3" x14ac:dyDescent="0.3">
      <c r="A150" s="3">
        <v>49825</v>
      </c>
      <c r="B150" s="3">
        <v>49856</v>
      </c>
      <c r="C150" s="1">
        <v>0.2649423515421172</v>
      </c>
    </row>
    <row r="151" spans="1:3" x14ac:dyDescent="0.3">
      <c r="A151" s="3">
        <v>49856</v>
      </c>
      <c r="B151" s="3">
        <v>49887</v>
      </c>
      <c r="C151" s="1">
        <v>0.26679681096273034</v>
      </c>
    </row>
    <row r="152" spans="1:3" x14ac:dyDescent="0.3">
      <c r="A152" s="3">
        <v>49887</v>
      </c>
      <c r="B152" s="3">
        <v>49916</v>
      </c>
      <c r="C152" s="1">
        <v>0.26859203132534604</v>
      </c>
    </row>
    <row r="153" spans="1:3" x14ac:dyDescent="0.3">
      <c r="A153" s="3">
        <v>49916</v>
      </c>
      <c r="B153" s="3">
        <v>49948</v>
      </c>
      <c r="C153" s="1">
        <v>0.27041771911209267</v>
      </c>
    </row>
    <row r="154" spans="1:3" x14ac:dyDescent="0.3">
      <c r="A154" s="3">
        <v>49948</v>
      </c>
      <c r="B154" s="3">
        <v>49979</v>
      </c>
      <c r="C154" s="1">
        <v>0.27230389624812723</v>
      </c>
    </row>
    <row r="155" spans="1:3" x14ac:dyDescent="0.3">
      <c r="A155" s="3">
        <v>49979</v>
      </c>
      <c r="B155" s="3">
        <v>50007</v>
      </c>
      <c r="C155" s="1">
        <v>0.27407088587568329</v>
      </c>
    </row>
    <row r="156" spans="1:3" x14ac:dyDescent="0.3">
      <c r="A156" s="3">
        <v>50007</v>
      </c>
      <c r="B156" s="3">
        <v>50040</v>
      </c>
      <c r="C156" s="1">
        <v>0.27589829633678464</v>
      </c>
    </row>
    <row r="157" spans="1:3" x14ac:dyDescent="0.3">
      <c r="A157" s="3">
        <v>50040</v>
      </c>
      <c r="B157" s="3">
        <v>50070</v>
      </c>
      <c r="C157" s="1">
        <v>0.27778627270922107</v>
      </c>
    </row>
    <row r="158" spans="1:3" x14ac:dyDescent="0.3">
      <c r="A158" s="3">
        <v>50070</v>
      </c>
      <c r="B158" s="3">
        <v>50098</v>
      </c>
      <c r="C158" s="1">
        <v>0.18179079914843532</v>
      </c>
    </row>
    <row r="159" spans="1:3" x14ac:dyDescent="0.3">
      <c r="A159" s="3">
        <v>50098</v>
      </c>
      <c r="B159" s="3">
        <v>50130</v>
      </c>
      <c r="C159" s="1">
        <v>0.17106278649621065</v>
      </c>
    </row>
    <row r="160" spans="1:3" x14ac:dyDescent="0.3">
      <c r="A160" s="3">
        <v>50130</v>
      </c>
      <c r="B160" s="3">
        <v>50160</v>
      </c>
      <c r="C160" s="1">
        <v>0.17150276562870026</v>
      </c>
    </row>
    <row r="161" spans="1:3" x14ac:dyDescent="0.3">
      <c r="A161" s="3">
        <v>50160</v>
      </c>
      <c r="B161" s="3">
        <v>50189</v>
      </c>
      <c r="C161" s="1">
        <v>0.17192149235301368</v>
      </c>
    </row>
    <row r="162" spans="1:3" x14ac:dyDescent="0.3">
      <c r="A162" s="3">
        <v>50189</v>
      </c>
      <c r="B162" s="3">
        <v>50221</v>
      </c>
      <c r="C162" s="1">
        <v>0.17235445003402816</v>
      </c>
    </row>
    <row r="163" spans="1:3" x14ac:dyDescent="0.3">
      <c r="A163" s="3">
        <v>50221</v>
      </c>
      <c r="B163" s="3">
        <v>50252</v>
      </c>
      <c r="C163" s="1">
        <v>0.17280164511950602</v>
      </c>
    </row>
    <row r="164" spans="1:3" x14ac:dyDescent="0.3">
      <c r="A164" s="3">
        <v>50252</v>
      </c>
      <c r="B164" s="3">
        <v>50283</v>
      </c>
      <c r="C164" s="1">
        <v>0.17324178189870043</v>
      </c>
    </row>
    <row r="165" spans="1:3" x14ac:dyDescent="0.3">
      <c r="A165" s="3">
        <v>50283</v>
      </c>
      <c r="B165" s="3">
        <v>50313</v>
      </c>
      <c r="C165" s="1">
        <v>0.17367485909150449</v>
      </c>
    </row>
    <row r="166" spans="1:3" x14ac:dyDescent="0.3">
      <c r="A166" s="3">
        <v>50313</v>
      </c>
      <c r="B166" s="3">
        <v>50343</v>
      </c>
      <c r="C166" s="1">
        <v>0.17410087411634168</v>
      </c>
    </row>
    <row r="167" spans="1:3" x14ac:dyDescent="0.3">
      <c r="A167" s="3">
        <v>50343</v>
      </c>
      <c r="B167" s="3">
        <v>50374</v>
      </c>
      <c r="C167" s="1">
        <v>0.17453402745974023</v>
      </c>
    </row>
    <row r="168" spans="1:3" x14ac:dyDescent="0.3">
      <c r="A168" s="3">
        <v>50374</v>
      </c>
      <c r="B168" s="3">
        <v>50405</v>
      </c>
      <c r="C168" s="1">
        <v>0.17497432167211091</v>
      </c>
    </row>
    <row r="169" spans="1:3" x14ac:dyDescent="0.3">
      <c r="A169" s="3">
        <v>50405</v>
      </c>
      <c r="B169" s="3">
        <v>50434</v>
      </c>
      <c r="C169" s="1">
        <v>0.17540045154833983</v>
      </c>
    </row>
    <row r="170" spans="1:3" x14ac:dyDescent="0.3">
      <c r="A170" s="3">
        <v>50434</v>
      </c>
      <c r="B170" s="3">
        <v>50462</v>
      </c>
      <c r="C170" s="1">
        <v>0.1758053092772196</v>
      </c>
    </row>
    <row r="171" spans="1:3" x14ac:dyDescent="0.3">
      <c r="A171" s="3">
        <v>50462</v>
      </c>
      <c r="B171" s="3">
        <v>50495</v>
      </c>
      <c r="C171" s="1">
        <v>0.17623861348166781</v>
      </c>
    </row>
    <row r="172" spans="1:3" x14ac:dyDescent="0.3">
      <c r="A172" s="3">
        <v>50495</v>
      </c>
      <c r="B172" s="3">
        <v>50525</v>
      </c>
      <c r="C172" s="1">
        <v>0.17668616767762457</v>
      </c>
    </row>
    <row r="173" spans="1:3" x14ac:dyDescent="0.3">
      <c r="A173" s="3">
        <v>50525</v>
      </c>
      <c r="B173" s="3">
        <v>50556</v>
      </c>
      <c r="C173" s="1">
        <v>0.17711955174350846</v>
      </c>
    </row>
    <row r="174" spans="1:3" x14ac:dyDescent="0.3">
      <c r="A174" s="3">
        <v>50556</v>
      </c>
      <c r="B174" s="3">
        <v>50586</v>
      </c>
      <c r="C174" s="1">
        <v>0.17755297508425771</v>
      </c>
    </row>
    <row r="175" spans="1:3" x14ac:dyDescent="0.3">
      <c r="A175" s="3">
        <v>50586</v>
      </c>
      <c r="B175" s="3">
        <v>50616</v>
      </c>
      <c r="C175" s="1">
        <v>0.17797933045447567</v>
      </c>
    </row>
    <row r="176" spans="1:3" x14ac:dyDescent="0.3">
      <c r="A176" s="3">
        <v>50616</v>
      </c>
      <c r="B176" s="3">
        <v>50648</v>
      </c>
      <c r="C176" s="1">
        <v>0.17841993621588337</v>
      </c>
    </row>
    <row r="177" spans="1:3" x14ac:dyDescent="0.3">
      <c r="A177" s="3">
        <v>50648</v>
      </c>
      <c r="B177" s="3">
        <v>50678</v>
      </c>
      <c r="C177" s="1">
        <v>0.17886058316522169</v>
      </c>
    </row>
    <row r="178" spans="1:3" x14ac:dyDescent="0.3">
      <c r="A178" s="3">
        <v>50678</v>
      </c>
      <c r="B178" s="3">
        <v>50707</v>
      </c>
      <c r="C178" s="1">
        <v>0.17927994515374568</v>
      </c>
    </row>
    <row r="179" spans="1:3" x14ac:dyDescent="0.3">
      <c r="A179" s="3">
        <v>50707</v>
      </c>
      <c r="B179" s="3">
        <v>50739</v>
      </c>
      <c r="C179" s="1">
        <v>0.1797135593906638</v>
      </c>
    </row>
    <row r="180" spans="1:3" x14ac:dyDescent="0.3">
      <c r="A180" s="3">
        <v>50739</v>
      </c>
      <c r="B180" s="3">
        <v>50770</v>
      </c>
      <c r="C180" s="1">
        <v>0.18016143229348214</v>
      </c>
    </row>
    <row r="181" spans="1:3" x14ac:dyDescent="0.3">
      <c r="A181" s="3">
        <v>50770</v>
      </c>
      <c r="B181" s="3">
        <v>50801</v>
      </c>
      <c r="C181" s="1">
        <v>0.18060223587198077</v>
      </c>
    </row>
    <row r="182" spans="1:3" x14ac:dyDescent="0.3">
      <c r="A182" s="3">
        <v>50801</v>
      </c>
      <c r="B182" s="3">
        <v>50829</v>
      </c>
      <c r="C182" s="1">
        <v>0.18102174813187899</v>
      </c>
    </row>
    <row r="183" spans="1:3" x14ac:dyDescent="0.3">
      <c r="A183" s="3">
        <v>50829</v>
      </c>
      <c r="B183" s="3">
        <v>50860</v>
      </c>
      <c r="C183" s="1">
        <v>0.18144129447601509</v>
      </c>
    </row>
    <row r="184" spans="1:3" x14ac:dyDescent="0.3">
      <c r="A184" s="3">
        <v>50860</v>
      </c>
      <c r="B184" s="3">
        <v>50889</v>
      </c>
      <c r="C184" s="1">
        <v>0.1818679903053253</v>
      </c>
    </row>
    <row r="185" spans="1:3" x14ac:dyDescent="0.3">
      <c r="A185" s="3">
        <v>50889</v>
      </c>
      <c r="B185" s="3">
        <v>50921</v>
      </c>
      <c r="C185" s="1">
        <v>0.18230183421980173</v>
      </c>
    </row>
    <row r="186" spans="1:3" x14ac:dyDescent="0.3">
      <c r="A186" s="3">
        <v>50921</v>
      </c>
      <c r="B186" s="3">
        <v>50951</v>
      </c>
      <c r="C186" s="1">
        <v>0.18274283139590319</v>
      </c>
    </row>
    <row r="187" spans="1:3" x14ac:dyDescent="0.3">
      <c r="A187" s="3">
        <v>50951</v>
      </c>
      <c r="B187" s="3">
        <v>50980</v>
      </c>
      <c r="C187" s="1">
        <v>0.18316252653959353</v>
      </c>
    </row>
    <row r="188" spans="1:3" x14ac:dyDescent="0.3">
      <c r="A188" s="3">
        <v>50980</v>
      </c>
      <c r="B188" s="3">
        <v>51013</v>
      </c>
      <c r="C188" s="1">
        <v>0.18360359915730196</v>
      </c>
    </row>
    <row r="189" spans="1:3" x14ac:dyDescent="0.3">
      <c r="A189" s="3">
        <v>51013</v>
      </c>
      <c r="B189" s="3">
        <v>51043</v>
      </c>
      <c r="C189" s="1">
        <v>0.18405182886331173</v>
      </c>
    </row>
    <row r="190" spans="1:3" x14ac:dyDescent="0.3">
      <c r="A190" s="3">
        <v>51043</v>
      </c>
      <c r="B190" s="3">
        <v>51074</v>
      </c>
      <c r="C190" s="1">
        <v>0.18448586674492473</v>
      </c>
    </row>
    <row r="191" spans="1:3" x14ac:dyDescent="0.3">
      <c r="A191" s="3">
        <v>51074</v>
      </c>
      <c r="B191" s="3">
        <v>51104</v>
      </c>
      <c r="C191" s="1">
        <v>0.18491994365168951</v>
      </c>
    </row>
    <row r="192" spans="1:3" x14ac:dyDescent="0.3">
      <c r="A192" s="3">
        <v>51104</v>
      </c>
      <c r="B192" s="3">
        <v>51134</v>
      </c>
      <c r="C192" s="1">
        <v>0.1853469416323752</v>
      </c>
    </row>
    <row r="193" spans="1:3" x14ac:dyDescent="0.3">
      <c r="A193" s="3">
        <v>51134</v>
      </c>
      <c r="B193" s="3">
        <v>51166</v>
      </c>
      <c r="C193" s="1">
        <v>0.18578821117396571</v>
      </c>
    </row>
    <row r="194" spans="1:3" x14ac:dyDescent="0.3">
      <c r="A194" s="3">
        <v>51166</v>
      </c>
      <c r="B194" s="3">
        <v>51195</v>
      </c>
      <c r="C194" s="1">
        <v>0.15296301257690281</v>
      </c>
    </row>
    <row r="195" spans="1:3" x14ac:dyDescent="0.3">
      <c r="A195" s="3">
        <v>51195</v>
      </c>
      <c r="B195" s="3">
        <v>51225</v>
      </c>
      <c r="C195" s="1">
        <v>0.15304727778803962</v>
      </c>
    </row>
    <row r="196" spans="1:3" x14ac:dyDescent="0.3">
      <c r="A196" s="3">
        <v>51225</v>
      </c>
      <c r="B196" s="3">
        <v>51256</v>
      </c>
      <c r="C196" s="1">
        <v>0.15313440105394949</v>
      </c>
    </row>
    <row r="197" spans="1:3" x14ac:dyDescent="0.3">
      <c r="A197" s="3">
        <v>51256</v>
      </c>
      <c r="B197" s="3">
        <v>51287</v>
      </c>
      <c r="C197" s="1">
        <v>0.15322295425784516</v>
      </c>
    </row>
    <row r="198" spans="1:3" x14ac:dyDescent="0.3">
      <c r="A198" s="3">
        <v>51287</v>
      </c>
      <c r="B198" s="3">
        <v>51316</v>
      </c>
      <c r="C198" s="1">
        <v>0.15330865254004977</v>
      </c>
    </row>
    <row r="199" spans="1:3" x14ac:dyDescent="0.3">
      <c r="A199" s="3">
        <v>51316</v>
      </c>
      <c r="B199" s="3">
        <v>51348</v>
      </c>
      <c r="C199" s="1">
        <v>0.15339578067922011</v>
      </c>
    </row>
    <row r="200" spans="1:3" x14ac:dyDescent="0.3">
      <c r="A200" s="3">
        <v>51348</v>
      </c>
      <c r="B200" s="3">
        <v>51379</v>
      </c>
      <c r="C200" s="1">
        <v>0.15348576724904839</v>
      </c>
    </row>
    <row r="201" spans="1:3" x14ac:dyDescent="0.3">
      <c r="A201" s="3">
        <v>51379</v>
      </c>
      <c r="B201" s="3">
        <v>51407</v>
      </c>
      <c r="C201" s="1">
        <v>0.15357004199150426</v>
      </c>
    </row>
    <row r="202" spans="1:3" x14ac:dyDescent="0.3">
      <c r="A202" s="3">
        <v>51407</v>
      </c>
      <c r="B202" s="3">
        <v>51440</v>
      </c>
      <c r="C202" s="1">
        <v>0.15365717500296228</v>
      </c>
    </row>
    <row r="203" spans="1:3" x14ac:dyDescent="0.3">
      <c r="A203" s="3">
        <v>51440</v>
      </c>
      <c r="B203" s="3">
        <v>51470</v>
      </c>
      <c r="C203" s="1">
        <v>0.15374716666011445</v>
      </c>
    </row>
    <row r="204" spans="1:3" x14ac:dyDescent="0.3">
      <c r="A204" s="3">
        <v>51470</v>
      </c>
      <c r="B204" s="3">
        <v>51501</v>
      </c>
      <c r="C204" s="1">
        <v>0.1538343030446907</v>
      </c>
    </row>
    <row r="205" spans="1:3" x14ac:dyDescent="0.3">
      <c r="A205" s="3">
        <v>51501</v>
      </c>
      <c r="B205" s="3">
        <v>51532</v>
      </c>
      <c r="C205" s="1">
        <v>0.15392286958128309</v>
      </c>
    </row>
    <row r="206" spans="1:3" x14ac:dyDescent="0.3">
      <c r="A206" s="3">
        <v>51532</v>
      </c>
      <c r="B206" s="3">
        <v>51560</v>
      </c>
      <c r="C206" s="1">
        <v>0.15400715224547956</v>
      </c>
    </row>
    <row r="207" spans="1:3" x14ac:dyDescent="0.3">
      <c r="A207" s="3">
        <v>51560</v>
      </c>
      <c r="B207" s="3">
        <v>51589</v>
      </c>
      <c r="C207" s="1">
        <v>0.15408857927000419</v>
      </c>
    </row>
    <row r="208" spans="1:3" x14ac:dyDescent="0.3">
      <c r="A208" s="3">
        <v>51589</v>
      </c>
      <c r="B208" s="3">
        <v>51621</v>
      </c>
      <c r="C208" s="1">
        <v>0.15417572202327512</v>
      </c>
    </row>
    <row r="209" spans="1:3" x14ac:dyDescent="0.3">
      <c r="A209" s="3">
        <v>51621</v>
      </c>
      <c r="B209" s="3">
        <v>51652</v>
      </c>
      <c r="C209" s="1">
        <v>0.15426572368516833</v>
      </c>
    </row>
    <row r="210" spans="1:3" x14ac:dyDescent="0.3">
      <c r="A210" s="3">
        <v>51652</v>
      </c>
      <c r="B210" s="3">
        <v>51680</v>
      </c>
      <c r="C210" s="1">
        <v>0.1543500125603896</v>
      </c>
    </row>
    <row r="211" spans="1:3" x14ac:dyDescent="0.3">
      <c r="A211" s="3">
        <v>51680</v>
      </c>
      <c r="B211" s="3">
        <v>51713</v>
      </c>
      <c r="C211" s="1">
        <v>0.15443716018262021</v>
      </c>
    </row>
    <row r="212" spans="1:3" x14ac:dyDescent="0.3">
      <c r="A212" s="3">
        <v>51713</v>
      </c>
      <c r="B212" s="3">
        <v>51743</v>
      </c>
      <c r="C212" s="1">
        <v>0.15452716692836121</v>
      </c>
    </row>
    <row r="213" spans="1:3" x14ac:dyDescent="0.3">
      <c r="A213" s="3">
        <v>51743</v>
      </c>
      <c r="B213" s="3">
        <v>51774</v>
      </c>
      <c r="C213" s="1">
        <v>0.15461431792145586</v>
      </c>
    </row>
    <row r="214" spans="1:3" x14ac:dyDescent="0.3">
      <c r="A214" s="3">
        <v>51774</v>
      </c>
      <c r="B214" s="3">
        <v>51805</v>
      </c>
      <c r="C214" s="1">
        <v>0.15470289930486469</v>
      </c>
    </row>
    <row r="215" spans="1:3" x14ac:dyDescent="0.3">
      <c r="A215" s="3">
        <v>51805</v>
      </c>
      <c r="B215" s="3">
        <v>51834</v>
      </c>
      <c r="C215" s="1">
        <v>0.15478862485550104</v>
      </c>
    </row>
    <row r="216" spans="1:3" x14ac:dyDescent="0.3">
      <c r="A216" s="3">
        <v>51834</v>
      </c>
      <c r="B216" s="3">
        <v>51866</v>
      </c>
      <c r="C216" s="1">
        <v>0.154875780715517</v>
      </c>
    </row>
    <row r="217" spans="1:3" x14ac:dyDescent="0.3">
      <c r="A217" s="3">
        <v>51866</v>
      </c>
      <c r="B217" s="3">
        <v>51897</v>
      </c>
      <c r="C217" s="1">
        <v>0.15496579591281634</v>
      </c>
    </row>
    <row r="218" spans="1:3" x14ac:dyDescent="0.3">
      <c r="A218" s="3">
        <v>51897</v>
      </c>
      <c r="B218" s="3">
        <v>51925</v>
      </c>
      <c r="C218" s="1">
        <v>0.15505009746308707</v>
      </c>
    </row>
    <row r="219" spans="1:3" x14ac:dyDescent="0.3">
      <c r="A219" s="3">
        <v>51925</v>
      </c>
      <c r="B219" s="3">
        <v>51956</v>
      </c>
      <c r="C219" s="1">
        <v>0.15513440046061544</v>
      </c>
    </row>
    <row r="220" spans="1:3" x14ac:dyDescent="0.3">
      <c r="A220" s="3">
        <v>51956</v>
      </c>
      <c r="B220" s="3">
        <v>51986</v>
      </c>
      <c r="C220" s="1">
        <v>0.15522156284491428</v>
      </c>
    </row>
    <row r="221" spans="1:3" x14ac:dyDescent="0.3">
      <c r="A221" s="3">
        <v>51986</v>
      </c>
      <c r="B221" s="3">
        <v>52016</v>
      </c>
      <c r="C221" s="1">
        <v>0.15530729791506204</v>
      </c>
    </row>
    <row r="222" spans="1:3" x14ac:dyDescent="0.3">
      <c r="A222" s="3">
        <v>52016</v>
      </c>
      <c r="B222" s="3">
        <v>52047</v>
      </c>
      <c r="C222" s="1">
        <v>0.15539446350669484</v>
      </c>
    </row>
    <row r="223" spans="1:3" x14ac:dyDescent="0.3">
      <c r="A223" s="3">
        <v>52047</v>
      </c>
      <c r="B223" s="3">
        <v>52078</v>
      </c>
      <c r="C223" s="1">
        <v>0.15548305972682486</v>
      </c>
    </row>
    <row r="224" spans="1:3" x14ac:dyDescent="0.3">
      <c r="A224" s="3">
        <v>52078</v>
      </c>
      <c r="B224" s="3">
        <v>52107</v>
      </c>
      <c r="C224" s="1">
        <v>0.15556879963448811</v>
      </c>
    </row>
    <row r="225" spans="1:3" x14ac:dyDescent="0.3">
      <c r="A225" s="3">
        <v>52107</v>
      </c>
      <c r="B225" s="3">
        <v>52139</v>
      </c>
      <c r="C225" s="1">
        <v>0.15565597008972065</v>
      </c>
    </row>
    <row r="226" spans="1:3" x14ac:dyDescent="0.3">
      <c r="A226" s="3">
        <v>52139</v>
      </c>
      <c r="B226" s="3">
        <v>52170</v>
      </c>
      <c r="C226" s="1">
        <v>0.15574600035961117</v>
      </c>
    </row>
    <row r="227" spans="1:3" x14ac:dyDescent="0.3">
      <c r="A227" s="3">
        <v>52170</v>
      </c>
      <c r="B227" s="3">
        <v>52198</v>
      </c>
      <c r="C227" s="1">
        <v>0.15583031602438235</v>
      </c>
    </row>
    <row r="228" spans="1:3" x14ac:dyDescent="0.3">
      <c r="A228" s="3">
        <v>52198</v>
      </c>
      <c r="B228" s="3">
        <v>52231</v>
      </c>
      <c r="C228" s="1">
        <v>0.15591749134227584</v>
      </c>
    </row>
    <row r="229" spans="1:3" x14ac:dyDescent="0.3">
      <c r="A229" s="3">
        <v>52231</v>
      </c>
      <c r="B229" s="3">
        <v>52261</v>
      </c>
      <c r="C229" s="1">
        <v>0.15600752668946738</v>
      </c>
    </row>
    <row r="230" spans="1:3" x14ac:dyDescent="0.3">
      <c r="A230" s="3">
        <v>52261</v>
      </c>
      <c r="B230" s="3">
        <v>52289</v>
      </c>
      <c r="C230" s="1">
        <v>0.15609041789807043</v>
      </c>
    </row>
    <row r="231" spans="1:3" x14ac:dyDescent="0.3">
      <c r="A231" s="3">
        <v>52289</v>
      </c>
      <c r="B231" s="3">
        <v>52321</v>
      </c>
      <c r="C231" s="1">
        <v>0.15617616889456376</v>
      </c>
    </row>
    <row r="232" spans="1:3" x14ac:dyDescent="0.3">
      <c r="A232" s="3">
        <v>52321</v>
      </c>
      <c r="B232" s="3">
        <v>52351</v>
      </c>
      <c r="C232" s="1">
        <v>0.15626477999590649</v>
      </c>
    </row>
    <row r="233" spans="1:3" x14ac:dyDescent="0.3">
      <c r="A233" s="3">
        <v>52351</v>
      </c>
      <c r="B233" s="3">
        <v>52380</v>
      </c>
      <c r="C233" s="1">
        <v>0.15634910501311716</v>
      </c>
    </row>
    <row r="234" spans="1:3" x14ac:dyDescent="0.3">
      <c r="A234" s="3">
        <v>52380</v>
      </c>
      <c r="B234" s="3">
        <v>52412</v>
      </c>
      <c r="C234" s="1">
        <v>0.15643629005363335</v>
      </c>
    </row>
    <row r="235" spans="1:3" x14ac:dyDescent="0.3">
      <c r="A235" s="3">
        <v>52412</v>
      </c>
      <c r="B235" s="3">
        <v>52443</v>
      </c>
      <c r="C235" s="1">
        <v>0.15652633538583305</v>
      </c>
    </row>
    <row r="236" spans="1:3" x14ac:dyDescent="0.3">
      <c r="A236" s="3">
        <v>52443</v>
      </c>
      <c r="B236" s="3">
        <v>52474</v>
      </c>
      <c r="C236" s="1">
        <v>0.15661495310941942</v>
      </c>
    </row>
    <row r="237" spans="1:3" x14ac:dyDescent="0.3">
      <c r="A237" s="3">
        <v>52474</v>
      </c>
      <c r="B237" s="3">
        <v>52504</v>
      </c>
      <c r="C237" s="1">
        <v>0.15670214317041875</v>
      </c>
    </row>
    <row r="238" spans="1:3" x14ac:dyDescent="0.3">
      <c r="A238" s="3">
        <v>52504</v>
      </c>
      <c r="B238" s="3">
        <v>52534</v>
      </c>
      <c r="C238" s="1">
        <v>0.15678790546145205</v>
      </c>
    </row>
    <row r="239" spans="1:3" x14ac:dyDescent="0.3">
      <c r="A239" s="3">
        <v>52534</v>
      </c>
      <c r="B239" s="3">
        <v>52565</v>
      </c>
      <c r="C239" s="1">
        <v>0.15687509872558048</v>
      </c>
    </row>
    <row r="240" spans="1:3" x14ac:dyDescent="0.3">
      <c r="A240" s="3">
        <v>52565</v>
      </c>
      <c r="B240" s="3">
        <v>52596</v>
      </c>
      <c r="C240" s="1">
        <v>0.15696372306970208</v>
      </c>
    </row>
    <row r="241" spans="1:3" x14ac:dyDescent="0.3">
      <c r="A241" s="3">
        <v>52596</v>
      </c>
      <c r="B241" s="3">
        <v>52625</v>
      </c>
      <c r="C241" s="1">
        <v>0.15704949019204095</v>
      </c>
    </row>
    <row r="242" spans="1:3" x14ac:dyDescent="0.3">
      <c r="A242" s="3">
        <v>52625</v>
      </c>
      <c r="B242" s="3">
        <v>52656</v>
      </c>
      <c r="C242" s="1">
        <v>0.12508958970847606</v>
      </c>
    </row>
    <row r="243" spans="1:3" x14ac:dyDescent="0.3">
      <c r="A243" s="3">
        <v>52656</v>
      </c>
      <c r="B243" s="3">
        <v>52687</v>
      </c>
      <c r="C243" s="1">
        <v>0.12151159908806952</v>
      </c>
    </row>
    <row r="244" spans="1:3" x14ac:dyDescent="0.3">
      <c r="A244" s="3">
        <v>52687</v>
      </c>
      <c r="B244" s="3">
        <v>52716</v>
      </c>
      <c r="C244" s="1">
        <v>0.12130642936985048</v>
      </c>
    </row>
    <row r="245" spans="1:3" x14ac:dyDescent="0.3">
      <c r="A245" s="3">
        <v>52716</v>
      </c>
      <c r="B245" s="3">
        <v>52748</v>
      </c>
      <c r="C245" s="1">
        <v>0.12109784959440506</v>
      </c>
    </row>
    <row r="246" spans="1:3" x14ac:dyDescent="0.3">
      <c r="A246" s="3">
        <v>52748</v>
      </c>
      <c r="B246" s="3">
        <v>52778</v>
      </c>
      <c r="C246" s="1">
        <v>0.12088586104058452</v>
      </c>
    </row>
    <row r="247" spans="1:3" x14ac:dyDescent="0.3">
      <c r="A247" s="3">
        <v>52778</v>
      </c>
      <c r="B247" s="3">
        <v>52807</v>
      </c>
      <c r="C247" s="1">
        <v>0.12068413943483902</v>
      </c>
    </row>
    <row r="248" spans="1:3" x14ac:dyDescent="0.3">
      <c r="A248" s="3">
        <v>52807</v>
      </c>
      <c r="B248" s="3">
        <v>52840</v>
      </c>
      <c r="C248" s="1">
        <v>0.1204721703966265</v>
      </c>
    </row>
    <row r="249" spans="1:3" x14ac:dyDescent="0.3">
      <c r="A249" s="3">
        <v>52840</v>
      </c>
      <c r="B249" s="3">
        <v>52870</v>
      </c>
      <c r="C249" s="1">
        <v>0.12025679357220254</v>
      </c>
    </row>
    <row r="250" spans="1:3" x14ac:dyDescent="0.3">
      <c r="A250" s="3">
        <v>52870</v>
      </c>
      <c r="B250" s="3">
        <v>52901</v>
      </c>
      <c r="C250" s="1">
        <v>0.1200482638771676</v>
      </c>
    </row>
    <row r="251" spans="1:3" x14ac:dyDescent="0.3">
      <c r="A251" s="3">
        <v>52901</v>
      </c>
      <c r="B251" s="3">
        <v>52931</v>
      </c>
      <c r="C251" s="1">
        <v>0.11983974426511534</v>
      </c>
    </row>
    <row r="252" spans="1:3" x14ac:dyDescent="0.3">
      <c r="A252" s="3">
        <v>52931</v>
      </c>
      <c r="B252" s="3">
        <v>52961</v>
      </c>
      <c r="C252" s="1">
        <v>0.11963465261352346</v>
      </c>
    </row>
    <row r="253" spans="1:3" x14ac:dyDescent="0.3">
      <c r="A253" s="3">
        <v>52961</v>
      </c>
      <c r="B253" s="3">
        <v>52993</v>
      </c>
      <c r="C253" s="1">
        <v>0.11942273450436525</v>
      </c>
    </row>
    <row r="254" spans="1:3" x14ac:dyDescent="0.3">
      <c r="A254" s="3">
        <v>52993</v>
      </c>
      <c r="B254" s="3">
        <v>53021</v>
      </c>
      <c r="C254" s="1">
        <v>0.11921766269683354</v>
      </c>
    </row>
    <row r="255" spans="1:3" x14ac:dyDescent="0.3">
      <c r="A255" s="3">
        <v>53021</v>
      </c>
      <c r="B255" s="3">
        <v>53052</v>
      </c>
      <c r="C255" s="1">
        <v>0.1190160175883539</v>
      </c>
    </row>
    <row r="256" spans="1:3" x14ac:dyDescent="0.3">
      <c r="A256" s="3">
        <v>53052</v>
      </c>
      <c r="B256" s="3">
        <v>53080</v>
      </c>
      <c r="C256" s="1">
        <v>0.11881438223129392</v>
      </c>
    </row>
    <row r="257" spans="1:3" x14ac:dyDescent="0.3">
      <c r="A257" s="3">
        <v>53080</v>
      </c>
      <c r="B257" s="3">
        <v>53113</v>
      </c>
      <c r="C257" s="1">
        <v>0.11860592091832811</v>
      </c>
    </row>
    <row r="258" spans="1:3" x14ac:dyDescent="0.3">
      <c r="A258" s="3">
        <v>53113</v>
      </c>
      <c r="B258" s="3">
        <v>53143</v>
      </c>
      <c r="C258" s="1">
        <v>0.11839063589235188</v>
      </c>
    </row>
    <row r="259" spans="1:3" x14ac:dyDescent="0.3">
      <c r="A259" s="3">
        <v>53143</v>
      </c>
      <c r="B259" s="3">
        <v>53174</v>
      </c>
      <c r="C259" s="1">
        <v>0.11818219509778549</v>
      </c>
    </row>
    <row r="260" spans="1:3" x14ac:dyDescent="0.3">
      <c r="A260" s="3">
        <v>53174</v>
      </c>
      <c r="B260" s="3">
        <v>53205</v>
      </c>
      <c r="C260" s="1">
        <v>0.117970347508354</v>
      </c>
    </row>
    <row r="261" spans="1:3" x14ac:dyDescent="0.3">
      <c r="A261" s="3">
        <v>53205</v>
      </c>
      <c r="B261" s="3">
        <v>53234</v>
      </c>
      <c r="C261" s="1">
        <v>0.1177653436474313</v>
      </c>
    </row>
    <row r="262" spans="1:3" x14ac:dyDescent="0.3">
      <c r="A262" s="3">
        <v>53234</v>
      </c>
      <c r="B262" s="3">
        <v>53266</v>
      </c>
      <c r="C262" s="1">
        <v>0.11755693252364052</v>
      </c>
    </row>
    <row r="263" spans="1:3" x14ac:dyDescent="0.3">
      <c r="A263" s="3">
        <v>53266</v>
      </c>
      <c r="B263" s="3">
        <v>53296</v>
      </c>
      <c r="C263" s="1">
        <v>0.11734511541815174</v>
      </c>
    </row>
    <row r="264" spans="1:3" x14ac:dyDescent="0.3">
      <c r="A264" s="3">
        <v>53296</v>
      </c>
      <c r="B264" s="3">
        <v>53325</v>
      </c>
      <c r="C264" s="1">
        <v>0.11714355699420431</v>
      </c>
    </row>
    <row r="265" spans="1:3" x14ac:dyDescent="0.3">
      <c r="A265" s="3">
        <v>53325</v>
      </c>
      <c r="B265" s="3">
        <v>53358</v>
      </c>
      <c r="C265" s="1">
        <v>0.11693175946573398</v>
      </c>
    </row>
    <row r="266" spans="1:3" x14ac:dyDescent="0.3">
      <c r="A266" s="3">
        <v>53358</v>
      </c>
      <c r="B266" s="3">
        <v>53386</v>
      </c>
      <c r="C266" s="1">
        <v>0.11672338877117516</v>
      </c>
    </row>
    <row r="267" spans="1:3" x14ac:dyDescent="0.3">
      <c r="A267" s="3">
        <v>53386</v>
      </c>
      <c r="B267" s="3">
        <v>53416</v>
      </c>
      <c r="C267" s="1">
        <v>0.11652527452124417</v>
      </c>
    </row>
    <row r="268" spans="1:3" x14ac:dyDescent="0.3">
      <c r="A268" s="3">
        <v>53416</v>
      </c>
      <c r="B268" s="3">
        <v>53447</v>
      </c>
      <c r="C268" s="1">
        <v>0.11631692277216166</v>
      </c>
    </row>
    <row r="269" spans="1:3" x14ac:dyDescent="0.3">
      <c r="A269" s="3">
        <v>53447</v>
      </c>
      <c r="B269" s="3">
        <v>53478</v>
      </c>
      <c r="C269" s="1">
        <v>0.11610516570461371</v>
      </c>
    </row>
    <row r="270" spans="1:3" x14ac:dyDescent="0.3">
      <c r="A270" s="3">
        <v>53478</v>
      </c>
      <c r="B270" s="3">
        <v>53507</v>
      </c>
      <c r="C270" s="1">
        <v>0.11590024946156929</v>
      </c>
    </row>
    <row r="271" spans="1:3" x14ac:dyDescent="0.3">
      <c r="A271" s="3">
        <v>53507</v>
      </c>
      <c r="B271" s="3">
        <v>53539</v>
      </c>
      <c r="C271" s="1">
        <v>0.11569192743181667</v>
      </c>
    </row>
    <row r="272" spans="1:3" x14ac:dyDescent="0.3">
      <c r="A272" s="3">
        <v>53539</v>
      </c>
      <c r="B272" s="3">
        <v>53570</v>
      </c>
      <c r="C272" s="1">
        <v>0.11547678595635369</v>
      </c>
    </row>
    <row r="273" spans="1:3" x14ac:dyDescent="0.3">
      <c r="A273" s="3">
        <v>53570</v>
      </c>
      <c r="B273" s="3">
        <v>53598</v>
      </c>
      <c r="C273" s="1">
        <v>0.11527531404790281</v>
      </c>
    </row>
    <row r="274" spans="1:3" x14ac:dyDescent="0.3">
      <c r="A274" s="3">
        <v>53598</v>
      </c>
      <c r="B274" s="3">
        <v>53631</v>
      </c>
      <c r="C274" s="1">
        <v>0.11506702175377215</v>
      </c>
    </row>
    <row r="275" spans="1:3" x14ac:dyDescent="0.3">
      <c r="A275" s="3">
        <v>53631</v>
      </c>
      <c r="B275" s="3">
        <v>53661</v>
      </c>
      <c r="C275" s="1">
        <v>0.1148519113212576</v>
      </c>
    </row>
    <row r="276" spans="1:3" x14ac:dyDescent="0.3">
      <c r="A276" s="3">
        <v>53661</v>
      </c>
      <c r="B276" s="3">
        <v>53692</v>
      </c>
      <c r="C276" s="1">
        <v>0.11464363960844137</v>
      </c>
    </row>
    <row r="277" spans="1:3" x14ac:dyDescent="0.3">
      <c r="A277" s="3">
        <v>53692</v>
      </c>
      <c r="B277" s="3">
        <v>53723</v>
      </c>
      <c r="C277" s="1">
        <v>0.11443196390424193</v>
      </c>
    </row>
    <row r="278" spans="1:3" x14ac:dyDescent="0.3">
      <c r="A278" s="3">
        <v>53723</v>
      </c>
      <c r="B278" s="3">
        <v>53751</v>
      </c>
      <c r="C278" s="1">
        <v>0.11423054036987779</v>
      </c>
    </row>
    <row r="279" spans="1:3" x14ac:dyDescent="0.3">
      <c r="A279" s="3">
        <v>53751</v>
      </c>
      <c r="B279" s="3">
        <v>53780</v>
      </c>
      <c r="C279" s="1">
        <v>0.11403595331933003</v>
      </c>
    </row>
    <row r="280" spans="1:3" x14ac:dyDescent="0.3">
      <c r="A280" s="3">
        <v>53780</v>
      </c>
      <c r="B280" s="3">
        <v>53812</v>
      </c>
      <c r="C280" s="1">
        <v>0.11382772052899948</v>
      </c>
    </row>
    <row r="281" spans="1:3" x14ac:dyDescent="0.3">
      <c r="A281" s="3">
        <v>53812</v>
      </c>
      <c r="B281" s="3">
        <v>53843</v>
      </c>
      <c r="C281" s="1">
        <v>0.11361267123609964</v>
      </c>
    </row>
    <row r="282" spans="1:3" x14ac:dyDescent="0.3">
      <c r="A282" s="3">
        <v>53843</v>
      </c>
      <c r="B282" s="3">
        <v>53871</v>
      </c>
      <c r="C282" s="1">
        <v>0.11341128567314773</v>
      </c>
    </row>
    <row r="283" spans="1:3" x14ac:dyDescent="0.3">
      <c r="A283" s="3">
        <v>53871</v>
      </c>
      <c r="B283" s="3">
        <v>53904</v>
      </c>
      <c r="C283" s="1">
        <v>0.11320308266715862</v>
      </c>
    </row>
    <row r="284" spans="1:3" x14ac:dyDescent="0.3">
      <c r="A284" s="3">
        <v>53904</v>
      </c>
      <c r="B284" s="3">
        <v>53934</v>
      </c>
      <c r="C284" s="1">
        <v>0.112988064467614</v>
      </c>
    </row>
    <row r="285" spans="1:3" x14ac:dyDescent="0.3">
      <c r="A285" s="3">
        <v>53934</v>
      </c>
      <c r="B285" s="3">
        <v>53965</v>
      </c>
      <c r="C285" s="1">
        <v>0.11277988207631018</v>
      </c>
    </row>
    <row r="286" spans="1:3" x14ac:dyDescent="0.3">
      <c r="A286" s="3">
        <v>53965</v>
      </c>
      <c r="B286" s="3">
        <v>53996</v>
      </c>
      <c r="C286" s="1">
        <v>0.11256829717444949</v>
      </c>
    </row>
    <row r="287" spans="1:3" x14ac:dyDescent="0.3">
      <c r="A287" s="3">
        <v>53996</v>
      </c>
      <c r="B287" s="3">
        <v>54025</v>
      </c>
      <c r="C287" s="1">
        <v>0.11236354757392419</v>
      </c>
    </row>
    <row r="288" spans="1:3" x14ac:dyDescent="0.3">
      <c r="A288" s="3">
        <v>54025</v>
      </c>
      <c r="B288" s="3">
        <v>54057</v>
      </c>
      <c r="C288" s="1">
        <v>0.11215539499429528</v>
      </c>
    </row>
    <row r="289" spans="1:3" x14ac:dyDescent="0.3">
      <c r="A289" s="3">
        <v>54057</v>
      </c>
      <c r="B289" s="3">
        <v>54088</v>
      </c>
      <c r="C289" s="1">
        <v>0.11194042855742525</v>
      </c>
    </row>
    <row r="290" spans="1:3" x14ac:dyDescent="0.3">
      <c r="A290" s="3">
        <v>54088</v>
      </c>
      <c r="B290" s="3">
        <v>54116</v>
      </c>
      <c r="C290" s="1">
        <v>0.11173912060404922</v>
      </c>
    </row>
    <row r="291" spans="1:3" x14ac:dyDescent="0.3">
      <c r="A291" s="3">
        <v>54116</v>
      </c>
      <c r="B291" s="3">
        <v>54148</v>
      </c>
      <c r="C291" s="1">
        <v>0.13419568867476772</v>
      </c>
    </row>
    <row r="292" spans="1:3" x14ac:dyDescent="0.3">
      <c r="A292" s="3">
        <v>54148</v>
      </c>
      <c r="B292" s="3">
        <v>54178</v>
      </c>
      <c r="C292" s="1">
        <v>0.13414384389326317</v>
      </c>
    </row>
    <row r="293" spans="1:3" x14ac:dyDescent="0.3">
      <c r="A293" s="3">
        <v>54178</v>
      </c>
      <c r="B293" s="3">
        <v>54207</v>
      </c>
      <c r="C293" s="1">
        <v>0.1340945082795908</v>
      </c>
    </row>
    <row r="294" spans="1:3" x14ac:dyDescent="0.3">
      <c r="A294" s="3">
        <v>54207</v>
      </c>
      <c r="B294" s="3">
        <v>54239</v>
      </c>
      <c r="C294" s="1">
        <v>0.13404350082115335</v>
      </c>
    </row>
    <row r="295" spans="1:3" x14ac:dyDescent="0.3">
      <c r="A295" s="3">
        <v>54239</v>
      </c>
      <c r="B295" s="3">
        <v>54270</v>
      </c>
      <c r="C295" s="1">
        <v>0.13399082161244236</v>
      </c>
    </row>
    <row r="296" spans="1:3" x14ac:dyDescent="0.3">
      <c r="A296" s="3">
        <v>54270</v>
      </c>
      <c r="B296" s="3">
        <v>54301</v>
      </c>
      <c r="C296" s="1">
        <v>0.13393897917806763</v>
      </c>
    </row>
    <row r="297" spans="1:3" x14ac:dyDescent="0.3">
      <c r="A297" s="3">
        <v>54301</v>
      </c>
      <c r="B297" s="3">
        <v>54331</v>
      </c>
      <c r="C297" s="1">
        <v>0.13388797349877057</v>
      </c>
    </row>
    <row r="298" spans="1:3" x14ac:dyDescent="0.3">
      <c r="A298" s="3">
        <v>54331</v>
      </c>
      <c r="B298" s="3">
        <v>54361</v>
      </c>
      <c r="C298" s="1">
        <v>0.13383780453676142</v>
      </c>
    </row>
    <row r="299" spans="1:3" x14ac:dyDescent="0.3">
      <c r="A299" s="3">
        <v>54361</v>
      </c>
      <c r="B299" s="3">
        <v>54392</v>
      </c>
      <c r="C299" s="1">
        <v>0.13378679999334464</v>
      </c>
    </row>
    <row r="300" spans="1:3" x14ac:dyDescent="0.3">
      <c r="A300" s="3">
        <v>54392</v>
      </c>
      <c r="B300" s="3">
        <v>54423</v>
      </c>
      <c r="C300" s="1">
        <v>0.13373495990634132</v>
      </c>
    </row>
    <row r="301" spans="1:3" x14ac:dyDescent="0.3">
      <c r="A301" s="3">
        <v>54423</v>
      </c>
      <c r="B301" s="3">
        <v>54452</v>
      </c>
      <c r="C301" s="1">
        <v>0.1336847926574487</v>
      </c>
    </row>
    <row r="302" spans="1:3" x14ac:dyDescent="0.3">
      <c r="A302" s="3">
        <v>54452</v>
      </c>
      <c r="B302" s="3">
        <v>54480</v>
      </c>
      <c r="C302" s="1">
        <v>0.13363713428400903</v>
      </c>
    </row>
    <row r="303" spans="1:3" x14ac:dyDescent="0.3">
      <c r="A303" s="3">
        <v>54480</v>
      </c>
      <c r="B303" s="3">
        <v>54513</v>
      </c>
      <c r="C303" s="1">
        <v>0.13358613199384872</v>
      </c>
    </row>
    <row r="304" spans="1:3" x14ac:dyDescent="0.3">
      <c r="A304" s="3">
        <v>54513</v>
      </c>
      <c r="B304" s="3">
        <v>54543</v>
      </c>
      <c r="C304" s="1">
        <v>0.13353345814234951</v>
      </c>
    </row>
    <row r="305" spans="1:3" x14ac:dyDescent="0.3">
      <c r="A305" s="3">
        <v>54543</v>
      </c>
      <c r="B305" s="3">
        <v>54574</v>
      </c>
      <c r="C305" s="1">
        <v>0.13348245704488071</v>
      </c>
    </row>
    <row r="306" spans="1:3" x14ac:dyDescent="0.3">
      <c r="A306" s="3">
        <v>54574</v>
      </c>
      <c r="B306" s="3">
        <v>54604</v>
      </c>
      <c r="C306" s="1">
        <v>0.13343145653430755</v>
      </c>
    </row>
    <row r="307" spans="1:3" x14ac:dyDescent="0.3">
      <c r="A307" s="3">
        <v>54604</v>
      </c>
      <c r="B307" s="3">
        <v>54634</v>
      </c>
      <c r="C307" s="1">
        <v>0.13338129265666065</v>
      </c>
    </row>
    <row r="308" spans="1:3" x14ac:dyDescent="0.3">
      <c r="A308" s="3">
        <v>54634</v>
      </c>
      <c r="B308" s="3">
        <v>54666</v>
      </c>
      <c r="C308" s="1">
        <v>0.1333294572272814</v>
      </c>
    </row>
    <row r="309" spans="1:3" x14ac:dyDescent="0.3">
      <c r="A309" s="3">
        <v>54666</v>
      </c>
      <c r="B309" s="3">
        <v>54696</v>
      </c>
      <c r="C309" s="1">
        <v>0.13327762241357766</v>
      </c>
    </row>
    <row r="310" spans="1:3" x14ac:dyDescent="0.3">
      <c r="A310" s="3">
        <v>54696</v>
      </c>
      <c r="B310" s="3">
        <v>54725</v>
      </c>
      <c r="C310" s="1">
        <v>0.13322829628580424</v>
      </c>
    </row>
    <row r="311" spans="1:3" x14ac:dyDescent="0.3">
      <c r="A311" s="3">
        <v>54725</v>
      </c>
      <c r="B311" s="3">
        <v>54757</v>
      </c>
      <c r="C311" s="1">
        <v>0.13317729863525063</v>
      </c>
    </row>
    <row r="312" spans="1:3" x14ac:dyDescent="0.3">
      <c r="A312" s="3">
        <v>54757</v>
      </c>
      <c r="B312" s="3">
        <v>54788</v>
      </c>
      <c r="C312" s="1">
        <v>0.13312462955646254</v>
      </c>
    </row>
    <row r="313" spans="1:3" x14ac:dyDescent="0.3">
      <c r="A313" s="3">
        <v>54788</v>
      </c>
      <c r="B313" s="3">
        <v>54819</v>
      </c>
      <c r="C313" s="1">
        <v>0.1330727970917398</v>
      </c>
    </row>
    <row r="314" spans="1:3" x14ac:dyDescent="0.3">
      <c r="A314" s="3">
        <v>54819</v>
      </c>
      <c r="B314" s="3">
        <v>54847</v>
      </c>
      <c r="C314" s="1">
        <v>0.13302347321721619</v>
      </c>
    </row>
    <row r="315" spans="1:3" x14ac:dyDescent="0.3">
      <c r="A315" s="3">
        <v>54847</v>
      </c>
      <c r="B315" s="3">
        <v>54878</v>
      </c>
      <c r="C315" s="1">
        <v>0.13297414985611944</v>
      </c>
    </row>
    <row r="316" spans="1:3" x14ac:dyDescent="0.3">
      <c r="A316" s="3">
        <v>54878</v>
      </c>
      <c r="B316" s="3">
        <v>54907</v>
      </c>
      <c r="C316" s="1">
        <v>0.13292399108331221</v>
      </c>
    </row>
    <row r="317" spans="1:3" x14ac:dyDescent="0.3">
      <c r="A317" s="3">
        <v>54907</v>
      </c>
      <c r="B317" s="3">
        <v>54939</v>
      </c>
      <c r="C317" s="1">
        <v>0.13287299688054066</v>
      </c>
    </row>
    <row r="318" spans="1:3" x14ac:dyDescent="0.3">
      <c r="A318" s="3">
        <v>54939</v>
      </c>
      <c r="B318" s="3">
        <v>54969</v>
      </c>
      <c r="C318" s="1">
        <v>0.13282116732329063</v>
      </c>
    </row>
    <row r="319" spans="1:3" x14ac:dyDescent="0.3">
      <c r="A319" s="3">
        <v>54969</v>
      </c>
      <c r="B319" s="3">
        <v>54998</v>
      </c>
      <c r="C319" s="1">
        <v>0.13277184619769367</v>
      </c>
    </row>
    <row r="320" spans="1:3" x14ac:dyDescent="0.3">
      <c r="A320" s="3">
        <v>54998</v>
      </c>
      <c r="B320" s="3">
        <v>55031</v>
      </c>
      <c r="C320" s="1">
        <v>0.13272001777691034</v>
      </c>
    </row>
    <row r="321" spans="1:3" x14ac:dyDescent="0.3">
      <c r="A321" s="3">
        <v>55031</v>
      </c>
      <c r="B321" s="3">
        <v>55061</v>
      </c>
      <c r="C321" s="1">
        <v>0.1326673540594705</v>
      </c>
    </row>
    <row r="322" spans="1:3" x14ac:dyDescent="0.3">
      <c r="A322" s="3">
        <v>55061</v>
      </c>
      <c r="B322" s="3">
        <v>55092</v>
      </c>
      <c r="C322" s="1">
        <v>0.13261636277470124</v>
      </c>
    </row>
    <row r="323" spans="1:3" x14ac:dyDescent="0.3">
      <c r="A323" s="3">
        <v>55092</v>
      </c>
      <c r="B323" s="3">
        <v>55122</v>
      </c>
      <c r="C323" s="1">
        <v>0.13256537207735342</v>
      </c>
    </row>
    <row r="324" spans="1:3" x14ac:dyDescent="0.3">
      <c r="A324" s="3">
        <v>55122</v>
      </c>
      <c r="B324" s="3">
        <v>55152</v>
      </c>
      <c r="C324" s="1">
        <v>0.13251521785234255</v>
      </c>
    </row>
    <row r="325" spans="1:3" x14ac:dyDescent="0.3">
      <c r="A325" s="3">
        <v>55152</v>
      </c>
      <c r="B325" s="3">
        <v>55184</v>
      </c>
      <c r="C325" s="1">
        <v>0.13246339239781446</v>
      </c>
    </row>
    <row r="326" spans="1:3" x14ac:dyDescent="0.3">
      <c r="A326" s="3">
        <v>55184</v>
      </c>
      <c r="B326" s="3">
        <v>55212</v>
      </c>
      <c r="C326" s="1">
        <v>0.13241323932843319</v>
      </c>
    </row>
    <row r="327" spans="1:3" x14ac:dyDescent="0.3">
      <c r="A327" s="3">
        <v>55212</v>
      </c>
      <c r="B327" s="3">
        <v>55243</v>
      </c>
      <c r="C327" s="1">
        <v>0.1323639226572404</v>
      </c>
    </row>
    <row r="328" spans="1:3" x14ac:dyDescent="0.3">
      <c r="A328" s="3">
        <v>55243</v>
      </c>
      <c r="B328" s="3">
        <v>55271</v>
      </c>
      <c r="C328" s="1">
        <v>0.13231460655413763</v>
      </c>
    </row>
    <row r="329" spans="1:3" x14ac:dyDescent="0.3">
      <c r="A329" s="3">
        <v>55271</v>
      </c>
      <c r="B329" s="3">
        <v>55304</v>
      </c>
      <c r="C329" s="1">
        <v>0.13226361924975905</v>
      </c>
    </row>
    <row r="330" spans="1:3" x14ac:dyDescent="0.3">
      <c r="A330" s="3">
        <v>55304</v>
      </c>
      <c r="B330" s="3">
        <v>55334</v>
      </c>
      <c r="C330" s="1">
        <v>0.13221096087626982</v>
      </c>
    </row>
    <row r="331" spans="1:3" x14ac:dyDescent="0.3">
      <c r="A331" s="3">
        <v>55334</v>
      </c>
      <c r="B331" s="3">
        <v>55365</v>
      </c>
      <c r="C331" s="1">
        <v>0.13215997476607932</v>
      </c>
    </row>
    <row r="332" spans="1:3" x14ac:dyDescent="0.3">
      <c r="A332" s="3">
        <v>55365</v>
      </c>
      <c r="B332" s="3">
        <v>55396</v>
      </c>
      <c r="C332" s="1">
        <v>0.13210815341532056</v>
      </c>
    </row>
    <row r="333" spans="1:3" x14ac:dyDescent="0.3">
      <c r="A333" s="3">
        <v>55396</v>
      </c>
      <c r="B333" s="3">
        <v>55425</v>
      </c>
      <c r="C333" s="1">
        <v>0.13205800429909642</v>
      </c>
    </row>
    <row r="334" spans="1:3" x14ac:dyDescent="0.3">
      <c r="A334" s="3">
        <v>55425</v>
      </c>
      <c r="B334" s="3">
        <v>55457</v>
      </c>
      <c r="C334" s="1">
        <v>0.13200701991425423</v>
      </c>
    </row>
    <row r="335" spans="1:3" x14ac:dyDescent="0.3">
      <c r="A335" s="3">
        <v>55457</v>
      </c>
      <c r="B335" s="3">
        <v>55487</v>
      </c>
      <c r="C335" s="1">
        <v>0.1319552003363833</v>
      </c>
    </row>
    <row r="336" spans="1:3" x14ac:dyDescent="0.3">
      <c r="A336" s="3">
        <v>55487</v>
      </c>
      <c r="B336" s="3">
        <v>55516</v>
      </c>
      <c r="C336" s="1">
        <v>0.13190588870768805</v>
      </c>
    </row>
    <row r="337" spans="1:3" x14ac:dyDescent="0.3">
      <c r="A337" s="3">
        <v>55516</v>
      </c>
      <c r="B337" s="3">
        <v>55549</v>
      </c>
      <c r="C337" s="1">
        <v>0.13185407026714135</v>
      </c>
    </row>
    <row r="338" spans="1:3" x14ac:dyDescent="0.3">
      <c r="A338" s="3">
        <v>55549</v>
      </c>
      <c r="B338" s="3">
        <v>55578</v>
      </c>
      <c r="C338" s="1">
        <v>0.13180225246239452</v>
      </c>
    </row>
    <row r="339" spans="1:3" x14ac:dyDescent="0.3">
      <c r="A339" s="3">
        <v>55578</v>
      </c>
      <c r="B339" s="3">
        <v>55607</v>
      </c>
      <c r="C339" s="1">
        <v>0.13175377826478596</v>
      </c>
    </row>
    <row r="340" spans="1:3" x14ac:dyDescent="0.3">
      <c r="A340" s="3">
        <v>55607</v>
      </c>
      <c r="B340" s="3">
        <v>55639</v>
      </c>
      <c r="C340" s="1">
        <v>0.13170279733143375</v>
      </c>
    </row>
    <row r="341" spans="1:3" x14ac:dyDescent="0.3">
      <c r="A341" s="3">
        <v>55639</v>
      </c>
      <c r="B341" s="3">
        <v>55670</v>
      </c>
      <c r="C341" s="1">
        <v>0.13165014551852083</v>
      </c>
    </row>
    <row r="342" spans="1:3" x14ac:dyDescent="0.3">
      <c r="A342" s="3">
        <v>55670</v>
      </c>
      <c r="B342" s="3">
        <v>55698</v>
      </c>
      <c r="C342" s="1">
        <v>0.13160083724647276</v>
      </c>
    </row>
    <row r="343" spans="1:3" x14ac:dyDescent="0.3">
      <c r="A343" s="3">
        <v>55698</v>
      </c>
      <c r="B343" s="3">
        <v>55731</v>
      </c>
      <c r="C343" s="1">
        <v>0.13154985803921182</v>
      </c>
    </row>
    <row r="344" spans="1:3" x14ac:dyDescent="0.3">
      <c r="A344" s="3">
        <v>55731</v>
      </c>
      <c r="B344" s="3">
        <v>55761</v>
      </c>
      <c r="C344" s="1">
        <v>0.13149720802841158</v>
      </c>
    </row>
    <row r="345" spans="1:3" x14ac:dyDescent="0.3">
      <c r="A345" s="3">
        <v>55761</v>
      </c>
      <c r="B345" s="3">
        <v>55792</v>
      </c>
      <c r="C345" s="1">
        <v>0.13144623001597955</v>
      </c>
    </row>
    <row r="346" spans="1:3" x14ac:dyDescent="0.3">
      <c r="A346" s="3">
        <v>55792</v>
      </c>
      <c r="B346" s="3">
        <v>55823</v>
      </c>
      <c r="C346" s="1">
        <v>0.13139441689612541</v>
      </c>
    </row>
    <row r="347" spans="1:3" x14ac:dyDescent="0.3">
      <c r="A347" s="3">
        <v>55823</v>
      </c>
      <c r="B347" s="3">
        <v>55852</v>
      </c>
      <c r="C347" s="1">
        <v>0.13134427574539775</v>
      </c>
    </row>
    <row r="348" spans="1:3" x14ac:dyDescent="0.3">
      <c r="A348" s="3">
        <v>55852</v>
      </c>
      <c r="B348" s="3">
        <v>55884</v>
      </c>
      <c r="C348" s="1">
        <v>0.13129329945945001</v>
      </c>
    </row>
    <row r="349" spans="1:3" x14ac:dyDescent="0.3">
      <c r="A349" s="3">
        <v>55884</v>
      </c>
      <c r="B349" s="3">
        <v>55915</v>
      </c>
      <c r="C349" s="1">
        <v>0.13124065244673044</v>
      </c>
    </row>
    <row r="350" spans="1:3" x14ac:dyDescent="0.3">
      <c r="A350" s="3">
        <v>55915</v>
      </c>
      <c r="B350" s="3">
        <v>55943</v>
      </c>
      <c r="C350" s="1">
        <v>0.13119134867013305</v>
      </c>
    </row>
    <row r="351" spans="1:3" x14ac:dyDescent="0.3">
      <c r="A351" s="3">
        <v>55943</v>
      </c>
      <c r="B351" s="3">
        <v>55974</v>
      </c>
      <c r="C351" s="1">
        <v>0.13114204540780072</v>
      </c>
    </row>
    <row r="352" spans="1:3" x14ac:dyDescent="0.3">
      <c r="A352" s="3">
        <v>55974</v>
      </c>
      <c r="B352" s="3">
        <v>56004</v>
      </c>
      <c r="C352" s="1">
        <v>0.13107390130305863</v>
      </c>
    </row>
    <row r="353" spans="1:3" x14ac:dyDescent="0.3">
      <c r="A353" s="3">
        <v>56004</v>
      </c>
      <c r="B353" s="3">
        <v>56034</v>
      </c>
      <c r="C353" s="1">
        <v>0.13100576130356467</v>
      </c>
    </row>
    <row r="354" spans="1:3" x14ac:dyDescent="0.3">
      <c r="A354" s="3">
        <v>56034</v>
      </c>
      <c r="B354" s="3">
        <v>56065</v>
      </c>
      <c r="C354" s="1">
        <v>0.13093762540907172</v>
      </c>
    </row>
    <row r="355" spans="1:3" x14ac:dyDescent="0.3">
      <c r="A355" s="3">
        <v>56065</v>
      </c>
      <c r="B355" s="3">
        <v>56096</v>
      </c>
      <c r="C355" s="1">
        <v>0.13086949361933264</v>
      </c>
    </row>
    <row r="356" spans="1:3" x14ac:dyDescent="0.3">
      <c r="A356" s="3">
        <v>56096</v>
      </c>
      <c r="B356" s="3">
        <v>56125</v>
      </c>
      <c r="C356" s="1">
        <v>0.13080136593409986</v>
      </c>
    </row>
    <row r="357" spans="1:3" x14ac:dyDescent="0.3">
      <c r="A357" s="3">
        <v>56125</v>
      </c>
      <c r="B357" s="3">
        <v>56157</v>
      </c>
      <c r="C357" s="1">
        <v>0.13073324235312622</v>
      </c>
    </row>
    <row r="358" spans="1:3" x14ac:dyDescent="0.3">
      <c r="A358" s="3">
        <v>56157</v>
      </c>
      <c r="B358" s="3">
        <v>56188</v>
      </c>
      <c r="C358" s="1">
        <v>0.13066512287616461</v>
      </c>
    </row>
    <row r="359" spans="1:3" x14ac:dyDescent="0.3">
      <c r="A359" s="3">
        <v>56188</v>
      </c>
      <c r="B359" s="3">
        <v>56216</v>
      </c>
      <c r="C359" s="1">
        <v>0.13059700750296765</v>
      </c>
    </row>
    <row r="360" spans="1:3" x14ac:dyDescent="0.3">
      <c r="A360" s="3">
        <v>56216</v>
      </c>
      <c r="B360" s="3">
        <v>56249</v>
      </c>
      <c r="C360" s="1">
        <v>0.13052889623328823</v>
      </c>
    </row>
    <row r="361" spans="1:3" x14ac:dyDescent="0.3">
      <c r="A361" s="3">
        <v>56249</v>
      </c>
      <c r="B361" s="3">
        <v>56279</v>
      </c>
      <c r="C361" s="1">
        <v>0.13046078906687897</v>
      </c>
    </row>
    <row r="362" spans="1:3" x14ac:dyDescent="0.3">
      <c r="A362" s="3">
        <v>56279</v>
      </c>
      <c r="B362" s="3">
        <v>56307</v>
      </c>
      <c r="C362" s="1">
        <v>0.13039268600349274</v>
      </c>
    </row>
    <row r="363" spans="1:3" x14ac:dyDescent="0.3">
      <c r="A363" s="3">
        <v>56307</v>
      </c>
      <c r="B363" s="3">
        <v>56339</v>
      </c>
      <c r="C363" s="1">
        <v>0.13032458704288241</v>
      </c>
    </row>
    <row r="364" spans="1:3" x14ac:dyDescent="0.3">
      <c r="A364" s="3">
        <v>56339</v>
      </c>
      <c r="B364" s="3">
        <v>56369</v>
      </c>
      <c r="C364" s="1">
        <v>0.13025649218480062</v>
      </c>
    </row>
    <row r="365" spans="1:3" x14ac:dyDescent="0.3">
      <c r="A365" s="3">
        <v>56369</v>
      </c>
      <c r="B365" s="3">
        <v>56398</v>
      </c>
      <c r="C365" s="1">
        <v>0.13018840142900068</v>
      </c>
    </row>
    <row r="366" spans="1:3" x14ac:dyDescent="0.3">
      <c r="A366" s="3">
        <v>56398</v>
      </c>
      <c r="B366" s="3">
        <v>56430</v>
      </c>
      <c r="C366" s="1">
        <v>0.130120314775235</v>
      </c>
    </row>
    <row r="367" spans="1:3" x14ac:dyDescent="0.3">
      <c r="A367" s="3">
        <v>56430</v>
      </c>
      <c r="B367" s="3">
        <v>56461</v>
      </c>
      <c r="C367" s="1">
        <v>0.13005223222325646</v>
      </c>
    </row>
    <row r="368" spans="1:3" x14ac:dyDescent="0.3">
      <c r="A368" s="3">
        <v>56461</v>
      </c>
      <c r="B368" s="3">
        <v>56492</v>
      </c>
      <c r="C368" s="1">
        <v>0.12998415377281836</v>
      </c>
    </row>
    <row r="369" spans="1:3" x14ac:dyDescent="0.3">
      <c r="A369" s="3">
        <v>56492</v>
      </c>
      <c r="B369" s="3">
        <v>56522</v>
      </c>
      <c r="C369" s="1">
        <v>0.12991607942367311</v>
      </c>
    </row>
    <row r="370" spans="1:3" x14ac:dyDescent="0.3">
      <c r="A370" s="3">
        <v>56522</v>
      </c>
      <c r="B370" s="3">
        <v>56552</v>
      </c>
      <c r="C370" s="1">
        <v>0.12984800917557404</v>
      </c>
    </row>
    <row r="371" spans="1:3" x14ac:dyDescent="0.3">
      <c r="A371" s="3">
        <v>56552</v>
      </c>
      <c r="B371" s="3">
        <v>56583</v>
      </c>
      <c r="C371" s="1">
        <v>0.129779943028274</v>
      </c>
    </row>
    <row r="372" spans="1:3" x14ac:dyDescent="0.3">
      <c r="A372" s="3">
        <v>56583</v>
      </c>
      <c r="B372" s="3">
        <v>56614</v>
      </c>
      <c r="C372" s="1">
        <v>0.12971188098152564</v>
      </c>
    </row>
    <row r="373" spans="1:3" x14ac:dyDescent="0.3">
      <c r="A373" s="3">
        <v>56614</v>
      </c>
      <c r="B373" s="3">
        <v>56643</v>
      </c>
      <c r="C373" s="1">
        <v>0.12964382303508226</v>
      </c>
    </row>
    <row r="374" spans="1:3" x14ac:dyDescent="0.3">
      <c r="A374" s="3">
        <v>56643</v>
      </c>
      <c r="B374" s="3">
        <v>56671</v>
      </c>
      <c r="C374" s="1">
        <v>0.12957576918869673</v>
      </c>
    </row>
    <row r="375" spans="1:3" x14ac:dyDescent="0.3">
      <c r="A375" s="3">
        <v>56671</v>
      </c>
      <c r="B375" s="3">
        <v>56704</v>
      </c>
      <c r="C375" s="1">
        <v>0.12950771944212214</v>
      </c>
    </row>
    <row r="376" spans="1:3" x14ac:dyDescent="0.3">
      <c r="A376" s="3">
        <v>56704</v>
      </c>
      <c r="B376" s="3">
        <v>56734</v>
      </c>
      <c r="C376" s="1">
        <v>0.12943967379511134</v>
      </c>
    </row>
    <row r="377" spans="1:3" x14ac:dyDescent="0.3">
      <c r="A377" s="3">
        <v>56734</v>
      </c>
      <c r="B377" s="3">
        <v>56765</v>
      </c>
      <c r="C377" s="1">
        <v>0.12937163224741743</v>
      </c>
    </row>
    <row r="378" spans="1:3" x14ac:dyDescent="0.3">
      <c r="A378" s="3">
        <v>56765</v>
      </c>
      <c r="B378" s="3">
        <v>56795</v>
      </c>
      <c r="C378" s="1">
        <v>0.1293035947987935</v>
      </c>
    </row>
    <row r="379" spans="1:3" x14ac:dyDescent="0.3">
      <c r="A379" s="3">
        <v>56795</v>
      </c>
      <c r="B379" s="3">
        <v>56825</v>
      </c>
      <c r="C379" s="1">
        <v>0.12923556144899262</v>
      </c>
    </row>
    <row r="380" spans="1:3" x14ac:dyDescent="0.3">
      <c r="A380" s="3">
        <v>56825</v>
      </c>
      <c r="B380" s="3">
        <v>56857</v>
      </c>
      <c r="C380" s="1">
        <v>0.12916753219776766</v>
      </c>
    </row>
    <row r="381" spans="1:3" x14ac:dyDescent="0.3">
      <c r="A381" s="3">
        <v>56857</v>
      </c>
      <c r="B381" s="3">
        <v>56887</v>
      </c>
      <c r="C381" s="1">
        <v>0.12909950704487194</v>
      </c>
    </row>
    <row r="382" spans="1:3" x14ac:dyDescent="0.3">
      <c r="A382" s="3">
        <v>56887</v>
      </c>
      <c r="B382" s="3">
        <v>56916</v>
      </c>
      <c r="C382" s="1">
        <v>0.12903148599005854</v>
      </c>
    </row>
    <row r="383" spans="1:3" x14ac:dyDescent="0.3">
      <c r="A383" s="3">
        <v>56916</v>
      </c>
      <c r="B383" s="3">
        <v>56948</v>
      </c>
      <c r="C383" s="1">
        <v>0.12896346903308031</v>
      </c>
    </row>
    <row r="384" spans="1:3" x14ac:dyDescent="0.3">
      <c r="A384" s="3">
        <v>56948</v>
      </c>
      <c r="B384" s="3">
        <v>56979</v>
      </c>
      <c r="C384" s="1">
        <v>0.1288954561736908</v>
      </c>
    </row>
    <row r="385" spans="1:3" x14ac:dyDescent="0.3">
      <c r="A385" s="3">
        <v>56979</v>
      </c>
      <c r="B385" s="3">
        <v>57010</v>
      </c>
      <c r="C385" s="1">
        <v>0.12882744741164287</v>
      </c>
    </row>
    <row r="386" spans="1:3" x14ac:dyDescent="0.3">
      <c r="A386" s="3">
        <v>57010</v>
      </c>
      <c r="B386" s="3">
        <v>57039</v>
      </c>
      <c r="C386" s="1">
        <v>0.1287594427466896</v>
      </c>
    </row>
    <row r="387" spans="1:3" x14ac:dyDescent="0.3">
      <c r="A387" s="3">
        <v>57039</v>
      </c>
      <c r="B387" s="3">
        <v>57070</v>
      </c>
      <c r="C387" s="1">
        <v>0.12869144217858453</v>
      </c>
    </row>
    <row r="388" spans="1:3" x14ac:dyDescent="0.3">
      <c r="A388" s="3">
        <v>57070</v>
      </c>
      <c r="B388" s="3">
        <v>57098</v>
      </c>
      <c r="C388" s="1">
        <v>0.12862344570708051</v>
      </c>
    </row>
    <row r="389" spans="1:3" x14ac:dyDescent="0.3">
      <c r="A389" s="3">
        <v>57098</v>
      </c>
      <c r="B389" s="3">
        <v>57131</v>
      </c>
      <c r="C389" s="1">
        <v>0.12855545333193086</v>
      </c>
    </row>
    <row r="390" spans="1:3" x14ac:dyDescent="0.3">
      <c r="A390" s="3">
        <v>57131</v>
      </c>
      <c r="B390" s="3">
        <v>57161</v>
      </c>
      <c r="C390" s="1">
        <v>0.12848746505288888</v>
      </c>
    </row>
    <row r="391" spans="1:3" x14ac:dyDescent="0.3">
      <c r="A391" s="3">
        <v>57161</v>
      </c>
      <c r="B391" s="3">
        <v>57192</v>
      </c>
      <c r="C391" s="1">
        <v>0.12841948086970767</v>
      </c>
    </row>
    <row r="392" spans="1:3" x14ac:dyDescent="0.3">
      <c r="A392" s="3">
        <v>57192</v>
      </c>
      <c r="B392" s="3">
        <v>57223</v>
      </c>
      <c r="C392" s="1">
        <v>0.12835150078214075</v>
      </c>
    </row>
    <row r="393" spans="1:3" x14ac:dyDescent="0.3">
      <c r="A393" s="3">
        <v>57223</v>
      </c>
      <c r="B393" s="3">
        <v>57252</v>
      </c>
      <c r="C393" s="1">
        <v>0.12828352478994098</v>
      </c>
    </row>
    <row r="394" spans="1:3" x14ac:dyDescent="0.3">
      <c r="A394" s="3">
        <v>57252</v>
      </c>
      <c r="B394" s="3">
        <v>57284</v>
      </c>
      <c r="C394" s="1">
        <v>0.12821555289286191</v>
      </c>
    </row>
    <row r="395" spans="1:3" x14ac:dyDescent="0.3">
      <c r="A395" s="3">
        <v>57284</v>
      </c>
      <c r="B395" s="3">
        <v>57314</v>
      </c>
      <c r="C395" s="1">
        <v>0.12814758509065682</v>
      </c>
    </row>
    <row r="396" spans="1:3" x14ac:dyDescent="0.3">
      <c r="A396" s="3">
        <v>57314</v>
      </c>
      <c r="B396" s="3">
        <v>57343</v>
      </c>
      <c r="C396" s="1">
        <v>0.12807962138307882</v>
      </c>
    </row>
    <row r="397" spans="1:3" x14ac:dyDescent="0.3">
      <c r="A397" s="3">
        <v>57343</v>
      </c>
      <c r="B397" s="3">
        <v>57376</v>
      </c>
      <c r="C397" s="1">
        <v>0.12801166176988144</v>
      </c>
    </row>
    <row r="398" spans="1:3" x14ac:dyDescent="0.3">
      <c r="A398" s="3">
        <v>57376</v>
      </c>
      <c r="B398" s="3">
        <v>57404</v>
      </c>
      <c r="C398" s="1">
        <v>0.12794370625081797</v>
      </c>
    </row>
    <row r="399" spans="1:3" x14ac:dyDescent="0.3">
      <c r="A399" s="3">
        <v>57404</v>
      </c>
      <c r="B399" s="3">
        <v>57434</v>
      </c>
      <c r="C399" s="1">
        <v>0.12787575482564195</v>
      </c>
    </row>
    <row r="400" spans="1:3" x14ac:dyDescent="0.3">
      <c r="A400" s="3">
        <v>57434</v>
      </c>
      <c r="B400" s="3">
        <v>57465</v>
      </c>
      <c r="C400" s="1">
        <v>0.12780780749410625</v>
      </c>
    </row>
    <row r="401" spans="1:3" x14ac:dyDescent="0.3">
      <c r="A401" s="3">
        <v>57465</v>
      </c>
      <c r="B401" s="3">
        <v>57496</v>
      </c>
      <c r="C401" s="1">
        <v>0.12773986425596484</v>
      </c>
    </row>
    <row r="402" spans="1:3" x14ac:dyDescent="0.3">
      <c r="A402" s="3">
        <v>57496</v>
      </c>
      <c r="B402" s="3">
        <v>57525</v>
      </c>
      <c r="C402" s="1">
        <v>0.12767192511097081</v>
      </c>
    </row>
    <row r="403" spans="1:3" x14ac:dyDescent="0.3">
      <c r="A403" s="3">
        <v>57525</v>
      </c>
      <c r="B403" s="3">
        <v>57557</v>
      </c>
      <c r="C403" s="1">
        <v>0.12760399005887746</v>
      </c>
    </row>
    <row r="404" spans="1:3" x14ac:dyDescent="0.3">
      <c r="A404" s="3">
        <v>57557</v>
      </c>
      <c r="B404" s="3">
        <v>57588</v>
      </c>
      <c r="C404" s="1">
        <v>0.12753605909943833</v>
      </c>
    </row>
    <row r="405" spans="1:3" x14ac:dyDescent="0.3">
      <c r="A405" s="3">
        <v>57588</v>
      </c>
      <c r="B405" s="3">
        <v>57616</v>
      </c>
      <c r="C405" s="1">
        <v>0.12746813223240694</v>
      </c>
    </row>
    <row r="406" spans="1:3" x14ac:dyDescent="0.3">
      <c r="A406" s="3">
        <v>57616</v>
      </c>
      <c r="B406" s="3">
        <v>57649</v>
      </c>
      <c r="C406" s="1">
        <v>0.12740020945753683</v>
      </c>
    </row>
    <row r="407" spans="1:3" x14ac:dyDescent="0.3">
      <c r="A407" s="3">
        <v>57649</v>
      </c>
      <c r="B407" s="3">
        <v>57679</v>
      </c>
      <c r="C407" s="1">
        <v>0.1273322907745813</v>
      </c>
    </row>
    <row r="408" spans="1:3" x14ac:dyDescent="0.3">
      <c r="A408" s="3">
        <v>57679</v>
      </c>
      <c r="B408" s="3">
        <v>57710</v>
      </c>
      <c r="C408" s="1">
        <v>0.12726437618329389</v>
      </c>
    </row>
    <row r="409" spans="1:3" x14ac:dyDescent="0.3">
      <c r="A409" s="3">
        <v>57710</v>
      </c>
      <c r="B409" s="3">
        <v>57741</v>
      </c>
      <c r="C409" s="1">
        <v>0.12719646568342813</v>
      </c>
    </row>
    <row r="410" spans="1:3" x14ac:dyDescent="0.3">
      <c r="A410" s="3">
        <v>57741</v>
      </c>
      <c r="B410" s="3">
        <v>57769</v>
      </c>
      <c r="C410" s="1">
        <v>0.12712855927473732</v>
      </c>
    </row>
    <row r="411" spans="1:3" x14ac:dyDescent="0.3">
      <c r="A411" s="3">
        <v>57769</v>
      </c>
      <c r="B411" s="3">
        <v>57798</v>
      </c>
      <c r="C411" s="1">
        <v>0.12706065695697544</v>
      </c>
    </row>
    <row r="412" spans="1:3" x14ac:dyDescent="0.3">
      <c r="A412" s="3">
        <v>57798</v>
      </c>
      <c r="B412" s="3">
        <v>57830</v>
      </c>
      <c r="C412" s="1">
        <v>0.12699275872989557</v>
      </c>
    </row>
    <row r="413" spans="1:3" x14ac:dyDescent="0.3">
      <c r="A413" s="3">
        <v>57830</v>
      </c>
      <c r="B413" s="3">
        <v>57861</v>
      </c>
      <c r="C413" s="1">
        <v>0.1269248645932517</v>
      </c>
    </row>
    <row r="414" spans="1:3" x14ac:dyDescent="0.3">
      <c r="A414" s="3">
        <v>57861</v>
      </c>
      <c r="B414" s="3">
        <v>57889</v>
      </c>
      <c r="C414" s="1">
        <v>0.12685697454679712</v>
      </c>
    </row>
    <row r="415" spans="1:3" x14ac:dyDescent="0.3">
      <c r="A415" s="3">
        <v>57889</v>
      </c>
      <c r="B415" s="3">
        <v>57922</v>
      </c>
      <c r="C415" s="1">
        <v>0.12678908859028537</v>
      </c>
    </row>
    <row r="416" spans="1:3" x14ac:dyDescent="0.3">
      <c r="A416" s="3">
        <v>57922</v>
      </c>
      <c r="B416" s="3">
        <v>57952</v>
      </c>
      <c r="C416" s="1">
        <v>0.1267212067234702</v>
      </c>
    </row>
    <row r="417" spans="1:3" x14ac:dyDescent="0.3">
      <c r="A417" s="3">
        <v>57952</v>
      </c>
      <c r="B417" s="3">
        <v>57983</v>
      </c>
      <c r="C417" s="1">
        <v>0.12665332894610515</v>
      </c>
    </row>
    <row r="418" spans="1:3" x14ac:dyDescent="0.3">
      <c r="A418" s="3">
        <v>57983</v>
      </c>
      <c r="B418" s="3">
        <v>58014</v>
      </c>
      <c r="C418" s="1">
        <v>0.12658545525794418</v>
      </c>
    </row>
    <row r="419" spans="1:3" x14ac:dyDescent="0.3">
      <c r="A419" s="3">
        <v>58014</v>
      </c>
      <c r="B419" s="3">
        <v>58043</v>
      </c>
      <c r="C419" s="1">
        <v>0.12651758565874038</v>
      </c>
    </row>
    <row r="420" spans="1:3" x14ac:dyDescent="0.3">
      <c r="A420" s="3">
        <v>58043</v>
      </c>
      <c r="B420" s="3">
        <v>58075</v>
      </c>
      <c r="C420" s="1">
        <v>0.12644972014824796</v>
      </c>
    </row>
    <row r="421" spans="1:3" x14ac:dyDescent="0.3">
      <c r="A421" s="3">
        <v>58075</v>
      </c>
      <c r="B421" s="3">
        <v>58106</v>
      </c>
      <c r="C421" s="1">
        <v>0.12638185872622021</v>
      </c>
    </row>
    <row r="422" spans="1:3" x14ac:dyDescent="0.3">
      <c r="A422" s="3">
        <v>58106</v>
      </c>
      <c r="B422" s="3">
        <v>58134</v>
      </c>
      <c r="C422" s="1">
        <v>0.12631400139241111</v>
      </c>
    </row>
    <row r="423" spans="1:3" x14ac:dyDescent="0.3">
      <c r="A423" s="3">
        <v>58134</v>
      </c>
      <c r="B423" s="3">
        <v>58165</v>
      </c>
      <c r="C423" s="1">
        <v>0.1262461481465742</v>
      </c>
    </row>
    <row r="424" spans="1:3" x14ac:dyDescent="0.3">
      <c r="A424" s="3">
        <v>58165</v>
      </c>
      <c r="B424" s="3">
        <v>58195</v>
      </c>
      <c r="C424" s="1">
        <v>0.12617829898846322</v>
      </c>
    </row>
    <row r="425" spans="1:3" x14ac:dyDescent="0.3">
      <c r="A425" s="3">
        <v>58195</v>
      </c>
      <c r="B425" s="3">
        <v>58225</v>
      </c>
      <c r="C425" s="1">
        <v>0.12611045391783171</v>
      </c>
    </row>
    <row r="426" spans="1:3" x14ac:dyDescent="0.3">
      <c r="A426" s="3">
        <v>58225</v>
      </c>
      <c r="B426" s="3">
        <v>58256</v>
      </c>
      <c r="C426" s="1">
        <v>0.12604261293443386</v>
      </c>
    </row>
    <row r="427" spans="1:3" x14ac:dyDescent="0.3">
      <c r="A427" s="3">
        <v>58256</v>
      </c>
      <c r="B427" s="3">
        <v>58287</v>
      </c>
      <c r="C427" s="1">
        <v>0.12597477603802321</v>
      </c>
    </row>
    <row r="428" spans="1:3" x14ac:dyDescent="0.3">
      <c r="A428" s="3">
        <v>58287</v>
      </c>
      <c r="B428" s="3">
        <v>58316</v>
      </c>
      <c r="C428" s="1">
        <v>0.1259069432283535</v>
      </c>
    </row>
    <row r="429" spans="1:3" x14ac:dyDescent="0.3">
      <c r="A429" s="3">
        <v>58316</v>
      </c>
      <c r="B429" s="3">
        <v>58348</v>
      </c>
      <c r="C429" s="1">
        <v>0.12583911450517871</v>
      </c>
    </row>
    <row r="430" spans="1:3" x14ac:dyDescent="0.3">
      <c r="A430" s="3">
        <v>58348</v>
      </c>
      <c r="B430" s="3">
        <v>58379</v>
      </c>
      <c r="C430" s="1">
        <v>0.12577128986825237</v>
      </c>
    </row>
    <row r="431" spans="1:3" x14ac:dyDescent="0.3">
      <c r="A431" s="3">
        <v>58379</v>
      </c>
      <c r="B431" s="3">
        <v>58407</v>
      </c>
      <c r="C431" s="1">
        <v>0.12570346931732868</v>
      </c>
    </row>
    <row r="432" spans="1:3" x14ac:dyDescent="0.3">
      <c r="A432" s="3">
        <v>58407</v>
      </c>
      <c r="B432" s="3">
        <v>58440</v>
      </c>
      <c r="C432" s="1">
        <v>0.12563565285216116</v>
      </c>
    </row>
    <row r="433" spans="1:3" x14ac:dyDescent="0.3">
      <c r="A433" s="3">
        <v>58440</v>
      </c>
      <c r="B433" s="3">
        <v>58470</v>
      </c>
      <c r="C433" s="1">
        <v>0.1255678404725038</v>
      </c>
    </row>
    <row r="434" spans="1:3" x14ac:dyDescent="0.3">
      <c r="A434" s="3">
        <v>58470</v>
      </c>
      <c r="B434" s="3">
        <v>58498</v>
      </c>
      <c r="C434" s="1">
        <v>0.12550003217811057</v>
      </c>
    </row>
    <row r="435" spans="1:3" x14ac:dyDescent="0.3">
      <c r="A435" s="3">
        <v>58498</v>
      </c>
      <c r="B435" s="3">
        <v>58531</v>
      </c>
      <c r="C435" s="1">
        <v>0.12543222796873499</v>
      </c>
    </row>
    <row r="436" spans="1:3" x14ac:dyDescent="0.3">
      <c r="A436" s="3">
        <v>58531</v>
      </c>
      <c r="B436" s="3">
        <v>58561</v>
      </c>
      <c r="C436" s="1">
        <v>0.12536442784413149</v>
      </c>
    </row>
    <row r="437" spans="1:3" x14ac:dyDescent="0.3">
      <c r="A437" s="3">
        <v>58561</v>
      </c>
      <c r="B437" s="3">
        <v>58592</v>
      </c>
      <c r="C437" s="1">
        <v>0.12529663180405359</v>
      </c>
    </row>
    <row r="438" spans="1:3" x14ac:dyDescent="0.3">
      <c r="A438" s="3">
        <v>58592</v>
      </c>
      <c r="B438" s="3">
        <v>58622</v>
      </c>
      <c r="C438" s="1">
        <v>0.12522883984825528</v>
      </c>
    </row>
    <row r="439" spans="1:3" x14ac:dyDescent="0.3">
      <c r="A439" s="3">
        <v>58622</v>
      </c>
      <c r="B439" s="3">
        <v>58652</v>
      </c>
      <c r="C439" s="1">
        <v>0.12516105197649074</v>
      </c>
    </row>
    <row r="440" spans="1:3" x14ac:dyDescent="0.3">
      <c r="A440" s="3">
        <v>58652</v>
      </c>
      <c r="B440" s="3">
        <v>58684</v>
      </c>
      <c r="C440" s="1">
        <v>0.12509326818851374</v>
      </c>
    </row>
    <row r="441" spans="1:3" x14ac:dyDescent="0.3">
      <c r="A441" s="3">
        <v>58684</v>
      </c>
      <c r="B441" s="3">
        <v>58714</v>
      </c>
      <c r="C441" s="1">
        <v>0.12502548848407824</v>
      </c>
    </row>
    <row r="442" spans="1:3" x14ac:dyDescent="0.3">
      <c r="A442" s="3">
        <v>58714</v>
      </c>
      <c r="B442" s="3">
        <v>58743</v>
      </c>
      <c r="C442" s="1">
        <v>0.12495771286293822</v>
      </c>
    </row>
    <row r="443" spans="1:3" x14ac:dyDescent="0.3">
      <c r="A443" s="3">
        <v>58743</v>
      </c>
      <c r="B443" s="3">
        <v>58775</v>
      </c>
      <c r="C443" s="1">
        <v>0.12488994132484788</v>
      </c>
    </row>
    <row r="444" spans="1:3" x14ac:dyDescent="0.3">
      <c r="A444" s="3">
        <v>58775</v>
      </c>
      <c r="B444" s="3">
        <v>58806</v>
      </c>
      <c r="C444" s="1">
        <v>0.12482217386956118</v>
      </c>
    </row>
    <row r="445" spans="1:3" x14ac:dyDescent="0.3">
      <c r="A445" s="3">
        <v>58806</v>
      </c>
      <c r="B445" s="3">
        <v>58837</v>
      </c>
      <c r="C445" s="1">
        <v>0.12475441049683189</v>
      </c>
    </row>
    <row r="446" spans="1:3" x14ac:dyDescent="0.3">
      <c r="A446" s="3">
        <v>58837</v>
      </c>
      <c r="B446" s="3">
        <v>58865</v>
      </c>
      <c r="C446" s="1">
        <v>0.12468665120641442</v>
      </c>
    </row>
    <row r="447" spans="1:3" x14ac:dyDescent="0.3">
      <c r="A447" s="3">
        <v>58865</v>
      </c>
      <c r="B447" s="3">
        <v>58896</v>
      </c>
      <c r="C447" s="1">
        <v>0.12461889599806275</v>
      </c>
    </row>
    <row r="448" spans="1:3" x14ac:dyDescent="0.3">
      <c r="A448" s="3">
        <v>58896</v>
      </c>
      <c r="B448" s="3">
        <v>58925</v>
      </c>
      <c r="C448" s="1">
        <v>0.12455114487153063</v>
      </c>
    </row>
    <row r="449" spans="1:3" x14ac:dyDescent="0.3">
      <c r="A449" s="3">
        <v>58925</v>
      </c>
      <c r="B449" s="3">
        <v>58957</v>
      </c>
      <c r="C449" s="1">
        <v>0.12448339782657269</v>
      </c>
    </row>
    <row r="450" spans="1:3" x14ac:dyDescent="0.3">
      <c r="A450" s="3">
        <v>58957</v>
      </c>
      <c r="B450" s="3">
        <v>58987</v>
      </c>
      <c r="C450" s="1">
        <v>0.1244156548629427</v>
      </c>
    </row>
    <row r="451" spans="1:3" x14ac:dyDescent="0.3">
      <c r="A451" s="3">
        <v>58987</v>
      </c>
      <c r="B451" s="3">
        <v>59016</v>
      </c>
      <c r="C451" s="1">
        <v>0.12434791598039485</v>
      </c>
    </row>
    <row r="452" spans="1:3" x14ac:dyDescent="0.3">
      <c r="A452" s="3">
        <v>59016</v>
      </c>
      <c r="B452" s="3">
        <v>59049</v>
      </c>
      <c r="C452" s="1">
        <v>0.12428018117868311</v>
      </c>
    </row>
    <row r="453" spans="1:3" x14ac:dyDescent="0.3">
      <c r="A453" s="3">
        <v>59049</v>
      </c>
      <c r="B453" s="3">
        <v>59079</v>
      </c>
      <c r="C453" s="1">
        <v>0.12421245045756213</v>
      </c>
    </row>
    <row r="454" spans="1:3" x14ac:dyDescent="0.3">
      <c r="A454" s="3">
        <v>59079</v>
      </c>
      <c r="B454" s="3">
        <v>59110</v>
      </c>
      <c r="C454" s="1">
        <v>0.12414472381678543</v>
      </c>
    </row>
    <row r="455" spans="1:3" x14ac:dyDescent="0.3">
      <c r="A455" s="3">
        <v>59110</v>
      </c>
      <c r="B455" s="3">
        <v>59140</v>
      </c>
      <c r="C455" s="1">
        <v>0.12407700125610788</v>
      </c>
    </row>
    <row r="456" spans="1:3" x14ac:dyDescent="0.3">
      <c r="A456" s="3">
        <v>59140</v>
      </c>
      <c r="B456" s="3">
        <v>59170</v>
      </c>
      <c r="C456" s="1">
        <v>0.124009282775283</v>
      </c>
    </row>
    <row r="457" spans="1:3" x14ac:dyDescent="0.3">
      <c r="A457" s="3">
        <v>59170</v>
      </c>
      <c r="B457" s="3">
        <v>59202</v>
      </c>
      <c r="C457" s="1">
        <v>0.12394156837406567</v>
      </c>
    </row>
    <row r="458" spans="1:3" x14ac:dyDescent="0.3">
      <c r="A458" s="3">
        <v>59202</v>
      </c>
      <c r="B458" s="3">
        <v>59230</v>
      </c>
      <c r="C458" s="1">
        <v>0.12387385805220963</v>
      </c>
    </row>
    <row r="459" spans="1:3" x14ac:dyDescent="0.3">
      <c r="A459" s="3">
        <v>59230</v>
      </c>
      <c r="B459" s="3">
        <v>59261</v>
      </c>
      <c r="C459" s="1">
        <v>0.12380615180946908</v>
      </c>
    </row>
    <row r="460" spans="1:3" x14ac:dyDescent="0.3">
      <c r="A460" s="3">
        <v>59261</v>
      </c>
      <c r="B460" s="3">
        <v>59289</v>
      </c>
      <c r="C460" s="1">
        <v>0.12373844964559866</v>
      </c>
    </row>
    <row r="461" spans="1:3" x14ac:dyDescent="0.3">
      <c r="A461" s="3">
        <v>59289</v>
      </c>
      <c r="B461" s="3">
        <v>59322</v>
      </c>
      <c r="C461" s="1">
        <v>0.12367075156035257</v>
      </c>
    </row>
    <row r="462" spans="1:3" x14ac:dyDescent="0.3">
      <c r="A462" s="3">
        <v>59322</v>
      </c>
      <c r="B462" s="3">
        <v>59352</v>
      </c>
      <c r="C462" s="1">
        <v>0.12360305755348477</v>
      </c>
    </row>
    <row r="463" spans="1:3" x14ac:dyDescent="0.3">
      <c r="A463" s="3">
        <v>59352</v>
      </c>
      <c r="B463" s="3">
        <v>59383</v>
      </c>
      <c r="C463" s="1">
        <v>0.12353536762474993</v>
      </c>
    </row>
    <row r="464" spans="1:3" x14ac:dyDescent="0.3">
      <c r="A464" s="3">
        <v>59383</v>
      </c>
      <c r="B464" s="3">
        <v>59414</v>
      </c>
      <c r="C464" s="1">
        <v>0.12346768177390222</v>
      </c>
    </row>
    <row r="465" spans="1:3" x14ac:dyDescent="0.3">
      <c r="A465" s="3">
        <v>59414</v>
      </c>
      <c r="B465" s="3">
        <v>59443</v>
      </c>
      <c r="C465" s="1">
        <v>0.12340000000069606</v>
      </c>
    </row>
    <row r="466" spans="1:3" x14ac:dyDescent="0.3">
      <c r="A466" s="3">
        <v>59443</v>
      </c>
      <c r="B466" s="3">
        <v>59475</v>
      </c>
      <c r="C466" s="1">
        <v>0.12333232230488544</v>
      </c>
    </row>
    <row r="467" spans="1:3" x14ac:dyDescent="0.3">
      <c r="A467" s="3">
        <v>59475</v>
      </c>
      <c r="B467" s="3">
        <v>59505</v>
      </c>
      <c r="C467" s="1">
        <v>0.12326464868622522</v>
      </c>
    </row>
    <row r="468" spans="1:3" x14ac:dyDescent="0.3">
      <c r="A468" s="3">
        <v>59505</v>
      </c>
      <c r="B468" s="3">
        <v>59534</v>
      </c>
      <c r="C468" s="1">
        <v>0.12319697914446959</v>
      </c>
    </row>
    <row r="469" spans="1:3" x14ac:dyDescent="0.3">
      <c r="A469" s="3">
        <v>59534</v>
      </c>
      <c r="B469" s="3">
        <v>59567</v>
      </c>
      <c r="C469" s="1">
        <v>0.12312931367937274</v>
      </c>
    </row>
    <row r="470" spans="1:3" x14ac:dyDescent="0.3">
      <c r="A470" s="3">
        <v>59567</v>
      </c>
      <c r="B470" s="3">
        <v>59595</v>
      </c>
      <c r="C470" s="1">
        <v>0.12306165229068933</v>
      </c>
    </row>
    <row r="471" spans="1:3" x14ac:dyDescent="0.3">
      <c r="A471" s="3">
        <v>59595</v>
      </c>
      <c r="B471" s="3">
        <v>59625</v>
      </c>
      <c r="C471" s="1">
        <v>0.12299399497817376</v>
      </c>
    </row>
    <row r="472" spans="1:3" x14ac:dyDescent="0.3">
      <c r="A472" s="3">
        <v>59625</v>
      </c>
      <c r="B472" s="3">
        <v>59656</v>
      </c>
      <c r="C472" s="1">
        <v>0.12292634174158024</v>
      </c>
    </row>
    <row r="473" spans="1:3" x14ac:dyDescent="0.3">
      <c r="A473" s="3">
        <v>59656</v>
      </c>
      <c r="B473" s="3">
        <v>59687</v>
      </c>
      <c r="C473" s="1">
        <v>0.1228586925806634</v>
      </c>
    </row>
    <row r="474" spans="1:3" x14ac:dyDescent="0.3">
      <c r="A474" s="3">
        <v>59687</v>
      </c>
      <c r="B474" s="3">
        <v>59716</v>
      </c>
      <c r="C474" s="1">
        <v>0.12279104749517789</v>
      </c>
    </row>
    <row r="475" spans="1:3" x14ac:dyDescent="0.3">
      <c r="A475" s="3">
        <v>59716</v>
      </c>
      <c r="B475" s="3">
        <v>59748</v>
      </c>
      <c r="C475" s="1">
        <v>0.12272340648487789</v>
      </c>
    </row>
    <row r="476" spans="1:3" x14ac:dyDescent="0.3">
      <c r="A476" s="3">
        <v>59748</v>
      </c>
      <c r="B476" s="3">
        <v>59779</v>
      </c>
      <c r="C476" s="1">
        <v>0.12265576954951807</v>
      </c>
    </row>
    <row r="477" spans="1:3" x14ac:dyDescent="0.3">
      <c r="A477" s="3">
        <v>59779</v>
      </c>
      <c r="B477" s="3">
        <v>59807</v>
      </c>
      <c r="C477" s="1">
        <v>0.1225881366888526</v>
      </c>
    </row>
    <row r="478" spans="1:3" x14ac:dyDescent="0.3">
      <c r="A478" s="3">
        <v>59807</v>
      </c>
      <c r="B478" s="3">
        <v>59840</v>
      </c>
      <c r="C478" s="1">
        <v>0.12252050790263658</v>
      </c>
    </row>
    <row r="479" spans="1:3" x14ac:dyDescent="0.3">
      <c r="A479" s="3">
        <v>59840</v>
      </c>
      <c r="B479" s="3">
        <v>59870</v>
      </c>
      <c r="C479" s="1">
        <v>0.1224528831906242</v>
      </c>
    </row>
    <row r="480" spans="1:3" x14ac:dyDescent="0.3">
      <c r="A480" s="3">
        <v>59870</v>
      </c>
      <c r="B480" s="3">
        <v>59901</v>
      </c>
      <c r="C480" s="1">
        <v>0.12238526255256987</v>
      </c>
    </row>
    <row r="481" spans="1:3" x14ac:dyDescent="0.3">
      <c r="A481" s="3">
        <v>59901</v>
      </c>
      <c r="B481" s="3">
        <v>59932</v>
      </c>
      <c r="C481" s="1">
        <v>0.12231764598822847</v>
      </c>
    </row>
    <row r="482" spans="1:3" x14ac:dyDescent="0.3">
      <c r="A482" s="3">
        <v>59932</v>
      </c>
      <c r="B482" s="3">
        <v>59961</v>
      </c>
      <c r="C482" s="1">
        <v>0.12225003349735442</v>
      </c>
    </row>
    <row r="483" spans="1:3" x14ac:dyDescent="0.3">
      <c r="A483" s="3">
        <v>59961</v>
      </c>
      <c r="B483" s="3">
        <v>59992</v>
      </c>
      <c r="C483" s="1">
        <v>0.12218242507970256</v>
      </c>
    </row>
    <row r="484" spans="1:3" x14ac:dyDescent="0.3">
      <c r="A484" s="3">
        <v>59992</v>
      </c>
      <c r="B484" s="3">
        <v>60022</v>
      </c>
      <c r="C484" s="1">
        <v>0.12211482073502711</v>
      </c>
    </row>
    <row r="485" spans="1:3" x14ac:dyDescent="0.3">
      <c r="A485" s="3">
        <v>60022</v>
      </c>
      <c r="B485" s="3">
        <v>60052</v>
      </c>
      <c r="C485" s="1">
        <v>0.12204722046308292</v>
      </c>
    </row>
    <row r="486" spans="1:3" x14ac:dyDescent="0.3">
      <c r="A486" s="3">
        <v>60052</v>
      </c>
      <c r="B486" s="3">
        <v>60083</v>
      </c>
      <c r="C486" s="1">
        <v>0.12197962426362463</v>
      </c>
    </row>
    <row r="487" spans="1:3" x14ac:dyDescent="0.3">
      <c r="A487" s="3">
        <v>60083</v>
      </c>
      <c r="B487" s="3">
        <v>60114</v>
      </c>
      <c r="C487" s="1">
        <v>0.12191203213640689</v>
      </c>
    </row>
    <row r="488" spans="1:3" x14ac:dyDescent="0.3">
      <c r="A488" s="3">
        <v>60114</v>
      </c>
      <c r="B488" s="3">
        <v>60143</v>
      </c>
      <c r="C488" s="1">
        <v>0.12184444408118456</v>
      </c>
    </row>
    <row r="489" spans="1:3" x14ac:dyDescent="0.3">
      <c r="A489" s="3">
        <v>60143</v>
      </c>
      <c r="B489" s="3">
        <v>60175</v>
      </c>
      <c r="C489" s="1">
        <v>0.12177686009771183</v>
      </c>
    </row>
    <row r="490" spans="1:3" x14ac:dyDescent="0.3">
      <c r="A490" s="3">
        <v>60175</v>
      </c>
      <c r="B490" s="3">
        <v>60206</v>
      </c>
      <c r="C490" s="1">
        <v>0.12170928018574378</v>
      </c>
    </row>
    <row r="491" spans="1:3" x14ac:dyDescent="0.3">
      <c r="A491" s="3">
        <v>60206</v>
      </c>
      <c r="B491" s="3">
        <v>60234</v>
      </c>
      <c r="C491" s="1">
        <v>0.12164170434503507</v>
      </c>
    </row>
    <row r="492" spans="1:3" x14ac:dyDescent="0.3">
      <c r="A492" s="3">
        <v>60234</v>
      </c>
      <c r="B492" s="3">
        <v>60267</v>
      </c>
      <c r="C492" s="1">
        <v>0.12157413257534055</v>
      </c>
    </row>
    <row r="493" spans="1:3" x14ac:dyDescent="0.3">
      <c r="A493" s="3">
        <v>60267</v>
      </c>
      <c r="B493" s="3">
        <v>60297</v>
      </c>
      <c r="C493" s="1">
        <v>0.12150656487641465</v>
      </c>
    </row>
    <row r="494" spans="1:3" x14ac:dyDescent="0.3">
      <c r="A494" s="3">
        <v>60297</v>
      </c>
      <c r="B494" s="3">
        <v>60325</v>
      </c>
      <c r="C494" s="1">
        <v>0.12143900124801243</v>
      </c>
    </row>
    <row r="495" spans="1:3" x14ac:dyDescent="0.3">
      <c r="A495" s="3">
        <v>60325</v>
      </c>
      <c r="B495" s="3">
        <v>60357</v>
      </c>
      <c r="C495" s="1">
        <v>0.12137144168988856</v>
      </c>
    </row>
    <row r="496" spans="1:3" x14ac:dyDescent="0.3">
      <c r="A496" s="3">
        <v>60357</v>
      </c>
      <c r="B496" s="3">
        <v>60387</v>
      </c>
      <c r="C496" s="1">
        <v>0.12130388620179788</v>
      </c>
    </row>
    <row r="497" spans="1:3" x14ac:dyDescent="0.3">
      <c r="A497" s="3">
        <v>60387</v>
      </c>
      <c r="B497" s="3">
        <v>60416</v>
      </c>
      <c r="C497" s="1">
        <v>0.12123633478349505</v>
      </c>
    </row>
    <row r="498" spans="1:3" x14ac:dyDescent="0.3">
      <c r="A498" s="3">
        <v>60416</v>
      </c>
      <c r="B498" s="3">
        <v>60448</v>
      </c>
      <c r="C498" s="1">
        <v>0.12116878743473491</v>
      </c>
    </row>
    <row r="499" spans="1:3" x14ac:dyDescent="0.3">
      <c r="A499" s="3">
        <v>60448</v>
      </c>
      <c r="B499" s="3">
        <v>60479</v>
      </c>
      <c r="C499" s="1">
        <v>0.12110124415527235</v>
      </c>
    </row>
    <row r="500" spans="1:3" x14ac:dyDescent="0.3">
      <c r="A500" s="3">
        <v>60479</v>
      </c>
      <c r="B500" s="3">
        <v>60510</v>
      </c>
      <c r="C500" s="1">
        <v>0.12103370494486243</v>
      </c>
    </row>
    <row r="501" spans="1:3" x14ac:dyDescent="0.3">
      <c r="A501" s="3">
        <v>60510</v>
      </c>
      <c r="B501" s="3">
        <v>60540</v>
      </c>
      <c r="C501" s="1">
        <v>0.1209661698032598</v>
      </c>
    </row>
    <row r="502" spans="1:3" x14ac:dyDescent="0.3">
      <c r="A502" s="3">
        <v>60540</v>
      </c>
      <c r="B502" s="3">
        <v>60570</v>
      </c>
      <c r="C502" s="1">
        <v>0.12089863873021911</v>
      </c>
    </row>
    <row r="503" spans="1:3" x14ac:dyDescent="0.3">
      <c r="A503" s="3">
        <v>60570</v>
      </c>
      <c r="B503" s="3">
        <v>60601</v>
      </c>
      <c r="C503" s="1">
        <v>0.12083111172549588</v>
      </c>
    </row>
    <row r="504" spans="1:3" x14ac:dyDescent="0.3">
      <c r="A504" s="3">
        <v>60601</v>
      </c>
      <c r="B504" s="3">
        <v>60632</v>
      </c>
      <c r="C504" s="1">
        <v>0.1207635887888443</v>
      </c>
    </row>
    <row r="505" spans="1:3" x14ac:dyDescent="0.3">
      <c r="A505" s="3">
        <v>60632</v>
      </c>
      <c r="B505" s="3">
        <v>60661</v>
      </c>
      <c r="C505" s="1">
        <v>0.12069606992001991</v>
      </c>
    </row>
    <row r="506" spans="1:3" x14ac:dyDescent="0.3">
      <c r="A506" s="3">
        <v>60661</v>
      </c>
      <c r="B506" s="3">
        <v>60689</v>
      </c>
      <c r="C506" s="1">
        <v>0.12062855511877713</v>
      </c>
    </row>
    <row r="507" spans="1:3" x14ac:dyDescent="0.3">
      <c r="A507" s="3">
        <v>60689</v>
      </c>
      <c r="B507" s="3">
        <v>60722</v>
      </c>
      <c r="C507" s="1">
        <v>0.12056104438487147</v>
      </c>
    </row>
    <row r="508" spans="1:3" x14ac:dyDescent="0.3">
      <c r="A508" s="3">
        <v>60722</v>
      </c>
      <c r="B508" s="3">
        <v>60752</v>
      </c>
      <c r="C508" s="1">
        <v>0.12049353771805738</v>
      </c>
    </row>
    <row r="509" spans="1:3" x14ac:dyDescent="0.3">
      <c r="A509" s="3">
        <v>60752</v>
      </c>
      <c r="B509" s="3">
        <v>60783</v>
      </c>
      <c r="C509" s="1">
        <v>0.12042603511809014</v>
      </c>
    </row>
    <row r="510" spans="1:3" x14ac:dyDescent="0.3">
      <c r="A510" s="3">
        <v>60783</v>
      </c>
      <c r="B510" s="3">
        <v>60813</v>
      </c>
      <c r="C510" s="1">
        <v>0.12035853658472462</v>
      </c>
    </row>
    <row r="511" spans="1:3" x14ac:dyDescent="0.3">
      <c r="A511" s="3">
        <v>60813</v>
      </c>
      <c r="B511" s="3">
        <v>60843</v>
      </c>
      <c r="C511" s="1">
        <v>0.12029104211771591</v>
      </c>
    </row>
    <row r="512" spans="1:3" x14ac:dyDescent="0.3">
      <c r="A512" s="3">
        <v>60843</v>
      </c>
      <c r="B512" s="3">
        <v>60875</v>
      </c>
      <c r="C512" s="1">
        <v>0.12022355171681909</v>
      </c>
    </row>
    <row r="513" spans="1:3" x14ac:dyDescent="0.3">
      <c r="A513" s="3">
        <v>60875</v>
      </c>
      <c r="B513" s="3">
        <v>60905</v>
      </c>
      <c r="C513" s="1">
        <v>0.12015606538178902</v>
      </c>
    </row>
    <row r="514" spans="1:3" x14ac:dyDescent="0.3">
      <c r="A514" s="3">
        <v>60905</v>
      </c>
      <c r="B514" s="3">
        <v>60934</v>
      </c>
      <c r="C514" s="1">
        <v>0.1200885831123808</v>
      </c>
    </row>
    <row r="515" spans="1:3" x14ac:dyDescent="0.3">
      <c r="A515" s="3">
        <v>60934</v>
      </c>
      <c r="B515" s="3">
        <v>60966</v>
      </c>
      <c r="C515" s="1">
        <v>0.12002110490834972</v>
      </c>
    </row>
    <row r="516" spans="1:3" x14ac:dyDescent="0.3">
      <c r="A516" s="3">
        <v>60966</v>
      </c>
      <c r="B516" s="3">
        <v>60997</v>
      </c>
      <c r="C516" s="1">
        <v>0.11995363076945065</v>
      </c>
    </row>
    <row r="517" spans="1:3" x14ac:dyDescent="0.3">
      <c r="A517" s="3">
        <v>60997</v>
      </c>
      <c r="B517" s="3">
        <v>61028</v>
      </c>
      <c r="C517" s="1">
        <v>0.11988616069543867</v>
      </c>
    </row>
    <row r="518" spans="1:3" x14ac:dyDescent="0.3">
      <c r="A518" s="3">
        <v>61028</v>
      </c>
      <c r="B518" s="3">
        <v>61056</v>
      </c>
      <c r="C518" s="1">
        <v>0.11981869468606909</v>
      </c>
    </row>
    <row r="519" spans="1:3" x14ac:dyDescent="0.3">
      <c r="A519" s="3">
        <v>61056</v>
      </c>
      <c r="B519" s="3">
        <v>61087</v>
      </c>
      <c r="C519" s="1">
        <v>0.119751232741097</v>
      </c>
    </row>
    <row r="520" spans="1:3" x14ac:dyDescent="0.3">
      <c r="A520" s="3">
        <v>61087</v>
      </c>
      <c r="B520" s="3">
        <v>61116</v>
      </c>
      <c r="C520" s="1">
        <v>0.11968377486027726</v>
      </c>
    </row>
    <row r="521" spans="1:3" x14ac:dyDescent="0.3">
      <c r="A521" s="3">
        <v>61116</v>
      </c>
      <c r="B521" s="3">
        <v>61148</v>
      </c>
      <c r="C521" s="1">
        <v>0.11961632104336539</v>
      </c>
    </row>
    <row r="522" spans="1:3" x14ac:dyDescent="0.3">
      <c r="A522" s="3">
        <v>61148</v>
      </c>
      <c r="B522" s="3">
        <v>61178</v>
      </c>
      <c r="C522" s="1">
        <v>0.11954887129011627</v>
      </c>
    </row>
    <row r="523" spans="1:3" x14ac:dyDescent="0.3">
      <c r="A523" s="3">
        <v>61178</v>
      </c>
      <c r="B523" s="3">
        <v>61207</v>
      </c>
      <c r="C523" s="1">
        <v>0.11948142560028541</v>
      </c>
    </row>
    <row r="524" spans="1:3" x14ac:dyDescent="0.3">
      <c r="A524" s="3">
        <v>61207</v>
      </c>
      <c r="B524" s="3">
        <v>61240</v>
      </c>
      <c r="C524" s="1">
        <v>0.11941398397362768</v>
      </c>
    </row>
    <row r="525" spans="1:3" x14ac:dyDescent="0.3">
      <c r="A525" s="3">
        <v>61240</v>
      </c>
      <c r="B525" s="3">
        <v>61270</v>
      </c>
      <c r="C525" s="1">
        <v>0.11934654640989861</v>
      </c>
    </row>
    <row r="526" spans="1:3" x14ac:dyDescent="0.3">
      <c r="A526" s="3">
        <v>61270</v>
      </c>
      <c r="B526" s="3">
        <v>61301</v>
      </c>
      <c r="C526" s="1">
        <v>0.11927911290885329</v>
      </c>
    </row>
    <row r="527" spans="1:3" x14ac:dyDescent="0.3">
      <c r="A527" s="3">
        <v>61301</v>
      </c>
      <c r="B527" s="3">
        <v>61331</v>
      </c>
      <c r="C527" s="1">
        <v>0.1192116834702468</v>
      </c>
    </row>
    <row r="528" spans="1:3" x14ac:dyDescent="0.3">
      <c r="A528" s="3">
        <v>61331</v>
      </c>
      <c r="B528" s="3">
        <v>61361</v>
      </c>
      <c r="C528" s="1">
        <v>0.11914425809383489</v>
      </c>
    </row>
    <row r="529" spans="1:3" x14ac:dyDescent="0.3">
      <c r="A529" s="3">
        <v>61361</v>
      </c>
      <c r="B529" s="3">
        <v>61393</v>
      </c>
      <c r="C529" s="1">
        <v>0.1190768367793722</v>
      </c>
    </row>
    <row r="530" spans="1:3" x14ac:dyDescent="0.3">
      <c r="A530" s="3">
        <v>61393</v>
      </c>
      <c r="B530" s="3">
        <v>61422</v>
      </c>
      <c r="C530" s="1">
        <v>0.11900941952661448</v>
      </c>
    </row>
    <row r="531" spans="1:3" x14ac:dyDescent="0.3">
      <c r="A531" s="3">
        <v>61422</v>
      </c>
      <c r="B531" s="3">
        <v>61452</v>
      </c>
      <c r="C531" s="1">
        <v>0.11894200633531682</v>
      </c>
    </row>
    <row r="532" spans="1:3" x14ac:dyDescent="0.3">
      <c r="A532" s="3">
        <v>61452</v>
      </c>
      <c r="B532" s="3">
        <v>61483</v>
      </c>
      <c r="C532" s="1">
        <v>0.11887459720523474</v>
      </c>
    </row>
    <row r="533" spans="1:3" x14ac:dyDescent="0.3">
      <c r="A533" s="3">
        <v>61483</v>
      </c>
      <c r="B533" s="3">
        <v>61514</v>
      </c>
      <c r="C533" s="1">
        <v>0.11880719213612356</v>
      </c>
    </row>
    <row r="534" spans="1:3" x14ac:dyDescent="0.3">
      <c r="A534" s="3">
        <v>61514</v>
      </c>
      <c r="B534" s="3">
        <v>61543</v>
      </c>
      <c r="C534" s="1">
        <v>0.11873979112773836</v>
      </c>
    </row>
    <row r="535" spans="1:3" x14ac:dyDescent="0.3">
      <c r="A535" s="3">
        <v>61543</v>
      </c>
      <c r="B535" s="3">
        <v>61575</v>
      </c>
      <c r="C535" s="1">
        <v>0.11867239417983466</v>
      </c>
    </row>
    <row r="536" spans="1:3" x14ac:dyDescent="0.3">
      <c r="A536" s="3">
        <v>61575</v>
      </c>
      <c r="B536" s="3">
        <v>61606</v>
      </c>
      <c r="C536" s="1">
        <v>0.118605001292168</v>
      </c>
    </row>
    <row r="537" spans="1:3" x14ac:dyDescent="0.3">
      <c r="A537" s="3">
        <v>61606</v>
      </c>
      <c r="B537" s="3">
        <v>61634</v>
      </c>
      <c r="C537" s="1">
        <v>0.11853761246449346</v>
      </c>
    </row>
    <row r="538" spans="1:3" x14ac:dyDescent="0.3">
      <c r="A538" s="3">
        <v>61634</v>
      </c>
      <c r="B538" s="3">
        <v>61667</v>
      </c>
      <c r="C538" s="1">
        <v>0.11847022769656679</v>
      </c>
    </row>
    <row r="539" spans="1:3" x14ac:dyDescent="0.3">
      <c r="A539" s="3">
        <v>61667</v>
      </c>
      <c r="B539" s="3">
        <v>61697</v>
      </c>
      <c r="C539" s="1">
        <v>0.1184028469881433</v>
      </c>
    </row>
    <row r="540" spans="1:3" x14ac:dyDescent="0.3">
      <c r="A540" s="3">
        <v>61697</v>
      </c>
      <c r="B540" s="3">
        <v>61728</v>
      </c>
      <c r="C540" s="1">
        <v>0.11833547033897829</v>
      </c>
    </row>
    <row r="541" spans="1:3" x14ac:dyDescent="0.3">
      <c r="A541" s="3">
        <v>61728</v>
      </c>
      <c r="B541" s="3">
        <v>61759</v>
      </c>
      <c r="C541" s="1">
        <v>0.11826809774882729</v>
      </c>
    </row>
    <row r="542" spans="1:3" x14ac:dyDescent="0.3">
      <c r="A542" s="3">
        <v>61759</v>
      </c>
      <c r="B542" s="3">
        <v>61787</v>
      </c>
      <c r="C542" s="1">
        <v>0.11820072921744584</v>
      </c>
    </row>
    <row r="543" spans="1:3" x14ac:dyDescent="0.3">
      <c r="A543" s="3">
        <v>61787</v>
      </c>
      <c r="B543" s="3">
        <v>61816</v>
      </c>
      <c r="C543" s="1">
        <v>0.11813336474458924</v>
      </c>
    </row>
    <row r="544" spans="1:3" x14ac:dyDescent="0.3">
      <c r="A544" s="3">
        <v>61816</v>
      </c>
      <c r="B544" s="3">
        <v>61848</v>
      </c>
      <c r="C544" s="1">
        <v>0.11806600433001324</v>
      </c>
    </row>
    <row r="545" spans="1:3" x14ac:dyDescent="0.3">
      <c r="A545" s="3">
        <v>61848</v>
      </c>
      <c r="B545" s="3">
        <v>61879</v>
      </c>
      <c r="C545" s="1">
        <v>0.11799864797347337</v>
      </c>
    </row>
    <row r="546" spans="1:3" x14ac:dyDescent="0.3">
      <c r="A546" s="3">
        <v>61879</v>
      </c>
      <c r="B546" s="3">
        <v>61907</v>
      </c>
      <c r="C546" s="1">
        <v>0.11793129567472493</v>
      </c>
    </row>
    <row r="547" spans="1:3" x14ac:dyDescent="0.3">
      <c r="A547" s="3">
        <v>61907</v>
      </c>
      <c r="B547" s="3">
        <v>61940</v>
      </c>
      <c r="C547" s="1">
        <v>0.11786394743352346</v>
      </c>
    </row>
    <row r="548" spans="1:3" x14ac:dyDescent="0.3">
      <c r="A548" s="3">
        <v>61940</v>
      </c>
      <c r="B548" s="3">
        <v>61970</v>
      </c>
      <c r="C548" s="1">
        <v>0.11779660324962471</v>
      </c>
    </row>
    <row r="549" spans="1:3" x14ac:dyDescent="0.3">
      <c r="A549" s="3">
        <v>61970</v>
      </c>
      <c r="B549" s="3">
        <v>62001</v>
      </c>
      <c r="C549" s="1">
        <v>0.1177292631227842</v>
      </c>
    </row>
    <row r="550" spans="1:3" x14ac:dyDescent="0.3">
      <c r="A550" s="3">
        <v>62001</v>
      </c>
      <c r="B550" s="3">
        <v>62032</v>
      </c>
      <c r="C550" s="1">
        <v>0.11766192705275746</v>
      </c>
    </row>
    <row r="551" spans="1:3" x14ac:dyDescent="0.3">
      <c r="A551" s="3">
        <v>62032</v>
      </c>
      <c r="B551" s="3">
        <v>62061</v>
      </c>
      <c r="C551" s="1">
        <v>0.11759459503930025</v>
      </c>
    </row>
    <row r="552" spans="1:3" x14ac:dyDescent="0.3">
      <c r="A552" s="3">
        <v>62061</v>
      </c>
      <c r="B552" s="3">
        <v>62093</v>
      </c>
      <c r="C552" s="1">
        <v>0.11752726708216787</v>
      </c>
    </row>
    <row r="553" spans="1:3" x14ac:dyDescent="0.3">
      <c r="A553" s="3">
        <v>62093</v>
      </c>
      <c r="B553" s="3">
        <v>62124</v>
      </c>
      <c r="C553" s="1">
        <v>0.1174599431811163</v>
      </c>
    </row>
    <row r="554" spans="1:3" x14ac:dyDescent="0.3">
      <c r="A554" s="3">
        <v>62124</v>
      </c>
      <c r="B554" s="3">
        <v>62152</v>
      </c>
      <c r="C554" s="1">
        <v>0.11739262333590084</v>
      </c>
    </row>
    <row r="555" spans="1:3" x14ac:dyDescent="0.3">
      <c r="A555" s="3">
        <v>62152</v>
      </c>
      <c r="B555" s="3">
        <v>62183</v>
      </c>
      <c r="C555" s="1">
        <v>0.11732530754627746</v>
      </c>
    </row>
    <row r="556" spans="1:3" x14ac:dyDescent="0.3">
      <c r="A556" s="3">
        <v>62183</v>
      </c>
      <c r="B556" s="3">
        <v>62213</v>
      </c>
      <c r="C556" s="1">
        <v>0.11725799581200169</v>
      </c>
    </row>
    <row r="557" spans="1:3" x14ac:dyDescent="0.3">
      <c r="A557" s="3">
        <v>62213</v>
      </c>
      <c r="B557" s="3">
        <v>62243</v>
      </c>
      <c r="C557" s="1">
        <v>0.11719068813282929</v>
      </c>
    </row>
    <row r="558" spans="1:3" x14ac:dyDescent="0.3">
      <c r="A558" s="3">
        <v>62243</v>
      </c>
      <c r="B558" s="3">
        <v>62274</v>
      </c>
      <c r="C558" s="1">
        <v>0.117123384508516</v>
      </c>
    </row>
    <row r="559" spans="1:3" x14ac:dyDescent="0.3">
      <c r="A559" s="3">
        <v>62274</v>
      </c>
      <c r="B559" s="3">
        <v>62305</v>
      </c>
      <c r="C559" s="1">
        <v>0.11705608493881736</v>
      </c>
    </row>
    <row r="560" spans="1:3" x14ac:dyDescent="0.3">
      <c r="A560" s="3">
        <v>62305</v>
      </c>
      <c r="B560" s="3">
        <v>62334</v>
      </c>
      <c r="C560" s="1">
        <v>0.11698878942348911</v>
      </c>
    </row>
    <row r="561" spans="1:3" x14ac:dyDescent="0.3">
      <c r="A561" s="3">
        <v>62334</v>
      </c>
      <c r="B561" s="3">
        <v>62366</v>
      </c>
      <c r="C561" s="1">
        <v>0.11692149796228724</v>
      </c>
    </row>
    <row r="562" spans="1:3" x14ac:dyDescent="0.3">
      <c r="A562" s="3">
        <v>62366</v>
      </c>
      <c r="B562" s="3">
        <v>62397</v>
      </c>
      <c r="C562" s="1">
        <v>0.11685421055496725</v>
      </c>
    </row>
    <row r="563" spans="1:3" x14ac:dyDescent="0.3">
      <c r="A563" s="3">
        <v>62397</v>
      </c>
      <c r="B563" s="3">
        <v>62425</v>
      </c>
      <c r="C563" s="1">
        <v>0.11678692720128514</v>
      </c>
    </row>
    <row r="564" spans="1:3" x14ac:dyDescent="0.3">
      <c r="A564" s="3">
        <v>62425</v>
      </c>
      <c r="B564" s="3">
        <v>62458</v>
      </c>
      <c r="C564" s="1">
        <v>0.11671964790099665</v>
      </c>
    </row>
    <row r="565" spans="1:3" x14ac:dyDescent="0.3">
      <c r="A565" s="3">
        <v>62458</v>
      </c>
      <c r="B565" s="3">
        <v>62488</v>
      </c>
      <c r="C565" s="1">
        <v>0.11665237265385731</v>
      </c>
    </row>
    <row r="566" spans="1:3" x14ac:dyDescent="0.3">
      <c r="A566" s="3">
        <v>62488</v>
      </c>
      <c r="B566" s="3">
        <v>62516</v>
      </c>
      <c r="C566" s="1">
        <v>0.11658510145962331</v>
      </c>
    </row>
    <row r="567" spans="1:3" x14ac:dyDescent="0.3">
      <c r="A567" s="3">
        <v>62516</v>
      </c>
      <c r="B567" s="3">
        <v>62548</v>
      </c>
      <c r="C567" s="1">
        <v>0.11651783431805041</v>
      </c>
    </row>
    <row r="568" spans="1:3" x14ac:dyDescent="0.3">
      <c r="A568" s="3">
        <v>62548</v>
      </c>
      <c r="B568" s="3">
        <v>62578</v>
      </c>
      <c r="C568" s="1">
        <v>0.11645057122889435</v>
      </c>
    </row>
    <row r="569" spans="1:3" x14ac:dyDescent="0.3">
      <c r="A569" s="3">
        <v>62578</v>
      </c>
      <c r="B569" s="3">
        <v>62607</v>
      </c>
      <c r="C569" s="1">
        <v>0.11638331219191111</v>
      </c>
    </row>
    <row r="570" spans="1:3" x14ac:dyDescent="0.3">
      <c r="A570" s="3">
        <v>62607</v>
      </c>
      <c r="B570" s="3">
        <v>62639</v>
      </c>
      <c r="C570" s="1">
        <v>0.11631605720685667</v>
      </c>
    </row>
    <row r="571" spans="1:3" x14ac:dyDescent="0.3">
      <c r="A571" s="3">
        <v>62639</v>
      </c>
      <c r="B571" s="3">
        <v>62670</v>
      </c>
      <c r="C571" s="1">
        <v>0.11624880627348655</v>
      </c>
    </row>
    <row r="572" spans="1:3" x14ac:dyDescent="0.3">
      <c r="A572" s="3">
        <v>62670</v>
      </c>
      <c r="B572" s="3">
        <v>62701</v>
      </c>
      <c r="C572" s="1">
        <v>0.11618155939155694</v>
      </c>
    </row>
    <row r="573" spans="1:3" x14ac:dyDescent="0.3">
      <c r="A573" s="3">
        <v>62701</v>
      </c>
      <c r="B573" s="3">
        <v>62731</v>
      </c>
      <c r="C573" s="1">
        <v>0.1161143165608236</v>
      </c>
    </row>
    <row r="574" spans="1:3" x14ac:dyDescent="0.3">
      <c r="A574" s="3">
        <v>62731</v>
      </c>
      <c r="B574" s="3">
        <v>62761</v>
      </c>
      <c r="C574" s="1">
        <v>0.11604707778104273</v>
      </c>
    </row>
    <row r="575" spans="1:3" x14ac:dyDescent="0.3">
      <c r="A575" s="3">
        <v>62761</v>
      </c>
      <c r="B575" s="3">
        <v>62792</v>
      </c>
      <c r="C575" s="1">
        <v>0.11597984305197029</v>
      </c>
    </row>
    <row r="576" spans="1:3" x14ac:dyDescent="0.3">
      <c r="A576" s="3">
        <v>62792</v>
      </c>
      <c r="B576" s="3">
        <v>62823</v>
      </c>
      <c r="C576" s="1">
        <v>0.11591261237336181</v>
      </c>
    </row>
    <row r="577" spans="1:3" x14ac:dyDescent="0.3">
      <c r="A577" s="3">
        <v>62823</v>
      </c>
      <c r="B577" s="3">
        <v>62852</v>
      </c>
      <c r="C577" s="1">
        <v>0.11584538574497372</v>
      </c>
    </row>
    <row r="578" spans="1:3" x14ac:dyDescent="0.3">
      <c r="A578" s="3">
        <v>62852</v>
      </c>
      <c r="B578" s="3">
        <v>62883</v>
      </c>
      <c r="C578" s="1">
        <v>0.11577816316656175</v>
      </c>
    </row>
    <row r="579" spans="1:3" x14ac:dyDescent="0.3">
      <c r="A579" s="3">
        <v>62883</v>
      </c>
      <c r="B579" s="3">
        <v>62914</v>
      </c>
      <c r="C579" s="1">
        <v>0.11571094463788234</v>
      </c>
    </row>
    <row r="580" spans="1:3" x14ac:dyDescent="0.3">
      <c r="A580" s="3">
        <v>62914</v>
      </c>
      <c r="B580" s="3">
        <v>62943</v>
      </c>
      <c r="C580" s="1">
        <v>0.11564373015869078</v>
      </c>
    </row>
    <row r="581" spans="1:3" x14ac:dyDescent="0.3">
      <c r="A581" s="3">
        <v>62943</v>
      </c>
      <c r="B581" s="3">
        <v>62975</v>
      </c>
      <c r="C581" s="1">
        <v>0.11557651972874394</v>
      </c>
    </row>
    <row r="582" spans="1:3" x14ac:dyDescent="0.3">
      <c r="A582" s="3">
        <v>62975</v>
      </c>
      <c r="B582" s="3">
        <v>63005</v>
      </c>
      <c r="C582" s="1">
        <v>0.11550931334779735</v>
      </c>
    </row>
    <row r="583" spans="1:3" x14ac:dyDescent="0.3">
      <c r="A583" s="3">
        <v>63005</v>
      </c>
      <c r="B583" s="3">
        <v>63034</v>
      </c>
      <c r="C583" s="1">
        <v>0.1154421110156072</v>
      </c>
    </row>
    <row r="584" spans="1:3" x14ac:dyDescent="0.3">
      <c r="A584" s="3">
        <v>63034</v>
      </c>
      <c r="B584" s="3">
        <v>63067</v>
      </c>
      <c r="C584" s="1">
        <v>0.11537491273192946</v>
      </c>
    </row>
    <row r="585" spans="1:3" x14ac:dyDescent="0.3">
      <c r="A585" s="3">
        <v>63067</v>
      </c>
      <c r="B585" s="3">
        <v>63097</v>
      </c>
      <c r="C585" s="1">
        <v>0.11530771849652055</v>
      </c>
    </row>
    <row r="586" spans="1:3" x14ac:dyDescent="0.3">
      <c r="A586" s="3">
        <v>63097</v>
      </c>
      <c r="B586" s="3">
        <v>63128</v>
      </c>
      <c r="C586" s="1">
        <v>0.11524052830913623</v>
      </c>
    </row>
    <row r="587" spans="1:3" x14ac:dyDescent="0.3">
      <c r="A587" s="3">
        <v>63128</v>
      </c>
      <c r="B587" s="3">
        <v>63158</v>
      </c>
      <c r="C587" s="1">
        <v>0.1151733421695329</v>
      </c>
    </row>
    <row r="588" spans="1:3" x14ac:dyDescent="0.3">
      <c r="A588" s="3">
        <v>63158</v>
      </c>
      <c r="B588" s="3">
        <v>63188</v>
      </c>
      <c r="C588" s="1">
        <v>0.11510616007746677</v>
      </c>
    </row>
    <row r="589" spans="1:3" x14ac:dyDescent="0.3">
      <c r="A589" s="3">
        <v>63188</v>
      </c>
      <c r="B589" s="3">
        <v>63220</v>
      </c>
      <c r="C589" s="1">
        <v>0.11503898203269358</v>
      </c>
    </row>
    <row r="590" spans="1:3" x14ac:dyDescent="0.3">
      <c r="A590" s="3">
        <v>63220</v>
      </c>
      <c r="B590" s="3">
        <v>63248</v>
      </c>
      <c r="C590" s="1">
        <v>0.11497180803496998</v>
      </c>
    </row>
    <row r="591" spans="1:3" x14ac:dyDescent="0.3">
      <c r="A591" s="3">
        <v>63248</v>
      </c>
      <c r="B591" s="3">
        <v>63279</v>
      </c>
      <c r="C591" s="1">
        <v>0.11490463808405194</v>
      </c>
    </row>
    <row r="592" spans="1:3" x14ac:dyDescent="0.3">
      <c r="A592" s="3">
        <v>63279</v>
      </c>
      <c r="B592" s="3">
        <v>63307</v>
      </c>
      <c r="C592" s="1">
        <v>0.11483747217969564</v>
      </c>
    </row>
    <row r="593" spans="1:3" x14ac:dyDescent="0.3">
      <c r="A593" s="3">
        <v>63307</v>
      </c>
      <c r="B593" s="3">
        <v>63340</v>
      </c>
      <c r="C593" s="1">
        <v>0.1147703103216573</v>
      </c>
    </row>
    <row r="594" spans="1:3" x14ac:dyDescent="0.3">
      <c r="A594" s="3">
        <v>63340</v>
      </c>
      <c r="B594" s="3">
        <v>63370</v>
      </c>
      <c r="C594" s="1">
        <v>0.11470315250969332</v>
      </c>
    </row>
    <row r="595" spans="1:3" x14ac:dyDescent="0.3">
      <c r="A595" s="3">
        <v>63370</v>
      </c>
      <c r="B595" s="3">
        <v>63401</v>
      </c>
      <c r="C595" s="1">
        <v>0.11463599874355968</v>
      </c>
    </row>
    <row r="596" spans="1:3" x14ac:dyDescent="0.3">
      <c r="A596" s="3">
        <v>63401</v>
      </c>
      <c r="B596" s="3">
        <v>63432</v>
      </c>
      <c r="C596" s="1">
        <v>0.11456884902301279</v>
      </c>
    </row>
    <row r="597" spans="1:3" x14ac:dyDescent="0.3">
      <c r="A597" s="3">
        <v>63432</v>
      </c>
      <c r="B597" s="3">
        <v>63461</v>
      </c>
      <c r="C597" s="1">
        <v>0.11450170334780907</v>
      </c>
    </row>
    <row r="598" spans="1:3" x14ac:dyDescent="0.3">
      <c r="A598" s="3">
        <v>63461</v>
      </c>
      <c r="B598" s="3">
        <v>63493</v>
      </c>
      <c r="C598" s="1">
        <v>0.1144345617177045</v>
      </c>
    </row>
    <row r="599" spans="1:3" x14ac:dyDescent="0.3">
      <c r="A599" s="3">
        <v>63493</v>
      </c>
      <c r="B599" s="3">
        <v>63523</v>
      </c>
      <c r="C599" s="1">
        <v>0.11436742413245571</v>
      </c>
    </row>
    <row r="600" spans="1:3" x14ac:dyDescent="0.3">
      <c r="A600" s="3">
        <v>63523</v>
      </c>
      <c r="B600" s="3">
        <v>63552</v>
      </c>
      <c r="C600" s="1">
        <v>0.1143002905918189</v>
      </c>
    </row>
    <row r="601" spans="1:3" x14ac:dyDescent="0.3">
      <c r="A601" s="3">
        <v>63552</v>
      </c>
      <c r="B601" s="3">
        <v>63585</v>
      </c>
      <c r="C601" s="1">
        <v>0.11423316109555026</v>
      </c>
    </row>
    <row r="602" spans="1:3" x14ac:dyDescent="0.3">
      <c r="A602" s="3">
        <v>63585</v>
      </c>
      <c r="B602" s="3">
        <v>63613</v>
      </c>
      <c r="C602" s="1">
        <v>0.11416603564340644</v>
      </c>
    </row>
    <row r="603" spans="1:3" x14ac:dyDescent="0.3">
      <c r="A603" s="3">
        <v>63613</v>
      </c>
      <c r="B603" s="3">
        <v>63643</v>
      </c>
      <c r="C603" s="1">
        <v>0.1140989142351434</v>
      </c>
    </row>
    <row r="604" spans="1:3" x14ac:dyDescent="0.3">
      <c r="A604" s="3">
        <v>63643</v>
      </c>
      <c r="B604" s="3">
        <v>63674</v>
      </c>
      <c r="C604" s="1">
        <v>0.11403179687051801</v>
      </c>
    </row>
    <row r="605" spans="1:3" x14ac:dyDescent="0.3">
      <c r="A605" s="3">
        <v>63674</v>
      </c>
      <c r="B605" s="3">
        <v>63705</v>
      </c>
      <c r="C605" s="1">
        <v>0.11396468354928624</v>
      </c>
    </row>
    <row r="606" spans="1:3" x14ac:dyDescent="0.3">
      <c r="A606" s="3">
        <v>63705</v>
      </c>
      <c r="B606" s="3">
        <v>63734</v>
      </c>
      <c r="C606" s="1">
        <v>0.11389757427120473</v>
      </c>
    </row>
    <row r="607" spans="1:3" x14ac:dyDescent="0.3">
      <c r="A607" s="3">
        <v>63734</v>
      </c>
      <c r="B607" s="3">
        <v>63766</v>
      </c>
      <c r="C607" s="1">
        <v>0.11383046903602967</v>
      </c>
    </row>
    <row r="608" spans="1:3" x14ac:dyDescent="0.3">
      <c r="A608" s="3">
        <v>63766</v>
      </c>
      <c r="B608" s="3">
        <v>63797</v>
      </c>
      <c r="C608" s="1">
        <v>0.11376336784351793</v>
      </c>
    </row>
    <row r="609" spans="1:3" x14ac:dyDescent="0.3">
      <c r="A609" s="3">
        <v>63797</v>
      </c>
      <c r="B609" s="3">
        <v>63825</v>
      </c>
      <c r="C609" s="1">
        <v>0.11369627069342569</v>
      </c>
    </row>
    <row r="610" spans="1:3" x14ac:dyDescent="0.3">
      <c r="A610" s="3">
        <v>63825</v>
      </c>
      <c r="B610" s="3">
        <v>63858</v>
      </c>
      <c r="C610" s="1">
        <v>0.11362917758550939</v>
      </c>
    </row>
    <row r="611" spans="1:3" x14ac:dyDescent="0.3">
      <c r="A611" s="3">
        <v>63858</v>
      </c>
      <c r="B611" s="3">
        <v>63888</v>
      </c>
      <c r="C611" s="1">
        <v>0.11356208851952543</v>
      </c>
    </row>
    <row r="612" spans="1:3" x14ac:dyDescent="0.3">
      <c r="A612" s="3">
        <v>63888</v>
      </c>
      <c r="B612" s="3">
        <v>63919</v>
      </c>
      <c r="C612" s="1">
        <v>0.11349500349523067</v>
      </c>
    </row>
    <row r="613" spans="1:3" x14ac:dyDescent="0.3">
      <c r="A613" s="3">
        <v>63919</v>
      </c>
      <c r="B613" s="3">
        <v>63950</v>
      </c>
      <c r="C613" s="1">
        <v>0.11342792251238132</v>
      </c>
    </row>
    <row r="614" spans="1:3" x14ac:dyDescent="0.3">
      <c r="A614" s="3">
        <v>63950</v>
      </c>
      <c r="B614" s="3">
        <v>63978</v>
      </c>
      <c r="C614" s="1">
        <v>0.113360845570734</v>
      </c>
    </row>
    <row r="615" spans="1:3" x14ac:dyDescent="0.3">
      <c r="A615" s="3">
        <v>63978</v>
      </c>
      <c r="B615" s="3">
        <v>64007</v>
      </c>
      <c r="C615" s="1">
        <v>0.11329377267004515</v>
      </c>
    </row>
    <row r="616" spans="1:3" x14ac:dyDescent="0.3">
      <c r="A616" s="3">
        <v>64007</v>
      </c>
      <c r="B616" s="3">
        <v>64039</v>
      </c>
      <c r="C616" s="1">
        <v>0.11322670381007161</v>
      </c>
    </row>
    <row r="617" spans="1:3" x14ac:dyDescent="0.3">
      <c r="A617" s="3">
        <v>64039</v>
      </c>
      <c r="B617" s="3">
        <v>64070</v>
      </c>
      <c r="C617" s="1">
        <v>0.11315963899056958</v>
      </c>
    </row>
    <row r="618" spans="1:3" x14ac:dyDescent="0.3">
      <c r="A618" s="3">
        <v>64070</v>
      </c>
      <c r="B618" s="3">
        <v>64098</v>
      </c>
      <c r="C618" s="1">
        <v>0.11309257821129592</v>
      </c>
    </row>
    <row r="619" spans="1:3" x14ac:dyDescent="0.3">
      <c r="A619" s="3">
        <v>64098</v>
      </c>
      <c r="B619" s="3">
        <v>64131</v>
      </c>
      <c r="C619" s="1">
        <v>0.11302552147200706</v>
      </c>
    </row>
    <row r="620" spans="1:3" x14ac:dyDescent="0.3">
      <c r="A620" s="3">
        <v>64131</v>
      </c>
      <c r="B620" s="3">
        <v>64161</v>
      </c>
      <c r="C620" s="1">
        <v>0.11295846877245985</v>
      </c>
    </row>
    <row r="621" spans="1:3" x14ac:dyDescent="0.3">
      <c r="A621" s="3">
        <v>64161</v>
      </c>
      <c r="B621" s="3">
        <v>64192</v>
      </c>
      <c r="C621" s="1">
        <v>0.11289142011241071</v>
      </c>
    </row>
    <row r="622" spans="1:3" x14ac:dyDescent="0.3">
      <c r="A622" s="3">
        <v>64192</v>
      </c>
      <c r="B622" s="3">
        <v>64223</v>
      </c>
      <c r="C622" s="1">
        <v>0.11282437549161628</v>
      </c>
    </row>
    <row r="623" spans="1:3" x14ac:dyDescent="0.3">
      <c r="A623" s="3">
        <v>64223</v>
      </c>
      <c r="B623" s="3">
        <v>64252</v>
      </c>
      <c r="C623" s="1">
        <v>0.11275733490983342</v>
      </c>
    </row>
    <row r="624" spans="1:3" x14ac:dyDescent="0.3">
      <c r="A624" s="3">
        <v>64252</v>
      </c>
      <c r="B624" s="3">
        <v>64284</v>
      </c>
      <c r="C624" s="1">
        <v>0.11269029836681854</v>
      </c>
    </row>
    <row r="625" spans="1:3" x14ac:dyDescent="0.3">
      <c r="A625" s="3">
        <v>64284</v>
      </c>
      <c r="B625" s="3">
        <v>64315</v>
      </c>
      <c r="C625" s="1">
        <v>0.11262326586232874</v>
      </c>
    </row>
    <row r="626" spans="1:3" x14ac:dyDescent="0.3">
      <c r="A626" s="3">
        <v>64315</v>
      </c>
      <c r="B626" s="3">
        <v>64343</v>
      </c>
      <c r="C626" s="1">
        <v>0.1125562373961202</v>
      </c>
    </row>
    <row r="627" spans="1:3" x14ac:dyDescent="0.3">
      <c r="A627" s="3">
        <v>64343</v>
      </c>
      <c r="B627" s="3">
        <v>64375</v>
      </c>
      <c r="C627" s="1">
        <v>0.11248921296795</v>
      </c>
    </row>
    <row r="628" spans="1:3" x14ac:dyDescent="0.3">
      <c r="A628" s="3">
        <v>64375</v>
      </c>
      <c r="B628" s="3">
        <v>64405</v>
      </c>
      <c r="C628" s="1">
        <v>0.11242219257757458</v>
      </c>
    </row>
    <row r="629" spans="1:3" x14ac:dyDescent="0.3">
      <c r="A629" s="3">
        <v>64405</v>
      </c>
      <c r="B629" s="3">
        <v>64434</v>
      </c>
      <c r="C629" s="1">
        <v>0.112355176224751</v>
      </c>
    </row>
    <row r="630" spans="1:3" x14ac:dyDescent="0.3">
      <c r="A630" s="3">
        <v>64434</v>
      </c>
      <c r="B630" s="3">
        <v>64466</v>
      </c>
      <c r="C630" s="1">
        <v>0.11228816390923591</v>
      </c>
    </row>
    <row r="631" spans="1:3" x14ac:dyDescent="0.3">
      <c r="A631" s="3">
        <v>64466</v>
      </c>
      <c r="B631" s="3">
        <v>64497</v>
      </c>
      <c r="C631" s="1">
        <v>0.11222115563078594</v>
      </c>
    </row>
    <row r="632" spans="1:3" x14ac:dyDescent="0.3">
      <c r="A632" s="3">
        <v>64497</v>
      </c>
      <c r="B632" s="3">
        <v>64528</v>
      </c>
      <c r="C632" s="1">
        <v>0.11215415138915819</v>
      </c>
    </row>
    <row r="633" spans="1:3" x14ac:dyDescent="0.3">
      <c r="A633" s="3">
        <v>64528</v>
      </c>
      <c r="B633" s="3">
        <v>64558</v>
      </c>
      <c r="C633" s="1">
        <v>0.11208715118410928</v>
      </c>
    </row>
    <row r="634" spans="1:3" x14ac:dyDescent="0.3">
      <c r="A634" s="3">
        <v>64558</v>
      </c>
      <c r="B634" s="3">
        <v>64588</v>
      </c>
      <c r="C634" s="1">
        <v>0.11202015501539586</v>
      </c>
    </row>
    <row r="635" spans="1:3" x14ac:dyDescent="0.3">
      <c r="A635" s="3">
        <v>64588</v>
      </c>
      <c r="B635" s="3">
        <v>64619</v>
      </c>
      <c r="C635" s="1">
        <v>0.11195316288277524</v>
      </c>
    </row>
    <row r="636" spans="1:3" x14ac:dyDescent="0.3">
      <c r="A636" s="3">
        <v>64619</v>
      </c>
      <c r="B636" s="3">
        <v>64650</v>
      </c>
      <c r="C636" s="1">
        <v>0.11188617478600382</v>
      </c>
    </row>
    <row r="637" spans="1:3" x14ac:dyDescent="0.3">
      <c r="A637" s="3">
        <v>64650</v>
      </c>
      <c r="B637" s="3">
        <v>64679</v>
      </c>
      <c r="C637" s="1">
        <v>0.1118191907248387</v>
      </c>
    </row>
    <row r="638" spans="1:3" x14ac:dyDescent="0.3">
      <c r="A638" s="3">
        <v>64679</v>
      </c>
      <c r="B638" s="3">
        <v>64707</v>
      </c>
      <c r="C638" s="1">
        <v>0.11175221069903651</v>
      </c>
    </row>
    <row r="639" spans="1:3" x14ac:dyDescent="0.3">
      <c r="A639" s="3">
        <v>64707</v>
      </c>
      <c r="B639" s="3">
        <v>64740</v>
      </c>
      <c r="C639" s="1">
        <v>0.11168523470835456</v>
      </c>
    </row>
    <row r="640" spans="1:3" x14ac:dyDescent="0.3">
      <c r="A640" s="3">
        <v>64740</v>
      </c>
      <c r="B640" s="3">
        <v>64770</v>
      </c>
      <c r="C640" s="1">
        <v>0.11161826275254927</v>
      </c>
    </row>
    <row r="641" spans="1:3" x14ac:dyDescent="0.3">
      <c r="A641" s="3">
        <v>64770</v>
      </c>
      <c r="B641" s="3">
        <v>64801</v>
      </c>
      <c r="C641" s="1">
        <v>0.11155129483137793</v>
      </c>
    </row>
    <row r="642" spans="1:3" x14ac:dyDescent="0.3">
      <c r="A642" s="3">
        <v>64801</v>
      </c>
      <c r="B642" s="3">
        <v>64831</v>
      </c>
      <c r="C642" s="1">
        <v>0.11148433094459742</v>
      </c>
    </row>
    <row r="643" spans="1:3" x14ac:dyDescent="0.3">
      <c r="A643" s="3">
        <v>64831</v>
      </c>
      <c r="B643" s="3">
        <v>64861</v>
      </c>
      <c r="C643" s="1">
        <v>0.11141737109196459</v>
      </c>
    </row>
    <row r="644" spans="1:3" x14ac:dyDescent="0.3">
      <c r="A644" s="3">
        <v>64861</v>
      </c>
      <c r="B644" s="3">
        <v>64893</v>
      </c>
      <c r="C644" s="1">
        <v>0.11135041527323652</v>
      </c>
    </row>
    <row r="645" spans="1:3" x14ac:dyDescent="0.3">
      <c r="A645" s="3">
        <v>64893</v>
      </c>
      <c r="B645" s="3">
        <v>64923</v>
      </c>
      <c r="C645" s="1">
        <v>0.11128346348817009</v>
      </c>
    </row>
    <row r="646" spans="1:3" x14ac:dyDescent="0.3">
      <c r="A646" s="3">
        <v>64923</v>
      </c>
      <c r="B646" s="3">
        <v>64952</v>
      </c>
      <c r="C646" s="1">
        <v>0.11121651573652236</v>
      </c>
    </row>
    <row r="647" spans="1:3" x14ac:dyDescent="0.3">
      <c r="A647" s="3">
        <v>64952</v>
      </c>
      <c r="B647" s="3">
        <v>64984</v>
      </c>
      <c r="C647" s="1">
        <v>0.1111495720180502</v>
      </c>
    </row>
    <row r="648" spans="1:3" x14ac:dyDescent="0.3">
      <c r="A648" s="3">
        <v>64984</v>
      </c>
      <c r="B648" s="3">
        <v>65015</v>
      </c>
      <c r="C648" s="1">
        <v>0.11108263233251092</v>
      </c>
    </row>
    <row r="649" spans="1:3" x14ac:dyDescent="0.3">
      <c r="A649" s="3">
        <v>65015</v>
      </c>
      <c r="B649" s="3">
        <v>65046</v>
      </c>
      <c r="C649" s="1">
        <v>0.11101569667966116</v>
      </c>
    </row>
    <row r="650" spans="1:3" x14ac:dyDescent="0.3">
      <c r="A650" s="3">
        <v>65046</v>
      </c>
      <c r="B650" s="3">
        <v>65074</v>
      </c>
      <c r="C650" s="1">
        <v>0.11094876505925844</v>
      </c>
    </row>
    <row r="651" spans="1:3" x14ac:dyDescent="0.3">
      <c r="A651" s="3">
        <v>65074</v>
      </c>
      <c r="B651" s="3">
        <v>65105</v>
      </c>
      <c r="C651" s="1">
        <v>0.11088183747105962</v>
      </c>
    </row>
    <row r="652" spans="1:3" x14ac:dyDescent="0.3">
      <c r="A652" s="3">
        <v>65105</v>
      </c>
      <c r="B652" s="3">
        <v>65134</v>
      </c>
      <c r="C652" s="1">
        <v>0.11081491391482157</v>
      </c>
    </row>
    <row r="653" spans="1:3" x14ac:dyDescent="0.3">
      <c r="A653" s="3">
        <v>65134</v>
      </c>
      <c r="B653" s="3">
        <v>65166</v>
      </c>
      <c r="C653" s="1">
        <v>0.11074799439030181</v>
      </c>
    </row>
    <row r="654" spans="1:3" x14ac:dyDescent="0.3">
      <c r="A654" s="3">
        <v>65166</v>
      </c>
      <c r="B654" s="3">
        <v>65196</v>
      </c>
      <c r="C654" s="1">
        <v>0.1106810788972572</v>
      </c>
    </row>
    <row r="655" spans="1:3" x14ac:dyDescent="0.3">
      <c r="A655" s="3">
        <v>65196</v>
      </c>
      <c r="B655" s="3">
        <v>65225</v>
      </c>
      <c r="C655" s="1">
        <v>0.11061416743544483</v>
      </c>
    </row>
    <row r="656" spans="1:3" x14ac:dyDescent="0.3">
      <c r="A656" s="3">
        <v>65225</v>
      </c>
      <c r="B656" s="3">
        <v>65258</v>
      </c>
      <c r="C656" s="1">
        <v>0.11054726000462201</v>
      </c>
    </row>
    <row r="657" spans="1:3" x14ac:dyDescent="0.3">
      <c r="A657" s="3">
        <v>65258</v>
      </c>
      <c r="B657" s="3">
        <v>65288</v>
      </c>
      <c r="C657" s="1">
        <v>0.11048035660454558</v>
      </c>
    </row>
    <row r="658" spans="1:3" x14ac:dyDescent="0.3">
      <c r="A658" s="3">
        <v>65288</v>
      </c>
      <c r="B658" s="3">
        <v>65319</v>
      </c>
      <c r="C658" s="1">
        <v>0.11041345723497309</v>
      </c>
    </row>
    <row r="659" spans="1:3" x14ac:dyDescent="0.3">
      <c r="A659" s="3">
        <v>65319</v>
      </c>
      <c r="B659" s="3">
        <v>65349</v>
      </c>
      <c r="C659" s="1">
        <v>0.11034656189566161</v>
      </c>
    </row>
    <row r="660" spans="1:3" x14ac:dyDescent="0.3">
      <c r="A660" s="3">
        <v>65349</v>
      </c>
      <c r="B660" s="3">
        <v>65379</v>
      </c>
      <c r="C660" s="1">
        <v>0.11027967058636845</v>
      </c>
    </row>
    <row r="661" spans="1:3" x14ac:dyDescent="0.3">
      <c r="A661" s="3">
        <v>65379</v>
      </c>
      <c r="B661" s="3">
        <v>65411</v>
      </c>
      <c r="C661" s="1">
        <v>0.11021278330685047</v>
      </c>
    </row>
    <row r="662" spans="1:3" x14ac:dyDescent="0.3">
      <c r="A662" s="3">
        <v>65411</v>
      </c>
      <c r="B662" s="3">
        <v>65439</v>
      </c>
      <c r="C662" s="1">
        <v>0.1101459000568652</v>
      </c>
    </row>
    <row r="663" spans="1:3" x14ac:dyDescent="0.3">
      <c r="A663" s="3">
        <v>65439</v>
      </c>
      <c r="B663" s="3">
        <v>65470</v>
      </c>
      <c r="C663" s="1">
        <v>0.11007902083616972</v>
      </c>
    </row>
    <row r="664" spans="1:3" x14ac:dyDescent="0.3">
      <c r="A664" s="3">
        <v>65470</v>
      </c>
      <c r="B664" s="3">
        <v>65498</v>
      </c>
      <c r="C664" s="1">
        <v>0.11001214564452155</v>
      </c>
    </row>
    <row r="665" spans="1:3" x14ac:dyDescent="0.3">
      <c r="A665" s="3">
        <v>65498</v>
      </c>
      <c r="B665" s="3">
        <v>65531</v>
      </c>
      <c r="C665" s="1">
        <v>0.10994527448167757</v>
      </c>
    </row>
    <row r="666" spans="1:3" x14ac:dyDescent="0.3">
      <c r="A666" s="3">
        <v>65531</v>
      </c>
      <c r="B666" s="3">
        <v>65561</v>
      </c>
      <c r="C666" s="1">
        <v>0.10987840734739551</v>
      </c>
    </row>
    <row r="667" spans="1:3" x14ac:dyDescent="0.3">
      <c r="A667" s="3">
        <v>65561</v>
      </c>
      <c r="B667" s="3">
        <v>65592</v>
      </c>
      <c r="C667" s="1">
        <v>0.10981154424143225</v>
      </c>
    </row>
    <row r="668" spans="1:3" x14ac:dyDescent="0.3">
      <c r="A668" s="3">
        <v>65592</v>
      </c>
      <c r="B668" s="3">
        <v>65623</v>
      </c>
      <c r="C668" s="1">
        <v>0.10974468516354552</v>
      </c>
    </row>
    <row r="669" spans="1:3" x14ac:dyDescent="0.3">
      <c r="A669" s="3">
        <v>65623</v>
      </c>
      <c r="B669" s="3">
        <v>65652</v>
      </c>
      <c r="C669" s="1">
        <v>0.10967783011349241</v>
      </c>
    </row>
    <row r="670" spans="1:3" x14ac:dyDescent="0.3">
      <c r="A670" s="3">
        <v>65652</v>
      </c>
      <c r="B670" s="3">
        <v>65684</v>
      </c>
      <c r="C670" s="1">
        <v>0.10961097909103024</v>
      </c>
    </row>
    <row r="671" spans="1:3" x14ac:dyDescent="0.3">
      <c r="A671" s="3">
        <v>65684</v>
      </c>
      <c r="B671" s="3">
        <v>65714</v>
      </c>
      <c r="C671" s="1">
        <v>0.10954413209591629</v>
      </c>
    </row>
    <row r="672" spans="1:3" x14ac:dyDescent="0.3">
      <c r="A672" s="3">
        <v>65714</v>
      </c>
      <c r="B672" s="3">
        <v>65743</v>
      </c>
      <c r="C672" s="1">
        <v>0.10947728912790833</v>
      </c>
    </row>
    <row r="673" spans="1:3" x14ac:dyDescent="0.3">
      <c r="A673" s="3">
        <v>65743</v>
      </c>
      <c r="B673" s="3">
        <v>65776</v>
      </c>
      <c r="C673" s="1">
        <v>0.10941045018676343</v>
      </c>
    </row>
    <row r="674" spans="1:3" x14ac:dyDescent="0.3">
      <c r="A674" s="3">
        <v>65776</v>
      </c>
      <c r="B674" s="3">
        <v>65805</v>
      </c>
      <c r="C674" s="1">
        <v>0.10934361527223913</v>
      </c>
    </row>
    <row r="675" spans="1:3" x14ac:dyDescent="0.3">
      <c r="A675" s="3">
        <v>65805</v>
      </c>
      <c r="B675" s="3">
        <v>65834</v>
      </c>
      <c r="C675" s="1">
        <v>0.10927678438409272</v>
      </c>
    </row>
    <row r="676" spans="1:3" x14ac:dyDescent="0.3">
      <c r="A676" s="3">
        <v>65834</v>
      </c>
      <c r="B676" s="3">
        <v>65866</v>
      </c>
      <c r="C676" s="1">
        <v>0.10920995752208196</v>
      </c>
    </row>
    <row r="677" spans="1:3" x14ac:dyDescent="0.3">
      <c r="A677" s="3">
        <v>65866</v>
      </c>
      <c r="B677" s="3">
        <v>65897</v>
      </c>
      <c r="C677" s="1">
        <v>0.10914313468596371</v>
      </c>
    </row>
    <row r="678" spans="1:3" x14ac:dyDescent="0.3">
      <c r="A678" s="3">
        <v>65897</v>
      </c>
      <c r="B678" s="3">
        <v>65925</v>
      </c>
      <c r="C678" s="1">
        <v>0.10907631587549593</v>
      </c>
    </row>
    <row r="679" spans="1:3" x14ac:dyDescent="0.3">
      <c r="A679" s="3">
        <v>65925</v>
      </c>
      <c r="B679" s="3">
        <v>65958</v>
      </c>
      <c r="C679" s="1">
        <v>0.10900950109043595</v>
      </c>
    </row>
    <row r="680" spans="1:3" x14ac:dyDescent="0.3">
      <c r="A680" s="3">
        <v>65958</v>
      </c>
      <c r="B680" s="3">
        <v>65988</v>
      </c>
      <c r="C680" s="1">
        <v>0.10894269033054149</v>
      </c>
    </row>
    <row r="681" spans="1:3" x14ac:dyDescent="0.3">
      <c r="A681" s="3">
        <v>65988</v>
      </c>
      <c r="B681" s="3">
        <v>66019</v>
      </c>
      <c r="C681" s="1">
        <v>0.10887588359556943</v>
      </c>
    </row>
    <row r="682" spans="1:3" x14ac:dyDescent="0.3">
      <c r="A682" s="3">
        <v>66019</v>
      </c>
      <c r="B682" s="3">
        <v>66050</v>
      </c>
      <c r="C682" s="1">
        <v>0.10880908088527796</v>
      </c>
    </row>
    <row r="683" spans="1:3" x14ac:dyDescent="0.3">
      <c r="A683" s="3">
        <v>66050</v>
      </c>
      <c r="B683" s="3">
        <v>66079</v>
      </c>
      <c r="C683" s="1">
        <v>0.10874228219942439</v>
      </c>
    </row>
    <row r="684" spans="1:3" x14ac:dyDescent="0.3">
      <c r="A684" s="3">
        <v>66079</v>
      </c>
      <c r="B684" s="3">
        <v>66111</v>
      </c>
      <c r="C684" s="1">
        <v>0.10867548753776624</v>
      </c>
    </row>
    <row r="685" spans="1:3" x14ac:dyDescent="0.3">
      <c r="A685" s="3">
        <v>66111</v>
      </c>
      <c r="B685" s="3">
        <v>66142</v>
      </c>
      <c r="C685" s="1">
        <v>0.10860869690006103</v>
      </c>
    </row>
    <row r="686" spans="1:3" x14ac:dyDescent="0.3">
      <c r="A686" s="3">
        <v>66142</v>
      </c>
      <c r="B686" s="3">
        <v>66170</v>
      </c>
      <c r="C686" s="1">
        <v>0.1085419102860663</v>
      </c>
    </row>
    <row r="687" spans="1:3" x14ac:dyDescent="0.3">
      <c r="A687" s="3">
        <v>66170</v>
      </c>
      <c r="B687" s="3">
        <v>66201</v>
      </c>
      <c r="C687" s="1">
        <v>0.1084751276955398</v>
      </c>
    </row>
    <row r="688" spans="1:3" x14ac:dyDescent="0.3">
      <c r="A688" s="3">
        <v>66201</v>
      </c>
      <c r="B688" s="3">
        <v>66231</v>
      </c>
      <c r="C688" s="1">
        <v>0.10840834912823905</v>
      </c>
    </row>
    <row r="689" spans="1:3" x14ac:dyDescent="0.3">
      <c r="A689" s="3">
        <v>66231</v>
      </c>
      <c r="B689" s="3">
        <v>66261</v>
      </c>
      <c r="C689" s="1">
        <v>0.1083415745839218</v>
      </c>
    </row>
    <row r="690" spans="1:3" x14ac:dyDescent="0.3">
      <c r="A690" s="3">
        <v>66261</v>
      </c>
      <c r="B690" s="3">
        <v>66292</v>
      </c>
      <c r="C690" s="1">
        <v>0.10827480406234558</v>
      </c>
    </row>
    <row r="691" spans="1:3" x14ac:dyDescent="0.3">
      <c r="A691" s="3">
        <v>66292</v>
      </c>
      <c r="B691" s="3">
        <v>66323</v>
      </c>
      <c r="C691" s="1">
        <v>0.10820803756326813</v>
      </c>
    </row>
    <row r="692" spans="1:3" x14ac:dyDescent="0.3">
      <c r="A692" s="3">
        <v>66323</v>
      </c>
      <c r="B692" s="3">
        <v>66352</v>
      </c>
      <c r="C692" s="1">
        <v>0.108141275086447</v>
      </c>
    </row>
    <row r="693" spans="1:3" x14ac:dyDescent="0.3">
      <c r="A693" s="3">
        <v>66352</v>
      </c>
      <c r="B693" s="3">
        <v>66384</v>
      </c>
      <c r="C693" s="1">
        <v>0.10807451663163992</v>
      </c>
    </row>
    <row r="694" spans="1:3" x14ac:dyDescent="0.3">
      <c r="A694" s="3">
        <v>66384</v>
      </c>
      <c r="B694" s="3">
        <v>66415</v>
      </c>
      <c r="C694" s="1">
        <v>0.10800776219860464</v>
      </c>
    </row>
    <row r="695" spans="1:3" x14ac:dyDescent="0.3">
      <c r="A695" s="3">
        <v>66415</v>
      </c>
      <c r="B695" s="3">
        <v>66443</v>
      </c>
      <c r="C695" s="1">
        <v>0.1079410117870987</v>
      </c>
    </row>
    <row r="696" spans="1:3" x14ac:dyDescent="0.3">
      <c r="A696" s="3">
        <v>66443</v>
      </c>
      <c r="B696" s="3">
        <v>66476</v>
      </c>
      <c r="C696" s="1">
        <v>0.10787426539688028</v>
      </c>
    </row>
    <row r="697" spans="1:3" x14ac:dyDescent="0.3">
      <c r="A697" s="3">
        <v>66476</v>
      </c>
      <c r="B697" s="3">
        <v>66506</v>
      </c>
      <c r="C697" s="1">
        <v>0.10780752302770646</v>
      </c>
    </row>
    <row r="698" spans="1:3" x14ac:dyDescent="0.3">
      <c r="A698" s="3">
        <v>66506</v>
      </c>
      <c r="B698" s="3">
        <v>66534</v>
      </c>
      <c r="C698" s="1">
        <v>0.10774078467933546</v>
      </c>
    </row>
    <row r="699" spans="1:3" x14ac:dyDescent="0.3">
      <c r="A699" s="3">
        <v>66534</v>
      </c>
      <c r="B699" s="3">
        <v>66566</v>
      </c>
      <c r="C699" s="1">
        <v>0.107674050351525</v>
      </c>
    </row>
    <row r="700" spans="1:3" x14ac:dyDescent="0.3">
      <c r="A700" s="3">
        <v>66566</v>
      </c>
      <c r="B700" s="3">
        <v>66596</v>
      </c>
      <c r="C700" s="1">
        <v>0.10760732004403284</v>
      </c>
    </row>
    <row r="701" spans="1:3" x14ac:dyDescent="0.3">
      <c r="A701" s="3">
        <v>66596</v>
      </c>
      <c r="B701" s="3">
        <v>66625</v>
      </c>
      <c r="C701" s="1">
        <v>0.10754059375661651</v>
      </c>
    </row>
    <row r="702" spans="1:3" x14ac:dyDescent="0.3">
      <c r="A702" s="3">
        <v>66625</v>
      </c>
      <c r="B702" s="3">
        <v>66657</v>
      </c>
      <c r="C702" s="1">
        <v>0.10747387148903442</v>
      </c>
    </row>
    <row r="703" spans="1:3" x14ac:dyDescent="0.3">
      <c r="A703" s="3">
        <v>66657</v>
      </c>
      <c r="B703" s="3">
        <v>66688</v>
      </c>
      <c r="C703" s="1">
        <v>0.10740715324104366</v>
      </c>
    </row>
    <row r="704" spans="1:3" x14ac:dyDescent="0.3">
      <c r="A704" s="3">
        <v>66688</v>
      </c>
      <c r="B704" s="3">
        <v>66719</v>
      </c>
      <c r="C704" s="1">
        <v>0.10734043901240264</v>
      </c>
    </row>
    <row r="705" spans="1:3" x14ac:dyDescent="0.3">
      <c r="A705" s="3">
        <v>66719</v>
      </c>
      <c r="B705" s="3">
        <v>66749</v>
      </c>
      <c r="C705" s="1">
        <v>0.10727372880286912</v>
      </c>
    </row>
    <row r="706" spans="1:3" x14ac:dyDescent="0.3">
      <c r="A706" s="3">
        <v>66749</v>
      </c>
      <c r="B706" s="3">
        <v>66779</v>
      </c>
      <c r="C706" s="1">
        <v>0.10720702261220083</v>
      </c>
    </row>
    <row r="707" spans="1:3" x14ac:dyDescent="0.3">
      <c r="A707" s="3">
        <v>66779</v>
      </c>
      <c r="B707" s="3">
        <v>66810</v>
      </c>
      <c r="C707" s="1">
        <v>0.10714032044015576</v>
      </c>
    </row>
    <row r="708" spans="1:3" x14ac:dyDescent="0.3">
      <c r="A708" s="3">
        <v>66810</v>
      </c>
      <c r="B708" s="3">
        <v>66841</v>
      </c>
      <c r="C708" s="1">
        <v>0.10707362228649164</v>
      </c>
    </row>
    <row r="709" spans="1:3" x14ac:dyDescent="0.3">
      <c r="A709" s="3">
        <v>66841</v>
      </c>
      <c r="B709" s="3">
        <v>66870</v>
      </c>
      <c r="C709" s="1">
        <v>0.10700692815096668</v>
      </c>
    </row>
    <row r="710" spans="1:3" x14ac:dyDescent="0.3">
      <c r="A710" s="3">
        <v>66870</v>
      </c>
      <c r="B710" s="3">
        <v>66898</v>
      </c>
      <c r="C710" s="1">
        <v>0.10694023803333841</v>
      </c>
    </row>
    <row r="711" spans="1:3" x14ac:dyDescent="0.3">
      <c r="A711" s="3">
        <v>66898</v>
      </c>
      <c r="B711" s="3">
        <v>66931</v>
      </c>
      <c r="C711" s="1">
        <v>0.10687355193336523</v>
      </c>
    </row>
    <row r="712" spans="1:3" x14ac:dyDescent="0.3">
      <c r="A712" s="3">
        <v>66931</v>
      </c>
      <c r="B712" s="3">
        <v>66961</v>
      </c>
      <c r="C712" s="1">
        <v>0.1068068698508049</v>
      </c>
    </row>
    <row r="713" spans="1:3" x14ac:dyDescent="0.3">
      <c r="A713" s="3">
        <v>66961</v>
      </c>
      <c r="B713" s="3">
        <v>66992</v>
      </c>
      <c r="C713" s="1">
        <v>0.10674019178541538</v>
      </c>
    </row>
    <row r="714" spans="1:3" x14ac:dyDescent="0.3">
      <c r="A714" s="3">
        <v>66992</v>
      </c>
      <c r="B714" s="3">
        <v>67022</v>
      </c>
      <c r="C714" s="1">
        <v>0.10667351773695444</v>
      </c>
    </row>
    <row r="715" spans="1:3" x14ac:dyDescent="0.3">
      <c r="A715" s="3">
        <v>67022</v>
      </c>
      <c r="B715" s="3">
        <v>67052</v>
      </c>
      <c r="C715" s="1">
        <v>0.1066068477051807</v>
      </c>
    </row>
    <row r="716" spans="1:3" x14ac:dyDescent="0.3">
      <c r="A716" s="3">
        <v>67052</v>
      </c>
      <c r="B716" s="3">
        <v>67084</v>
      </c>
      <c r="C716" s="1">
        <v>0.10654018168985147</v>
      </c>
    </row>
    <row r="717" spans="1:3" x14ac:dyDescent="0.3">
      <c r="A717" s="3">
        <v>67084</v>
      </c>
      <c r="B717" s="3">
        <v>67114</v>
      </c>
      <c r="C717" s="1">
        <v>0.10647351969072538</v>
      </c>
    </row>
    <row r="718" spans="1:3" x14ac:dyDescent="0.3">
      <c r="A718" s="3">
        <v>67114</v>
      </c>
      <c r="B718" s="3">
        <v>67143</v>
      </c>
      <c r="C718" s="1">
        <v>0.10640686170755997</v>
      </c>
    </row>
    <row r="719" spans="1:3" x14ac:dyDescent="0.3">
      <c r="A719" s="3">
        <v>67143</v>
      </c>
      <c r="B719" s="3">
        <v>67175</v>
      </c>
      <c r="C719" s="1">
        <v>0.10634020774011366</v>
      </c>
    </row>
    <row r="720" spans="1:3" x14ac:dyDescent="0.3">
      <c r="A720" s="3">
        <v>67175</v>
      </c>
      <c r="B720" s="3">
        <v>67206</v>
      </c>
      <c r="C720" s="1">
        <v>0.1062735577881444</v>
      </c>
    </row>
    <row r="721" spans="1:3" x14ac:dyDescent="0.3">
      <c r="A721" s="3">
        <v>67206</v>
      </c>
      <c r="B721" s="3">
        <v>67237</v>
      </c>
      <c r="C721" s="1">
        <v>0.10620691185141018</v>
      </c>
    </row>
    <row r="722" spans="1:3" x14ac:dyDescent="0.3">
      <c r="A722" s="3">
        <v>67237</v>
      </c>
      <c r="B722" s="3">
        <v>67266</v>
      </c>
      <c r="C722" s="1">
        <v>0.10614026992966941</v>
      </c>
    </row>
    <row r="723" spans="1:3" x14ac:dyDescent="0.3">
      <c r="A723" s="3">
        <v>67266</v>
      </c>
      <c r="B723" s="3">
        <v>67297</v>
      </c>
      <c r="C723" s="1">
        <v>0.10607363202268005</v>
      </c>
    </row>
    <row r="724" spans="1:3" x14ac:dyDescent="0.3">
      <c r="A724" s="3">
        <v>67297</v>
      </c>
      <c r="B724" s="3">
        <v>67325</v>
      </c>
      <c r="C724" s="1">
        <v>0.10600699813020009</v>
      </c>
    </row>
    <row r="725" spans="1:3" x14ac:dyDescent="0.3">
      <c r="A725" s="3">
        <v>67325</v>
      </c>
      <c r="B725" s="3">
        <v>67358</v>
      </c>
      <c r="C725" s="1">
        <v>0.10594036825198772</v>
      </c>
    </row>
    <row r="726" spans="1:3" x14ac:dyDescent="0.3">
      <c r="A726" s="3">
        <v>67358</v>
      </c>
      <c r="B726" s="3">
        <v>67388</v>
      </c>
      <c r="C726" s="1">
        <v>0.10587374238780134</v>
      </c>
    </row>
    <row r="727" spans="1:3" x14ac:dyDescent="0.3">
      <c r="A727" s="3">
        <v>67388</v>
      </c>
      <c r="B727" s="3">
        <v>67419</v>
      </c>
      <c r="C727" s="1">
        <v>0.10580712053739894</v>
      </c>
    </row>
    <row r="728" spans="1:3" x14ac:dyDescent="0.3">
      <c r="A728" s="3">
        <v>67419</v>
      </c>
      <c r="B728" s="3">
        <v>67450</v>
      </c>
      <c r="C728" s="1">
        <v>0.10574050270053892</v>
      </c>
    </row>
    <row r="729" spans="1:3" x14ac:dyDescent="0.3">
      <c r="A729" s="3">
        <v>67450</v>
      </c>
      <c r="B729" s="3">
        <v>67479</v>
      </c>
      <c r="C729" s="1">
        <v>0.10567388887697904</v>
      </c>
    </row>
    <row r="730" spans="1:3" x14ac:dyDescent="0.3">
      <c r="A730" s="3">
        <v>67479</v>
      </c>
      <c r="B730" s="3">
        <v>67511</v>
      </c>
      <c r="C730" s="1">
        <v>0.10560727906647793</v>
      </c>
    </row>
    <row r="731" spans="1:3" x14ac:dyDescent="0.3">
      <c r="A731" s="3">
        <v>67511</v>
      </c>
      <c r="B731" s="3">
        <v>67541</v>
      </c>
      <c r="C731" s="1">
        <v>0.10554067326879379</v>
      </c>
    </row>
    <row r="732" spans="1:3" x14ac:dyDescent="0.3">
      <c r="A732" s="3">
        <v>67541</v>
      </c>
      <c r="B732" s="3">
        <v>67570</v>
      </c>
      <c r="C732" s="1">
        <v>0.10547407148368482</v>
      </c>
    </row>
    <row r="733" spans="1:3" x14ac:dyDescent="0.3">
      <c r="A733" s="3">
        <v>67570</v>
      </c>
      <c r="B733" s="3">
        <v>67603</v>
      </c>
      <c r="C733" s="1">
        <v>0.10540747371090897</v>
      </c>
    </row>
    <row r="734" spans="1:3" x14ac:dyDescent="0.3">
      <c r="A734" s="3">
        <v>67603</v>
      </c>
      <c r="B734" s="3">
        <v>67631</v>
      </c>
      <c r="C734" s="1">
        <v>0.10534087995022512</v>
      </c>
    </row>
    <row r="735" spans="1:3" x14ac:dyDescent="0.3">
      <c r="A735" s="3">
        <v>67631</v>
      </c>
      <c r="B735" s="3">
        <v>67661</v>
      </c>
      <c r="C735" s="1">
        <v>0.10527429020139123</v>
      </c>
    </row>
    <row r="736" spans="1:3" x14ac:dyDescent="0.3">
      <c r="A736" s="3">
        <v>67661</v>
      </c>
      <c r="B736" s="3">
        <v>67692</v>
      </c>
      <c r="C736" s="1">
        <v>0.1052077044641655</v>
      </c>
    </row>
    <row r="737" spans="1:3" x14ac:dyDescent="0.3">
      <c r="A737" s="3">
        <v>67692</v>
      </c>
      <c r="B737" s="3">
        <v>67723</v>
      </c>
      <c r="C737" s="1">
        <v>0.10514112273830634</v>
      </c>
    </row>
    <row r="738" spans="1:3" x14ac:dyDescent="0.3">
      <c r="A738" s="3">
        <v>67723</v>
      </c>
      <c r="B738" s="3">
        <v>67752</v>
      </c>
      <c r="C738" s="1">
        <v>0.10507454502357239</v>
      </c>
    </row>
    <row r="739" spans="1:3" x14ac:dyDescent="0.3">
      <c r="A739" s="3">
        <v>67752</v>
      </c>
      <c r="B739" s="3">
        <v>67784</v>
      </c>
      <c r="C739" s="1">
        <v>0.10500797131972162</v>
      </c>
    </row>
    <row r="740" spans="1:3" x14ac:dyDescent="0.3">
      <c r="A740" s="3">
        <v>67784</v>
      </c>
      <c r="B740" s="3">
        <v>67815</v>
      </c>
      <c r="C740" s="1">
        <v>0.10494140162651244</v>
      </c>
    </row>
    <row r="741" spans="1:3" x14ac:dyDescent="0.3">
      <c r="A741" s="3">
        <v>67815</v>
      </c>
      <c r="B741" s="3">
        <v>67843</v>
      </c>
      <c r="C741" s="1">
        <v>0.1048748359437035</v>
      </c>
    </row>
    <row r="742" spans="1:3" x14ac:dyDescent="0.3">
      <c r="A742" s="3">
        <v>67843</v>
      </c>
      <c r="B742" s="3">
        <v>67876</v>
      </c>
      <c r="C742" s="1">
        <v>0.10480827427105299</v>
      </c>
    </row>
    <row r="743" spans="1:3" x14ac:dyDescent="0.3">
      <c r="A743" s="3">
        <v>67876</v>
      </c>
      <c r="B743" s="3">
        <v>67906</v>
      </c>
      <c r="C743" s="1">
        <v>0.10474171660831932</v>
      </c>
    </row>
    <row r="744" spans="1:3" x14ac:dyDescent="0.3">
      <c r="A744" s="3">
        <v>67906</v>
      </c>
      <c r="B744" s="3">
        <v>67937</v>
      </c>
      <c r="C744" s="1">
        <v>0.10467516295526114</v>
      </c>
    </row>
    <row r="745" spans="1:3" x14ac:dyDescent="0.3">
      <c r="A745" s="3">
        <v>67937</v>
      </c>
      <c r="B745" s="3">
        <v>67968</v>
      </c>
      <c r="C745" s="1">
        <v>0.10460861331163662</v>
      </c>
    </row>
    <row r="746" spans="1:3" x14ac:dyDescent="0.3">
      <c r="A746" s="3">
        <v>67968</v>
      </c>
      <c r="B746" s="3">
        <v>67996</v>
      </c>
      <c r="C746" s="1">
        <v>0.1045420676772042</v>
      </c>
    </row>
    <row r="747" spans="1:3" x14ac:dyDescent="0.3">
      <c r="A747" s="3">
        <v>67996</v>
      </c>
      <c r="B747" s="3">
        <v>68025</v>
      </c>
      <c r="C747" s="1">
        <v>0.10447552605172272</v>
      </c>
    </row>
    <row r="748" spans="1:3" x14ac:dyDescent="0.3">
      <c r="A748" s="3">
        <v>68025</v>
      </c>
      <c r="B748" s="3">
        <v>68057</v>
      </c>
      <c r="C748" s="1">
        <v>0.10440898843495017</v>
      </c>
    </row>
    <row r="749" spans="1:3" x14ac:dyDescent="0.3">
      <c r="A749" s="3">
        <v>68057</v>
      </c>
      <c r="B749" s="3">
        <v>68088</v>
      </c>
      <c r="C749" s="1">
        <v>0.10434245482664539</v>
      </c>
    </row>
    <row r="750" spans="1:3" x14ac:dyDescent="0.3">
      <c r="A750" s="3">
        <v>68088</v>
      </c>
      <c r="B750" s="3">
        <v>68116</v>
      </c>
      <c r="C750" s="1">
        <v>0.10427592522656681</v>
      </c>
    </row>
    <row r="751" spans="1:3" x14ac:dyDescent="0.3">
      <c r="A751" s="3">
        <v>68116</v>
      </c>
      <c r="B751" s="3">
        <v>68149</v>
      </c>
      <c r="C751" s="1">
        <v>0.10420939963447307</v>
      </c>
    </row>
    <row r="752" spans="1:3" x14ac:dyDescent="0.3">
      <c r="A752" s="3">
        <v>68149</v>
      </c>
      <c r="B752" s="3">
        <v>68179</v>
      </c>
      <c r="C752" s="1">
        <v>0.10414287805012235</v>
      </c>
    </row>
    <row r="753" spans="1:3" x14ac:dyDescent="0.3">
      <c r="A753" s="3">
        <v>68179</v>
      </c>
      <c r="B753" s="3">
        <v>68210</v>
      </c>
      <c r="C753" s="1">
        <v>0.10407636047327351</v>
      </c>
    </row>
    <row r="754" spans="1:3" x14ac:dyDescent="0.3">
      <c r="A754" s="3">
        <v>68210</v>
      </c>
      <c r="B754" s="3">
        <v>68241</v>
      </c>
      <c r="C754" s="1">
        <v>0.1040098469036852</v>
      </c>
    </row>
    <row r="755" spans="1:3" x14ac:dyDescent="0.3">
      <c r="A755" s="3">
        <v>68241</v>
      </c>
      <c r="B755" s="3">
        <v>68270</v>
      </c>
      <c r="C755" s="1">
        <v>0.10394333734111583</v>
      </c>
    </row>
    <row r="756" spans="1:3" x14ac:dyDescent="0.3">
      <c r="A756" s="3">
        <v>68270</v>
      </c>
      <c r="B756" s="3">
        <v>68302</v>
      </c>
      <c r="C756" s="1">
        <v>0.10387683178532403</v>
      </c>
    </row>
    <row r="757" spans="1:3" x14ac:dyDescent="0.3">
      <c r="A757" s="3">
        <v>68302</v>
      </c>
      <c r="B757" s="3">
        <v>68333</v>
      </c>
      <c r="C757" s="1">
        <v>0.10381033023606845</v>
      </c>
    </row>
    <row r="758" spans="1:3" x14ac:dyDescent="0.3">
      <c r="A758" s="3">
        <v>68333</v>
      </c>
      <c r="B758" s="3">
        <v>68361</v>
      </c>
      <c r="C758" s="1">
        <v>0.10374383269310772</v>
      </c>
    </row>
    <row r="759" spans="1:3" x14ac:dyDescent="0.3">
      <c r="A759" s="3">
        <v>68361</v>
      </c>
      <c r="B759" s="3">
        <v>68392</v>
      </c>
      <c r="C759" s="1">
        <v>0.10367733915620048</v>
      </c>
    </row>
    <row r="760" spans="1:3" x14ac:dyDescent="0.3">
      <c r="A760" s="3">
        <v>68392</v>
      </c>
      <c r="B760" s="3">
        <v>68422</v>
      </c>
      <c r="C760" s="1">
        <v>0.10361084962510536</v>
      </c>
    </row>
    <row r="761" spans="1:3" x14ac:dyDescent="0.3">
      <c r="A761" s="3">
        <v>68422</v>
      </c>
      <c r="B761" s="3">
        <v>68452</v>
      </c>
      <c r="C761" s="1">
        <v>0.10354436409958101</v>
      </c>
    </row>
    <row r="762" spans="1:3" x14ac:dyDescent="0.3">
      <c r="A762" s="3">
        <v>68452</v>
      </c>
      <c r="B762" s="3">
        <v>68483</v>
      </c>
      <c r="C762" s="1">
        <v>0.10347788257938628</v>
      </c>
    </row>
    <row r="763" spans="1:3" x14ac:dyDescent="0.3">
      <c r="A763" s="3">
        <v>68483</v>
      </c>
      <c r="B763" s="3">
        <v>68514</v>
      </c>
      <c r="C763" s="1">
        <v>0.10341140506427959</v>
      </c>
    </row>
    <row r="764" spans="1:3" x14ac:dyDescent="0.3">
      <c r="A764" s="3">
        <v>68514</v>
      </c>
      <c r="B764" s="3">
        <v>68543</v>
      </c>
      <c r="C764" s="1">
        <v>0.10334493155402003</v>
      </c>
    </row>
    <row r="765" spans="1:3" x14ac:dyDescent="0.3">
      <c r="A765" s="3">
        <v>68543</v>
      </c>
      <c r="B765" s="3">
        <v>68575</v>
      </c>
      <c r="C765" s="1">
        <v>0.10327846204836599</v>
      </c>
    </row>
    <row r="766" spans="1:3" x14ac:dyDescent="0.3">
      <c r="A766" s="3">
        <v>68575</v>
      </c>
      <c r="B766" s="3">
        <v>68606</v>
      </c>
      <c r="C766" s="1">
        <v>0.10321199654707636</v>
      </c>
    </row>
    <row r="767" spans="1:3" x14ac:dyDescent="0.3">
      <c r="A767" s="3">
        <v>68606</v>
      </c>
      <c r="B767" s="3">
        <v>68634</v>
      </c>
      <c r="C767" s="1">
        <v>0.1031455350499102</v>
      </c>
    </row>
    <row r="768" spans="1:3" x14ac:dyDescent="0.3">
      <c r="A768" s="3">
        <v>68634</v>
      </c>
      <c r="B768" s="3">
        <v>68667</v>
      </c>
      <c r="C768" s="1">
        <v>0.10307907755662571</v>
      </c>
    </row>
    <row r="769" spans="1:3" x14ac:dyDescent="0.3">
      <c r="A769" s="3">
        <v>68667</v>
      </c>
      <c r="B769" s="3">
        <v>68697</v>
      </c>
      <c r="C769" s="1">
        <v>0.10301262406698197</v>
      </c>
    </row>
    <row r="770" spans="1:3" x14ac:dyDescent="0.3">
      <c r="A770" s="3">
        <v>68697</v>
      </c>
      <c r="B770" s="3">
        <v>68725</v>
      </c>
      <c r="C770" s="1">
        <v>0.10294617458073785</v>
      </c>
    </row>
    <row r="771" spans="1:3" x14ac:dyDescent="0.3">
      <c r="A771" s="3">
        <v>68725</v>
      </c>
      <c r="B771" s="3">
        <v>68758</v>
      </c>
      <c r="C771" s="1">
        <v>0.10287972909765219</v>
      </c>
    </row>
    <row r="772" spans="1:3" x14ac:dyDescent="0.3">
      <c r="A772" s="3">
        <v>68758</v>
      </c>
      <c r="B772" s="3">
        <v>68788</v>
      </c>
      <c r="C772" s="1">
        <v>0.10281328761748365</v>
      </c>
    </row>
    <row r="773" spans="1:3" x14ac:dyDescent="0.3">
      <c r="A773" s="3">
        <v>68788</v>
      </c>
      <c r="B773" s="3">
        <v>68819</v>
      </c>
      <c r="C773" s="1">
        <v>0.10274685013999107</v>
      </c>
    </row>
    <row r="774" spans="1:3" x14ac:dyDescent="0.3">
      <c r="A774" s="3">
        <v>68819</v>
      </c>
      <c r="B774" s="3">
        <v>68849</v>
      </c>
      <c r="C774" s="1">
        <v>0.10268041666493355</v>
      </c>
    </row>
    <row r="775" spans="1:3" x14ac:dyDescent="0.3">
      <c r="A775" s="3">
        <v>68849</v>
      </c>
      <c r="B775" s="3">
        <v>68879</v>
      </c>
      <c r="C775" s="1">
        <v>0.10261398719206971</v>
      </c>
    </row>
    <row r="776" spans="1:3" x14ac:dyDescent="0.3">
      <c r="A776" s="3">
        <v>68879</v>
      </c>
      <c r="B776" s="3">
        <v>68911</v>
      </c>
      <c r="C776" s="1">
        <v>0.10254756172115864</v>
      </c>
    </row>
    <row r="777" spans="1:3" x14ac:dyDescent="0.3">
      <c r="A777" s="3">
        <v>68911</v>
      </c>
      <c r="B777" s="3">
        <v>68941</v>
      </c>
      <c r="C777" s="1">
        <v>0.1024811402519592</v>
      </c>
    </row>
    <row r="778" spans="1:3" x14ac:dyDescent="0.3">
      <c r="A778" s="3">
        <v>68941</v>
      </c>
      <c r="B778" s="3">
        <v>68970</v>
      </c>
      <c r="C778" s="1">
        <v>0.10241472278423025</v>
      </c>
    </row>
    <row r="779" spans="1:3" x14ac:dyDescent="0.3">
      <c r="A779" s="3">
        <v>68970</v>
      </c>
      <c r="B779" s="3">
        <v>69002</v>
      </c>
      <c r="C779" s="1">
        <v>0.10234830931773087</v>
      </c>
    </row>
    <row r="780" spans="1:3" x14ac:dyDescent="0.3">
      <c r="A780" s="3">
        <v>69002</v>
      </c>
      <c r="B780" s="3">
        <v>69033</v>
      </c>
      <c r="C780" s="1">
        <v>0.10228189985221969</v>
      </c>
    </row>
    <row r="781" spans="1:3" x14ac:dyDescent="0.3">
      <c r="A781" s="3">
        <v>69033</v>
      </c>
      <c r="B781" s="3">
        <v>69064</v>
      </c>
      <c r="C781" s="1">
        <v>0.10221549438745603</v>
      </c>
    </row>
    <row r="782" spans="1:3" x14ac:dyDescent="0.3">
      <c r="A782" s="3">
        <v>69064</v>
      </c>
      <c r="B782" s="3">
        <v>69092</v>
      </c>
      <c r="C782" s="1">
        <v>0.10214909292319874</v>
      </c>
    </row>
    <row r="783" spans="1:3" x14ac:dyDescent="0.3">
      <c r="A783" s="3">
        <v>69092</v>
      </c>
      <c r="B783" s="3">
        <v>69123</v>
      </c>
      <c r="C783" s="1">
        <v>0.10208269545920667</v>
      </c>
    </row>
    <row r="784" spans="1:3" x14ac:dyDescent="0.3">
      <c r="A784" s="3">
        <v>69123</v>
      </c>
      <c r="B784" s="3">
        <v>69152</v>
      </c>
      <c r="C784" s="1">
        <v>0.10201630199523914</v>
      </c>
    </row>
    <row r="785" spans="1:3" x14ac:dyDescent="0.3">
      <c r="A785" s="3">
        <v>69152</v>
      </c>
      <c r="B785" s="3">
        <v>69184</v>
      </c>
      <c r="C785" s="1">
        <v>0.10194991253105501</v>
      </c>
    </row>
    <row r="786" spans="1:3" x14ac:dyDescent="0.3">
      <c r="A786" s="3">
        <v>69184</v>
      </c>
      <c r="B786" s="3">
        <v>69214</v>
      </c>
      <c r="C786" s="1">
        <v>0.10188352706641313</v>
      </c>
    </row>
    <row r="787" spans="1:3" x14ac:dyDescent="0.3">
      <c r="A787" s="3">
        <v>69214</v>
      </c>
      <c r="B787" s="3">
        <v>69243</v>
      </c>
      <c r="C787" s="1">
        <v>0.1018171456010728</v>
      </c>
    </row>
    <row r="788" spans="1:3" x14ac:dyDescent="0.3">
      <c r="A788" s="3">
        <v>69243</v>
      </c>
      <c r="B788" s="3">
        <v>69276</v>
      </c>
      <c r="C788" s="1">
        <v>0.10175076813479311</v>
      </c>
    </row>
    <row r="789" spans="1:3" x14ac:dyDescent="0.3">
      <c r="A789" s="3">
        <v>69276</v>
      </c>
      <c r="B789" s="3">
        <v>69306</v>
      </c>
      <c r="C789" s="1">
        <v>0.10168439466733292</v>
      </c>
    </row>
    <row r="790" spans="1:3" x14ac:dyDescent="0.3">
      <c r="A790" s="3">
        <v>69306</v>
      </c>
      <c r="B790" s="3">
        <v>69337</v>
      </c>
      <c r="C790" s="1">
        <v>0.10161802519845153</v>
      </c>
    </row>
    <row r="791" spans="1:3" x14ac:dyDescent="0.3">
      <c r="A791" s="3">
        <v>69337</v>
      </c>
      <c r="B791" s="3">
        <v>69367</v>
      </c>
      <c r="C791" s="1">
        <v>0.10155165972790803</v>
      </c>
    </row>
    <row r="792" spans="1:3" x14ac:dyDescent="0.3">
      <c r="A792" s="3">
        <v>69367</v>
      </c>
      <c r="B792" s="3">
        <v>69397</v>
      </c>
      <c r="C792" s="1">
        <v>0.10148529825546126</v>
      </c>
    </row>
    <row r="793" spans="1:3" x14ac:dyDescent="0.3">
      <c r="A793" s="3">
        <v>69397</v>
      </c>
      <c r="B793" s="3">
        <v>69429</v>
      </c>
      <c r="C793" s="1">
        <v>0.10141894078087077</v>
      </c>
    </row>
    <row r="794" spans="1:3" x14ac:dyDescent="0.3">
      <c r="A794" s="3">
        <v>69429</v>
      </c>
      <c r="B794" s="3">
        <v>69457</v>
      </c>
      <c r="C794" s="1">
        <v>0.10135258730389562</v>
      </c>
    </row>
    <row r="795" spans="1:3" x14ac:dyDescent="0.3">
      <c r="A795" s="3">
        <v>69457</v>
      </c>
      <c r="B795" s="3">
        <v>69488</v>
      </c>
      <c r="C795" s="1">
        <v>0.10128623782429469</v>
      </c>
    </row>
    <row r="796" spans="1:3" x14ac:dyDescent="0.3">
      <c r="A796" s="3">
        <v>69488</v>
      </c>
      <c r="B796" s="3">
        <v>69516</v>
      </c>
      <c r="C796" s="1">
        <v>0.10121989234182749</v>
      </c>
    </row>
    <row r="797" spans="1:3" x14ac:dyDescent="0.3">
      <c r="A797" s="3">
        <v>69516</v>
      </c>
      <c r="B797" s="3">
        <v>69549</v>
      </c>
      <c r="C797" s="1">
        <v>0.1011535508562531</v>
      </c>
    </row>
    <row r="798" spans="1:3" x14ac:dyDescent="0.3">
      <c r="A798" s="3">
        <v>69549</v>
      </c>
      <c r="B798" s="3">
        <v>69579</v>
      </c>
      <c r="C798" s="1">
        <v>0.10108721336733084</v>
      </c>
    </row>
    <row r="799" spans="1:3" x14ac:dyDescent="0.3">
      <c r="A799" s="3">
        <v>69579</v>
      </c>
      <c r="B799" s="3">
        <v>69610</v>
      </c>
      <c r="C799" s="1">
        <v>0.10102087987481956</v>
      </c>
    </row>
    <row r="800" spans="1:3" x14ac:dyDescent="0.3">
      <c r="A800" s="3">
        <v>69610</v>
      </c>
      <c r="B800" s="3">
        <v>69641</v>
      </c>
      <c r="C800" s="1">
        <v>0.100954550378479</v>
      </c>
    </row>
    <row r="801" spans="1:3" x14ac:dyDescent="0.3">
      <c r="A801" s="3">
        <v>69641</v>
      </c>
      <c r="B801" s="3">
        <v>69670</v>
      </c>
      <c r="C801" s="1">
        <v>0.10088822487806803</v>
      </c>
    </row>
    <row r="802" spans="1:3" x14ac:dyDescent="0.3">
      <c r="A802" s="3">
        <v>69670</v>
      </c>
      <c r="B802" s="3">
        <v>69702</v>
      </c>
      <c r="C802" s="1">
        <v>0.10082190337334618</v>
      </c>
    </row>
    <row r="803" spans="1:3" x14ac:dyDescent="0.3">
      <c r="A803" s="3">
        <v>69702</v>
      </c>
      <c r="B803" s="3">
        <v>69732</v>
      </c>
      <c r="C803" s="1">
        <v>0.10075558586407274</v>
      </c>
    </row>
    <row r="804" spans="1:3" x14ac:dyDescent="0.3">
      <c r="A804" s="3">
        <v>69732</v>
      </c>
      <c r="B804" s="3">
        <v>69761</v>
      </c>
      <c r="C804" s="1">
        <v>0.10068927235000658</v>
      </c>
    </row>
    <row r="805" spans="1:3" x14ac:dyDescent="0.3">
      <c r="A805" s="3">
        <v>69761</v>
      </c>
      <c r="B805" s="3">
        <v>69794</v>
      </c>
      <c r="C805" s="1">
        <v>0.10062296283090766</v>
      </c>
    </row>
    <row r="806" spans="1:3" x14ac:dyDescent="0.3">
      <c r="A806" s="3">
        <v>69794</v>
      </c>
      <c r="B806" s="3">
        <v>69822</v>
      </c>
      <c r="C806" s="1">
        <v>0.10055665730653485</v>
      </c>
    </row>
    <row r="807" spans="1:3" x14ac:dyDescent="0.3">
      <c r="A807" s="3">
        <v>69822</v>
      </c>
      <c r="B807" s="3">
        <v>69852</v>
      </c>
      <c r="C807" s="1">
        <v>0.10049035577664744</v>
      </c>
    </row>
    <row r="808" spans="1:3" x14ac:dyDescent="0.3">
      <c r="A808" s="3">
        <v>69852</v>
      </c>
      <c r="B808" s="3">
        <v>69883</v>
      </c>
      <c r="C808" s="1">
        <v>0.1004240582410052</v>
      </c>
    </row>
    <row r="809" spans="1:3" x14ac:dyDescent="0.3">
      <c r="A809" s="3">
        <v>69883</v>
      </c>
      <c r="B809" s="3">
        <v>69914</v>
      </c>
      <c r="C809" s="1">
        <v>0.10035776469936719</v>
      </c>
    </row>
    <row r="810" spans="1:3" x14ac:dyDescent="0.3">
      <c r="A810" s="3">
        <v>69914</v>
      </c>
      <c r="B810" s="3">
        <v>69943</v>
      </c>
      <c r="C810" s="1">
        <v>0.10029147515149295</v>
      </c>
    </row>
    <row r="811" spans="1:3" x14ac:dyDescent="0.3">
      <c r="A811" s="3">
        <v>69943</v>
      </c>
      <c r="B811" s="3">
        <v>69975</v>
      </c>
      <c r="C811" s="1">
        <v>0.10022518959714177</v>
      </c>
    </row>
    <row r="812" spans="1:3" x14ac:dyDescent="0.3">
      <c r="A812" s="3">
        <v>69975</v>
      </c>
      <c r="B812" s="3">
        <v>70006</v>
      </c>
      <c r="C812" s="1">
        <v>0.10015890803607319</v>
      </c>
    </row>
    <row r="813" spans="1:3" x14ac:dyDescent="0.3">
      <c r="A813" s="3">
        <v>70006</v>
      </c>
      <c r="B813" s="3">
        <v>70034</v>
      </c>
      <c r="C813" s="1">
        <v>0.10009263046804651</v>
      </c>
    </row>
    <row r="814" spans="1:3" x14ac:dyDescent="0.3">
      <c r="A814" s="3">
        <v>70034</v>
      </c>
      <c r="B814" s="3">
        <v>70067</v>
      </c>
      <c r="C814" s="1">
        <v>0.10002635689282124</v>
      </c>
    </row>
    <row r="815" spans="1:3" x14ac:dyDescent="0.3">
      <c r="A815" s="3">
        <v>70067</v>
      </c>
      <c r="B815" s="3">
        <v>70097</v>
      </c>
      <c r="C815" s="1">
        <v>9.9960087310156709E-2</v>
      </c>
    </row>
    <row r="816" spans="1:3" x14ac:dyDescent="0.3">
      <c r="A816" s="3">
        <v>70097</v>
      </c>
      <c r="B816" s="3">
        <v>70128</v>
      </c>
      <c r="C816" s="1">
        <v>9.9893821719812648E-2</v>
      </c>
    </row>
    <row r="817" spans="1:3" x14ac:dyDescent="0.3">
      <c r="A817" s="3">
        <v>70128</v>
      </c>
      <c r="B817" s="3">
        <v>70159</v>
      </c>
      <c r="C817" s="1">
        <v>9.9827560121548364E-2</v>
      </c>
    </row>
    <row r="818" spans="1:3" x14ac:dyDescent="0.3">
      <c r="A818" s="3">
        <v>70159</v>
      </c>
      <c r="B818" s="3">
        <v>70188</v>
      </c>
      <c r="C818" s="1">
        <v>9.9761302515123385E-2</v>
      </c>
    </row>
    <row r="819" spans="1:3" x14ac:dyDescent="0.3">
      <c r="A819" s="3">
        <v>70188</v>
      </c>
      <c r="B819" s="3">
        <v>70219</v>
      </c>
      <c r="C819" s="1">
        <v>9.9695048900297234E-2</v>
      </c>
    </row>
    <row r="820" spans="1:3" x14ac:dyDescent="0.3">
      <c r="A820" s="3">
        <v>70219</v>
      </c>
      <c r="B820" s="3">
        <v>70249</v>
      </c>
      <c r="C820" s="1">
        <v>9.9628799276829438E-2</v>
      </c>
    </row>
    <row r="821" spans="1:3" x14ac:dyDescent="0.3">
      <c r="A821" s="3">
        <v>70249</v>
      </c>
      <c r="B821" s="3">
        <v>70279</v>
      </c>
      <c r="C821" s="1">
        <v>9.9562553644479745E-2</v>
      </c>
    </row>
    <row r="822" spans="1:3" x14ac:dyDescent="0.3">
      <c r="A822" s="3">
        <v>70279</v>
      </c>
      <c r="B822" s="3">
        <v>70310</v>
      </c>
      <c r="C822" s="1">
        <v>9.9496312003007237E-2</v>
      </c>
    </row>
    <row r="823" spans="1:3" x14ac:dyDescent="0.3">
      <c r="A823" s="3">
        <v>70310</v>
      </c>
      <c r="B823" s="3">
        <v>70341</v>
      </c>
      <c r="C823" s="1">
        <v>9.9430074352171882E-2</v>
      </c>
    </row>
    <row r="824" spans="1:3" x14ac:dyDescent="0.3">
      <c r="A824" s="3">
        <v>70341</v>
      </c>
      <c r="B824" s="3">
        <v>70370</v>
      </c>
      <c r="C824" s="1">
        <v>9.9363840691733207E-2</v>
      </c>
    </row>
    <row r="825" spans="1:3" x14ac:dyDescent="0.3">
      <c r="A825" s="3">
        <v>70370</v>
      </c>
      <c r="B825" s="3">
        <v>70402</v>
      </c>
      <c r="C825" s="1">
        <v>9.9297611021450738E-2</v>
      </c>
    </row>
    <row r="826" spans="1:3" x14ac:dyDescent="0.3">
      <c r="A826" s="3">
        <v>70402</v>
      </c>
      <c r="B826" s="3">
        <v>70433</v>
      </c>
      <c r="C826" s="1">
        <v>9.9231385341084222E-2</v>
      </c>
    </row>
    <row r="827" spans="1:3" x14ac:dyDescent="0.3">
      <c r="A827" s="3">
        <v>70433</v>
      </c>
      <c r="B827" s="3">
        <v>70461</v>
      </c>
      <c r="C827" s="1">
        <v>9.9165163650393184E-2</v>
      </c>
    </row>
    <row r="828" spans="1:3" x14ac:dyDescent="0.3">
      <c r="A828" s="3">
        <v>70461</v>
      </c>
      <c r="B828" s="3">
        <v>70494</v>
      </c>
      <c r="C828" s="1">
        <v>9.9098945949137152E-2</v>
      </c>
    </row>
    <row r="829" spans="1:3" x14ac:dyDescent="0.3">
      <c r="A829" s="3">
        <v>70494</v>
      </c>
      <c r="B829" s="3">
        <v>70524</v>
      </c>
      <c r="C829" s="1">
        <v>9.9032732237076093E-2</v>
      </c>
    </row>
    <row r="830" spans="1:3" x14ac:dyDescent="0.3">
      <c r="A830" s="3">
        <v>70524</v>
      </c>
      <c r="B830" s="3">
        <v>70552</v>
      </c>
      <c r="C830" s="1">
        <v>9.8966522513969313E-2</v>
      </c>
    </row>
    <row r="831" spans="1:3" x14ac:dyDescent="0.3">
      <c r="A831" s="3">
        <v>70552</v>
      </c>
      <c r="B831" s="3">
        <v>70584</v>
      </c>
      <c r="C831" s="1">
        <v>9.890031677957678E-2</v>
      </c>
    </row>
    <row r="832" spans="1:3" x14ac:dyDescent="0.3">
      <c r="A832" s="3">
        <v>70584</v>
      </c>
      <c r="B832" s="3">
        <v>70614</v>
      </c>
      <c r="C832" s="1">
        <v>9.8834115033658243E-2</v>
      </c>
    </row>
    <row r="833" spans="1:3" x14ac:dyDescent="0.3">
      <c r="A833" s="3">
        <v>70614</v>
      </c>
      <c r="B833" s="3">
        <v>70643</v>
      </c>
      <c r="C833" s="1">
        <v>9.8767917275973227E-2</v>
      </c>
    </row>
    <row r="834" spans="1:3" x14ac:dyDescent="0.3">
      <c r="A834" s="3">
        <v>70643</v>
      </c>
      <c r="B834" s="3">
        <v>70675</v>
      </c>
      <c r="C834" s="1">
        <v>9.870172350628148E-2</v>
      </c>
    </row>
    <row r="835" spans="1:3" x14ac:dyDescent="0.3">
      <c r="A835" s="3">
        <v>70675</v>
      </c>
      <c r="B835" s="3">
        <v>70706</v>
      </c>
      <c r="C835" s="1">
        <v>9.8635533724342972E-2</v>
      </c>
    </row>
    <row r="836" spans="1:3" x14ac:dyDescent="0.3">
      <c r="A836" s="3">
        <v>70706</v>
      </c>
      <c r="B836" s="3">
        <v>70737</v>
      </c>
      <c r="C836" s="1">
        <v>9.8569347929917228E-2</v>
      </c>
    </row>
    <row r="837" spans="1:3" x14ac:dyDescent="0.3">
      <c r="A837" s="3">
        <v>70737</v>
      </c>
      <c r="B837" s="3">
        <v>70767</v>
      </c>
      <c r="C837" s="1">
        <v>9.8503166122763997E-2</v>
      </c>
    </row>
    <row r="838" spans="1:3" x14ac:dyDescent="0.3">
      <c r="A838" s="3">
        <v>70767</v>
      </c>
      <c r="B838" s="3">
        <v>70797</v>
      </c>
      <c r="C838" s="1">
        <v>9.8436988302643247E-2</v>
      </c>
    </row>
    <row r="839" spans="1:3" x14ac:dyDescent="0.3">
      <c r="A839" s="3">
        <v>70797</v>
      </c>
      <c r="B839" s="3">
        <v>70828</v>
      </c>
      <c r="C839" s="1">
        <v>9.8370814469314727E-2</v>
      </c>
    </row>
    <row r="840" spans="1:3" x14ac:dyDescent="0.3">
      <c r="A840" s="3">
        <v>70828</v>
      </c>
      <c r="B840" s="3">
        <v>70859</v>
      </c>
      <c r="C840" s="1">
        <v>9.8304644622538406E-2</v>
      </c>
    </row>
    <row r="841" spans="1:3" x14ac:dyDescent="0.3">
      <c r="A841" s="3">
        <v>70859</v>
      </c>
      <c r="B841" s="3">
        <v>70888</v>
      </c>
      <c r="C841" s="1">
        <v>9.8238478762073811E-2</v>
      </c>
    </row>
    <row r="842" spans="1:3" x14ac:dyDescent="0.3">
      <c r="A842" s="3">
        <v>70888</v>
      </c>
      <c r="B842" s="3">
        <v>70916</v>
      </c>
      <c r="C842" s="1">
        <v>9.817231688768091E-2</v>
      </c>
    </row>
    <row r="843" spans="1:3" x14ac:dyDescent="0.3">
      <c r="A843" s="3">
        <v>70916</v>
      </c>
      <c r="B843" s="3">
        <v>70949</v>
      </c>
      <c r="C843" s="1">
        <v>9.8106158999119675E-2</v>
      </c>
    </row>
    <row r="844" spans="1:3" x14ac:dyDescent="0.3">
      <c r="A844" s="3">
        <v>70949</v>
      </c>
      <c r="B844" s="3">
        <v>70979</v>
      </c>
      <c r="C844" s="1">
        <v>9.8040005096149851E-2</v>
      </c>
    </row>
    <row r="845" spans="1:3" x14ac:dyDescent="0.3">
      <c r="A845" s="3">
        <v>70979</v>
      </c>
      <c r="B845" s="3">
        <v>71010</v>
      </c>
      <c r="C845" s="1">
        <v>9.797385517853141E-2</v>
      </c>
    </row>
    <row r="846" spans="1:3" x14ac:dyDescent="0.3">
      <c r="A846" s="3">
        <v>71010</v>
      </c>
      <c r="B846" s="3">
        <v>71040</v>
      </c>
      <c r="C846" s="1">
        <v>9.7907709246024099E-2</v>
      </c>
    </row>
    <row r="847" spans="1:3" x14ac:dyDescent="0.3">
      <c r="A847" s="3">
        <v>71040</v>
      </c>
      <c r="B847" s="3">
        <v>71070</v>
      </c>
      <c r="C847" s="1">
        <v>9.784156729838811E-2</v>
      </c>
    </row>
    <row r="848" spans="1:3" x14ac:dyDescent="0.3">
      <c r="A848" s="3">
        <v>71070</v>
      </c>
      <c r="B848" s="3">
        <v>71102</v>
      </c>
      <c r="C848" s="1">
        <v>9.7775429335383413E-2</v>
      </c>
    </row>
    <row r="849" spans="1:3" x14ac:dyDescent="0.3">
      <c r="A849" s="3">
        <v>71102</v>
      </c>
      <c r="B849" s="3">
        <v>71132</v>
      </c>
      <c r="C849" s="1">
        <v>9.7709295356769532E-2</v>
      </c>
    </row>
    <row r="850" spans="1:3" x14ac:dyDescent="0.3">
      <c r="A850" s="3">
        <v>71132</v>
      </c>
      <c r="B850" s="3">
        <v>71161</v>
      </c>
      <c r="C850" s="1">
        <v>9.7643165362306883E-2</v>
      </c>
    </row>
    <row r="851" spans="1:3" x14ac:dyDescent="0.3">
      <c r="A851" s="3">
        <v>71161</v>
      </c>
      <c r="B851" s="3">
        <v>71193</v>
      </c>
      <c r="C851" s="1">
        <v>9.7577039351755213E-2</v>
      </c>
    </row>
    <row r="852" spans="1:3" x14ac:dyDescent="0.3">
      <c r="A852" s="3">
        <v>71193</v>
      </c>
      <c r="B852" s="3">
        <v>71224</v>
      </c>
      <c r="C852" s="1">
        <v>9.7510917324874491E-2</v>
      </c>
    </row>
    <row r="853" spans="1:3" x14ac:dyDescent="0.3">
      <c r="A853" s="3">
        <v>71224</v>
      </c>
      <c r="B853" s="3">
        <v>71255</v>
      </c>
      <c r="C853" s="1">
        <v>9.744479928142491E-2</v>
      </c>
    </row>
    <row r="854" spans="1:3" x14ac:dyDescent="0.3">
      <c r="A854" s="3">
        <v>71255</v>
      </c>
      <c r="B854" s="3">
        <v>71283</v>
      </c>
      <c r="C854" s="1">
        <v>9.7378685221166217E-2</v>
      </c>
    </row>
    <row r="855" spans="1:3" x14ac:dyDescent="0.3">
      <c r="A855" s="3">
        <v>71283</v>
      </c>
      <c r="B855" s="3">
        <v>71314</v>
      </c>
      <c r="C855" s="1">
        <v>9.7312575143858826E-2</v>
      </c>
    </row>
    <row r="856" spans="1:3" x14ac:dyDescent="0.3">
      <c r="A856" s="3">
        <v>71314</v>
      </c>
      <c r="B856" s="3">
        <v>71343</v>
      </c>
      <c r="C856" s="1">
        <v>9.7246469049262485E-2</v>
      </c>
    </row>
    <row r="857" spans="1:3" x14ac:dyDescent="0.3">
      <c r="A857" s="3">
        <v>71343</v>
      </c>
      <c r="B857" s="3">
        <v>71375</v>
      </c>
      <c r="C857" s="1">
        <v>9.7180366937137386E-2</v>
      </c>
    </row>
    <row r="858" spans="1:3" x14ac:dyDescent="0.3">
      <c r="A858" s="3">
        <v>71375</v>
      </c>
      <c r="B858" s="3">
        <v>71405</v>
      </c>
      <c r="C858" s="1">
        <v>9.7114268807243498E-2</v>
      </c>
    </row>
    <row r="859" spans="1:3" x14ac:dyDescent="0.3">
      <c r="A859" s="3">
        <v>71405</v>
      </c>
      <c r="B859" s="3">
        <v>71434</v>
      </c>
      <c r="C859" s="1">
        <v>9.7048174659341013E-2</v>
      </c>
    </row>
    <row r="860" spans="1:3" x14ac:dyDescent="0.3">
      <c r="A860" s="3">
        <v>71434</v>
      </c>
      <c r="B860" s="3">
        <v>71467</v>
      </c>
      <c r="C860" s="1">
        <v>9.6982084493190124E-2</v>
      </c>
    </row>
    <row r="861" spans="1:3" x14ac:dyDescent="0.3">
      <c r="A861" s="3">
        <v>71467</v>
      </c>
      <c r="B861" s="3">
        <v>71497</v>
      </c>
      <c r="C861" s="1">
        <v>9.6915998308550799E-2</v>
      </c>
    </row>
    <row r="862" spans="1:3" x14ac:dyDescent="0.3">
      <c r="A862" s="3">
        <v>71497</v>
      </c>
      <c r="B862" s="3">
        <v>71528</v>
      </c>
      <c r="C862" s="1">
        <v>9.6849916105183231E-2</v>
      </c>
    </row>
    <row r="863" spans="1:3" x14ac:dyDescent="0.3">
      <c r="A863" s="3">
        <v>71528</v>
      </c>
      <c r="B863" s="3">
        <v>71558</v>
      </c>
      <c r="C863" s="1">
        <v>9.6783837882847612E-2</v>
      </c>
    </row>
    <row r="864" spans="1:3" x14ac:dyDescent="0.3">
      <c r="A864" s="3">
        <v>71558</v>
      </c>
      <c r="B864" s="3">
        <v>71588</v>
      </c>
      <c r="C864" s="1">
        <v>9.6717763641304133E-2</v>
      </c>
    </row>
    <row r="865" spans="1:3" x14ac:dyDescent="0.3">
      <c r="A865" s="3">
        <v>71588</v>
      </c>
      <c r="B865" s="3">
        <v>71620</v>
      </c>
      <c r="C865" s="1">
        <v>9.6651693380312764E-2</v>
      </c>
    </row>
    <row r="866" spans="1:3" x14ac:dyDescent="0.3">
      <c r="A866" s="3">
        <v>71620</v>
      </c>
      <c r="B866" s="3">
        <v>71649</v>
      </c>
      <c r="C866" s="1">
        <v>9.6585627099633919E-2</v>
      </c>
    </row>
    <row r="867" spans="1:3" x14ac:dyDescent="0.3">
      <c r="A867" s="3">
        <v>71649</v>
      </c>
      <c r="B867" s="3">
        <v>71679</v>
      </c>
      <c r="C867" s="1">
        <v>9.6519564799027791E-2</v>
      </c>
    </row>
    <row r="868" spans="1:3" x14ac:dyDescent="0.3">
      <c r="A868" s="3">
        <v>71679</v>
      </c>
      <c r="B868" s="3">
        <v>71710</v>
      </c>
      <c r="C868" s="1">
        <v>9.6453506478254569E-2</v>
      </c>
    </row>
    <row r="869" spans="1:3" x14ac:dyDescent="0.3">
      <c r="A869" s="3">
        <v>71710</v>
      </c>
      <c r="B869" s="3">
        <v>71741</v>
      </c>
      <c r="C869" s="1">
        <v>9.638745213707467E-2</v>
      </c>
    </row>
    <row r="870" spans="1:3" x14ac:dyDescent="0.3">
      <c r="A870" s="3">
        <v>71741</v>
      </c>
      <c r="B870" s="3">
        <v>71770</v>
      </c>
      <c r="C870" s="1">
        <v>9.6321401775247839E-2</v>
      </c>
    </row>
    <row r="871" spans="1:3" x14ac:dyDescent="0.3">
      <c r="A871" s="3">
        <v>71770</v>
      </c>
      <c r="B871" s="3">
        <v>71802</v>
      </c>
      <c r="C871" s="1">
        <v>9.6255355392534936E-2</v>
      </c>
    </row>
    <row r="872" spans="1:3" x14ac:dyDescent="0.3">
      <c r="A872" s="3">
        <v>71802</v>
      </c>
      <c r="B872" s="3">
        <v>71833</v>
      </c>
      <c r="C872" s="1">
        <v>9.618931298869593E-2</v>
      </c>
    </row>
    <row r="873" spans="1:3" x14ac:dyDescent="0.3">
      <c r="A873" s="3">
        <v>71833</v>
      </c>
      <c r="B873" s="3">
        <v>71861</v>
      </c>
      <c r="C873" s="1">
        <v>9.6123274563491012E-2</v>
      </c>
    </row>
    <row r="874" spans="1:3" x14ac:dyDescent="0.3">
      <c r="A874" s="3">
        <v>71861</v>
      </c>
      <c r="B874" s="3">
        <v>71894</v>
      </c>
      <c r="C874" s="1">
        <v>9.605724011668082E-2</v>
      </c>
    </row>
    <row r="875" spans="1:3" x14ac:dyDescent="0.3">
      <c r="A875" s="3">
        <v>71894</v>
      </c>
      <c r="B875" s="3">
        <v>71924</v>
      </c>
      <c r="C875" s="1">
        <v>9.5991209648025544E-2</v>
      </c>
    </row>
    <row r="876" spans="1:3" x14ac:dyDescent="0.3">
      <c r="A876" s="3">
        <v>71924</v>
      </c>
      <c r="B876" s="3">
        <v>71955</v>
      </c>
      <c r="C876" s="1">
        <v>9.5925183157285376E-2</v>
      </c>
    </row>
    <row r="877" spans="1:3" x14ac:dyDescent="0.3">
      <c r="A877" s="3">
        <v>71955</v>
      </c>
      <c r="B877" s="3">
        <v>71986</v>
      </c>
      <c r="C877" s="1">
        <v>9.5859160644220731E-2</v>
      </c>
    </row>
    <row r="878" spans="1:3" x14ac:dyDescent="0.3">
      <c r="A878" s="3">
        <v>71986</v>
      </c>
      <c r="B878" s="3">
        <v>72014</v>
      </c>
      <c r="C878" s="1">
        <v>9.5793142108592244E-2</v>
      </c>
    </row>
    <row r="879" spans="1:3" x14ac:dyDescent="0.3">
      <c r="A879" s="3">
        <v>72014</v>
      </c>
      <c r="B879" s="3">
        <v>72043</v>
      </c>
      <c r="C879" s="1">
        <v>9.5727127550160107E-2</v>
      </c>
    </row>
    <row r="880" spans="1:3" x14ac:dyDescent="0.3">
      <c r="A880" s="3">
        <v>72043</v>
      </c>
      <c r="B880" s="3">
        <v>72075</v>
      </c>
      <c r="C880" s="1">
        <v>9.5661116968684512E-2</v>
      </c>
    </row>
    <row r="881" spans="1:3" x14ac:dyDescent="0.3">
      <c r="A881" s="3">
        <v>72075</v>
      </c>
      <c r="B881" s="3">
        <v>72106</v>
      </c>
      <c r="C881" s="1">
        <v>9.5595110363926317E-2</v>
      </c>
    </row>
    <row r="882" spans="1:3" x14ac:dyDescent="0.3">
      <c r="A882" s="3">
        <v>72106</v>
      </c>
      <c r="B882" s="3">
        <v>72134</v>
      </c>
      <c r="C882" s="1">
        <v>9.5529107735645491E-2</v>
      </c>
    </row>
    <row r="883" spans="1:3" x14ac:dyDescent="0.3">
      <c r="A883" s="3">
        <v>72134</v>
      </c>
      <c r="B883" s="3">
        <v>72167</v>
      </c>
      <c r="C883" s="1">
        <v>9.5463109083602671E-2</v>
      </c>
    </row>
    <row r="884" spans="1:3" x14ac:dyDescent="0.3">
      <c r="A884" s="3">
        <v>72167</v>
      </c>
      <c r="B884" s="3">
        <v>72197</v>
      </c>
      <c r="C884" s="1">
        <v>9.5397114407558492E-2</v>
      </c>
    </row>
    <row r="885" spans="1:3" x14ac:dyDescent="0.3">
      <c r="A885" s="3">
        <v>72197</v>
      </c>
      <c r="B885" s="3">
        <v>72228</v>
      </c>
      <c r="C885" s="1">
        <v>9.5331123707273147E-2</v>
      </c>
    </row>
    <row r="886" spans="1:3" x14ac:dyDescent="0.3">
      <c r="A886" s="3">
        <v>72228</v>
      </c>
      <c r="B886" s="3">
        <v>72259</v>
      </c>
      <c r="C886" s="1">
        <v>9.5265136982507492E-2</v>
      </c>
    </row>
    <row r="887" spans="1:3" x14ac:dyDescent="0.3">
      <c r="A887" s="3">
        <v>72259</v>
      </c>
      <c r="B887" s="3">
        <v>72288</v>
      </c>
      <c r="C887" s="1">
        <v>9.5199154233021499E-2</v>
      </c>
    </row>
    <row r="888" spans="1:3" x14ac:dyDescent="0.3">
      <c r="A888" s="3">
        <v>72288</v>
      </c>
      <c r="B888" s="3">
        <v>72320</v>
      </c>
      <c r="C888" s="1">
        <v>9.5133175458576025E-2</v>
      </c>
    </row>
    <row r="889" spans="1:3" x14ac:dyDescent="0.3">
      <c r="A889" s="3">
        <v>72320</v>
      </c>
      <c r="B889" s="3">
        <v>72351</v>
      </c>
      <c r="C889" s="1">
        <v>9.5067200658931705E-2</v>
      </c>
    </row>
    <row r="890" spans="1:3" x14ac:dyDescent="0.3">
      <c r="A890" s="3">
        <v>72351</v>
      </c>
      <c r="B890" s="3">
        <v>72379</v>
      </c>
      <c r="C890" s="1">
        <v>9.5001229833848733E-2</v>
      </c>
    </row>
    <row r="891" spans="1:3" x14ac:dyDescent="0.3">
      <c r="A891" s="3">
        <v>72379</v>
      </c>
      <c r="B891" s="3">
        <v>72410</v>
      </c>
      <c r="C891" s="1">
        <v>9.4935262983087965E-2</v>
      </c>
    </row>
    <row r="892" spans="1:3" x14ac:dyDescent="0.3">
      <c r="A892" s="3">
        <v>72410</v>
      </c>
      <c r="B892" s="3">
        <v>72440</v>
      </c>
      <c r="C892" s="1">
        <v>9.4869300106409593E-2</v>
      </c>
    </row>
    <row r="893" spans="1:3" x14ac:dyDescent="0.3">
      <c r="A893" s="3">
        <v>72440</v>
      </c>
      <c r="B893" s="3">
        <v>72470</v>
      </c>
      <c r="C893" s="1">
        <v>9.4803341203574698E-2</v>
      </c>
    </row>
    <row r="894" spans="1:3" x14ac:dyDescent="0.3">
      <c r="A894" s="3">
        <v>72470</v>
      </c>
      <c r="B894" s="3">
        <v>72501</v>
      </c>
      <c r="C894" s="1">
        <v>9.4737386274343693E-2</v>
      </c>
    </row>
    <row r="895" spans="1:3" x14ac:dyDescent="0.3">
      <c r="A895" s="3">
        <v>72501</v>
      </c>
      <c r="B895" s="3">
        <v>72532</v>
      </c>
      <c r="C895" s="1">
        <v>9.4671435318476993E-2</v>
      </c>
    </row>
    <row r="896" spans="1:3" x14ac:dyDescent="0.3">
      <c r="A896" s="3">
        <v>72532</v>
      </c>
      <c r="B896" s="3">
        <v>72561</v>
      </c>
      <c r="C896" s="1">
        <v>9.4605488335735455E-2</v>
      </c>
    </row>
    <row r="897" spans="1:3" x14ac:dyDescent="0.3">
      <c r="A897" s="3">
        <v>72561</v>
      </c>
      <c r="B897" s="3">
        <v>72593</v>
      </c>
      <c r="C897" s="1">
        <v>9.4539545325879715E-2</v>
      </c>
    </row>
    <row r="898" spans="1:3" x14ac:dyDescent="0.3">
      <c r="A898" s="3">
        <v>72593</v>
      </c>
      <c r="B898" s="3">
        <v>72624</v>
      </c>
      <c r="C898" s="1">
        <v>9.4473606288670409E-2</v>
      </c>
    </row>
    <row r="899" spans="1:3" x14ac:dyDescent="0.3">
      <c r="A899" s="3">
        <v>72624</v>
      </c>
      <c r="B899" s="3">
        <v>72652</v>
      </c>
      <c r="C899" s="1">
        <v>9.4407671223867951E-2</v>
      </c>
    </row>
    <row r="900" spans="1:3" x14ac:dyDescent="0.3">
      <c r="A900" s="3">
        <v>72652</v>
      </c>
      <c r="B900" s="3">
        <v>72685</v>
      </c>
      <c r="C900" s="1">
        <v>9.434174013123342E-2</v>
      </c>
    </row>
    <row r="901" spans="1:3" x14ac:dyDescent="0.3">
      <c r="A901" s="3">
        <v>72685</v>
      </c>
      <c r="B901" s="3">
        <v>72715</v>
      </c>
      <c r="C901" s="1">
        <v>9.4275813010527454E-2</v>
      </c>
    </row>
    <row r="902" spans="1:3" x14ac:dyDescent="0.3">
      <c r="A902" s="3">
        <v>72715</v>
      </c>
      <c r="B902" s="3">
        <v>72743</v>
      </c>
      <c r="C902" s="1">
        <v>9.4209889861510465E-2</v>
      </c>
    </row>
    <row r="903" spans="1:3" x14ac:dyDescent="0.3">
      <c r="A903" s="3">
        <v>72743</v>
      </c>
      <c r="B903" s="3">
        <v>72775</v>
      </c>
      <c r="C903" s="1">
        <v>9.4143970683943312E-2</v>
      </c>
    </row>
    <row r="904" spans="1:3" x14ac:dyDescent="0.3">
      <c r="A904" s="3">
        <v>72775</v>
      </c>
      <c r="B904" s="3">
        <v>72805</v>
      </c>
      <c r="C904" s="1">
        <v>9.4078055477587075E-2</v>
      </c>
    </row>
    <row r="905" spans="1:3" x14ac:dyDescent="0.3">
      <c r="A905" s="3">
        <v>72805</v>
      </c>
      <c r="B905" s="3">
        <v>72834</v>
      </c>
      <c r="C905" s="1">
        <v>9.4012144242202167E-2</v>
      </c>
    </row>
    <row r="906" spans="1:3" x14ac:dyDescent="0.3">
      <c r="A906" s="3">
        <v>72834</v>
      </c>
      <c r="B906" s="3">
        <v>72866</v>
      </c>
      <c r="C906" s="1">
        <v>9.3946236977549225E-2</v>
      </c>
    </row>
    <row r="907" spans="1:3" x14ac:dyDescent="0.3">
      <c r="A907" s="3">
        <v>72866</v>
      </c>
      <c r="B907" s="3">
        <v>72897</v>
      </c>
      <c r="C907" s="1">
        <v>9.388033368338955E-2</v>
      </c>
    </row>
    <row r="908" spans="1:3" x14ac:dyDescent="0.3">
      <c r="A908" s="3">
        <v>72897</v>
      </c>
      <c r="B908" s="3">
        <v>72928</v>
      </c>
      <c r="C908" s="1">
        <v>9.3814434359483556E-2</v>
      </c>
    </row>
    <row r="909" spans="1:3" x14ac:dyDescent="0.3">
      <c r="A909" s="3">
        <v>72928</v>
      </c>
      <c r="B909" s="3">
        <v>72958</v>
      </c>
      <c r="C909" s="1">
        <v>9.3748539005592102E-2</v>
      </c>
    </row>
    <row r="910" spans="1:3" x14ac:dyDescent="0.3">
      <c r="A910" s="3">
        <v>72958</v>
      </c>
      <c r="B910" s="3">
        <v>72988</v>
      </c>
      <c r="C910" s="1">
        <v>9.3682647621476045E-2</v>
      </c>
    </row>
    <row r="911" spans="1:3" x14ac:dyDescent="0.3">
      <c r="A911" s="3">
        <v>72988</v>
      </c>
      <c r="B911" s="3">
        <v>73019</v>
      </c>
      <c r="C911" s="1">
        <v>9.3616760206896465E-2</v>
      </c>
    </row>
    <row r="912" spans="1:3" x14ac:dyDescent="0.3">
      <c r="A912" s="3">
        <v>73019</v>
      </c>
      <c r="B912" s="3">
        <v>73050</v>
      </c>
      <c r="C912" s="1">
        <v>9.3550876761613777E-2</v>
      </c>
    </row>
    <row r="913" spans="1:3" x14ac:dyDescent="0.3">
      <c r="A913" s="3">
        <v>73050</v>
      </c>
      <c r="B913" s="3">
        <v>73079</v>
      </c>
      <c r="C913" s="1">
        <v>9.3484997285389282E-2</v>
      </c>
    </row>
    <row r="914" spans="1:3" x14ac:dyDescent="0.3">
      <c r="A914" s="3">
        <v>73079</v>
      </c>
      <c r="B914" s="3">
        <v>73107</v>
      </c>
      <c r="C914" s="1">
        <v>9.3419121777983616E-2</v>
      </c>
    </row>
    <row r="915" spans="1:3" x14ac:dyDescent="0.3">
      <c r="A915" s="3">
        <v>73107</v>
      </c>
      <c r="B915" s="3">
        <v>73140</v>
      </c>
      <c r="C915" s="1">
        <v>9.3353250239157637E-2</v>
      </c>
    </row>
    <row r="916" spans="1:3" x14ac:dyDescent="0.3">
      <c r="A916" s="3">
        <v>73140</v>
      </c>
      <c r="B916" s="3">
        <v>73170</v>
      </c>
      <c r="C916" s="1">
        <v>9.3287382668672425E-2</v>
      </c>
    </row>
    <row r="917" spans="1:3" x14ac:dyDescent="0.3">
      <c r="A917" s="3">
        <v>73170</v>
      </c>
      <c r="B917" s="3">
        <v>73201</v>
      </c>
      <c r="C917" s="1">
        <v>9.322151906628906E-2</v>
      </c>
    </row>
    <row r="918" spans="1:3" x14ac:dyDescent="0.3">
      <c r="A918" s="3">
        <v>73201</v>
      </c>
      <c r="B918" s="3">
        <v>73231</v>
      </c>
      <c r="C918" s="1">
        <v>9.3155659431768179E-2</v>
      </c>
    </row>
    <row r="919" spans="1:3" x14ac:dyDescent="0.3">
      <c r="A919" s="3">
        <v>73231</v>
      </c>
      <c r="B919" s="3">
        <v>73261</v>
      </c>
      <c r="C919" s="1">
        <v>9.308980376487086E-2</v>
      </c>
    </row>
    <row r="920" spans="1:3" x14ac:dyDescent="0.3">
      <c r="A920" s="3">
        <v>73261</v>
      </c>
      <c r="B920" s="3">
        <v>73293</v>
      </c>
      <c r="C920" s="1">
        <v>9.3023952065357962E-2</v>
      </c>
    </row>
    <row r="921" spans="1:3" x14ac:dyDescent="0.3">
      <c r="A921" s="3">
        <v>73293</v>
      </c>
      <c r="B921" s="3">
        <v>73323</v>
      </c>
      <c r="C921" s="1">
        <v>9.2958104332990787E-2</v>
      </c>
    </row>
    <row r="922" spans="1:3" x14ac:dyDescent="0.3">
      <c r="A922" s="3">
        <v>73323</v>
      </c>
      <c r="B922" s="3">
        <v>73352</v>
      </c>
      <c r="C922" s="1">
        <v>9.2892260567529972E-2</v>
      </c>
    </row>
    <row r="923" spans="1:3" x14ac:dyDescent="0.3">
      <c r="A923" s="3">
        <v>73352</v>
      </c>
      <c r="B923" s="3">
        <v>73384</v>
      </c>
      <c r="C923" s="1">
        <v>9.2826420768736817E-2</v>
      </c>
    </row>
    <row r="924" spans="1:3" x14ac:dyDescent="0.3">
      <c r="A924" s="3">
        <v>73384</v>
      </c>
      <c r="B924" s="3">
        <v>73415</v>
      </c>
      <c r="C924" s="1">
        <v>9.2760584936372403E-2</v>
      </c>
    </row>
    <row r="925" spans="1:3" x14ac:dyDescent="0.3">
      <c r="A925" s="3">
        <v>73415</v>
      </c>
      <c r="B925" s="3">
        <v>73446</v>
      </c>
      <c r="C925" s="1">
        <v>9.2694753070197367E-2</v>
      </c>
    </row>
    <row r="926" spans="1:3" x14ac:dyDescent="0.3">
      <c r="A926" s="3">
        <v>73446</v>
      </c>
      <c r="B926" s="3">
        <v>73474</v>
      </c>
      <c r="C926" s="1">
        <v>9.2628925169973231E-2</v>
      </c>
    </row>
    <row r="927" spans="1:3" x14ac:dyDescent="0.3">
      <c r="A927" s="3">
        <v>73474</v>
      </c>
      <c r="B927" s="3">
        <v>73505</v>
      </c>
      <c r="C927" s="1">
        <v>9.2563101235460632E-2</v>
      </c>
    </row>
    <row r="928" spans="1:3" x14ac:dyDescent="0.3">
      <c r="A928" s="3">
        <v>73505</v>
      </c>
      <c r="B928" s="3">
        <v>73534</v>
      </c>
      <c r="C928" s="1">
        <v>9.2497281266421094E-2</v>
      </c>
    </row>
    <row r="929" spans="1:3" x14ac:dyDescent="0.3">
      <c r="A929" s="3">
        <v>73534</v>
      </c>
      <c r="B929" s="3">
        <v>73566</v>
      </c>
      <c r="C929" s="1">
        <v>9.2431465262615475E-2</v>
      </c>
    </row>
    <row r="930" spans="1:3" x14ac:dyDescent="0.3">
      <c r="A930" s="3">
        <v>73566</v>
      </c>
      <c r="B930" s="3">
        <v>73596</v>
      </c>
      <c r="C930" s="1">
        <v>9.2365653223804856E-2</v>
      </c>
    </row>
    <row r="931" spans="1:3" x14ac:dyDescent="0.3">
      <c r="A931" s="3">
        <v>73596</v>
      </c>
      <c r="B931" s="3">
        <v>73625</v>
      </c>
      <c r="C931" s="1">
        <v>9.2299845149750537E-2</v>
      </c>
    </row>
    <row r="932" spans="1:3" x14ac:dyDescent="0.3">
      <c r="A932" s="3">
        <v>73625</v>
      </c>
      <c r="B932" s="3">
        <v>73658</v>
      </c>
      <c r="C932" s="1">
        <v>9.2234041040213599E-2</v>
      </c>
    </row>
    <row r="933" spans="1:3" x14ac:dyDescent="0.3">
      <c r="A933" s="3">
        <v>73658</v>
      </c>
      <c r="B933" s="3">
        <v>73688</v>
      </c>
      <c r="C933" s="1">
        <v>9.2168240894955122E-2</v>
      </c>
    </row>
    <row r="934" spans="1:3" x14ac:dyDescent="0.3">
      <c r="A934" s="3">
        <v>73688</v>
      </c>
      <c r="B934" s="3">
        <v>73719</v>
      </c>
      <c r="C934" s="1">
        <v>9.2102444713736409E-2</v>
      </c>
    </row>
    <row r="935" spans="1:3" x14ac:dyDescent="0.3">
      <c r="A935" s="3">
        <v>73719</v>
      </c>
      <c r="B935" s="3">
        <v>73749</v>
      </c>
      <c r="C935" s="1">
        <v>9.203665249631876E-2</v>
      </c>
    </row>
    <row r="936" spans="1:3" x14ac:dyDescent="0.3">
      <c r="A936" s="3">
        <v>73749</v>
      </c>
      <c r="B936" s="3">
        <v>73779</v>
      </c>
      <c r="C936" s="1">
        <v>9.1970864242463035E-2</v>
      </c>
    </row>
    <row r="937" spans="1:3" x14ac:dyDescent="0.3">
      <c r="A937" s="3">
        <v>73779</v>
      </c>
      <c r="B937" s="3">
        <v>73811</v>
      </c>
      <c r="C937" s="1">
        <v>9.1905079951930757E-2</v>
      </c>
    </row>
    <row r="938" spans="1:3" x14ac:dyDescent="0.3">
      <c r="A938" s="3">
        <v>73811</v>
      </c>
      <c r="B938" s="3">
        <v>73839</v>
      </c>
      <c r="C938" s="1">
        <v>9.1839299624483006E-2</v>
      </c>
    </row>
    <row r="939" spans="1:3" x14ac:dyDescent="0.3">
      <c r="A939" s="3">
        <v>73839</v>
      </c>
      <c r="B939" s="3">
        <v>73870</v>
      </c>
      <c r="C939" s="1">
        <v>9.1773523259880863E-2</v>
      </c>
    </row>
    <row r="940" spans="1:3" x14ac:dyDescent="0.3">
      <c r="A940" s="3">
        <v>73870</v>
      </c>
      <c r="B940" s="3">
        <v>73898</v>
      </c>
      <c r="C940" s="1">
        <v>9.1707750857886072E-2</v>
      </c>
    </row>
    <row r="941" spans="1:3" x14ac:dyDescent="0.3">
      <c r="A941" s="3">
        <v>73898</v>
      </c>
      <c r="B941" s="3">
        <v>73931</v>
      </c>
      <c r="C941" s="1">
        <v>9.1641982418259493E-2</v>
      </c>
    </row>
    <row r="942" spans="1:3" x14ac:dyDescent="0.3">
      <c r="A942" s="3">
        <v>73931</v>
      </c>
      <c r="B942" s="3">
        <v>73961</v>
      </c>
      <c r="C942" s="1">
        <v>9.157621794076265E-2</v>
      </c>
    </row>
    <row r="943" spans="1:3" x14ac:dyDescent="0.3">
      <c r="A943" s="3">
        <v>73961</v>
      </c>
      <c r="B943" s="3">
        <v>73992</v>
      </c>
      <c r="C943" s="1">
        <v>9.1510457425156844E-2</v>
      </c>
    </row>
    <row r="944" spans="1:3" x14ac:dyDescent="0.3">
      <c r="A944" s="3">
        <v>73992</v>
      </c>
      <c r="B944" s="3">
        <v>74023</v>
      </c>
      <c r="C944" s="1">
        <v>9.1444700871203155E-2</v>
      </c>
    </row>
    <row r="945" spans="1:3" x14ac:dyDescent="0.3">
      <c r="A945" s="3">
        <v>74023</v>
      </c>
      <c r="B945" s="3">
        <v>74052</v>
      </c>
      <c r="C945" s="1">
        <v>9.1378948278663108E-2</v>
      </c>
    </row>
    <row r="946" spans="1:3" x14ac:dyDescent="0.3">
      <c r="A946" s="3">
        <v>74052</v>
      </c>
      <c r="B946" s="3">
        <v>74084</v>
      </c>
      <c r="C946" s="1">
        <v>9.1313199647298005E-2</v>
      </c>
    </row>
    <row r="947" spans="1:3" x14ac:dyDescent="0.3">
      <c r="A947" s="3">
        <v>74084</v>
      </c>
      <c r="B947" s="3">
        <v>74114</v>
      </c>
      <c r="C947" s="1">
        <v>9.1247454976869369E-2</v>
      </c>
    </row>
    <row r="948" spans="1:3" x14ac:dyDescent="0.3">
      <c r="A948" s="3">
        <v>74114</v>
      </c>
      <c r="B948" s="3">
        <v>74143</v>
      </c>
      <c r="C948" s="1">
        <v>9.1181714267138281E-2</v>
      </c>
    </row>
    <row r="949" spans="1:3" x14ac:dyDescent="0.3">
      <c r="A949" s="3">
        <v>74143</v>
      </c>
      <c r="B949" s="3">
        <v>74176</v>
      </c>
      <c r="C949" s="1">
        <v>9.1115977517866487E-2</v>
      </c>
    </row>
    <row r="950" spans="1:3" x14ac:dyDescent="0.3">
      <c r="A950" s="3">
        <v>74176</v>
      </c>
      <c r="B950" s="3">
        <v>74204</v>
      </c>
      <c r="C950" s="1">
        <v>9.1050244728815066E-2</v>
      </c>
    </row>
    <row r="951" spans="1:3" x14ac:dyDescent="0.3">
      <c r="A951" s="3">
        <v>74204</v>
      </c>
      <c r="B951" s="3">
        <v>74234</v>
      </c>
      <c r="C951" s="1">
        <v>9.0984515899745544E-2</v>
      </c>
    </row>
    <row r="952" spans="1:3" x14ac:dyDescent="0.3">
      <c r="A952" s="3">
        <v>74234</v>
      </c>
      <c r="B952" s="3">
        <v>74265</v>
      </c>
      <c r="C952" s="1">
        <v>9.0918791030419444E-2</v>
      </c>
    </row>
    <row r="953" spans="1:3" x14ac:dyDescent="0.3">
      <c r="A953" s="3">
        <v>74265</v>
      </c>
      <c r="B953" s="3">
        <v>74296</v>
      </c>
      <c r="C953" s="1">
        <v>9.0853070120598289E-2</v>
      </c>
    </row>
    <row r="954" spans="1:3" x14ac:dyDescent="0.3">
      <c r="A954" s="3">
        <v>74296</v>
      </c>
      <c r="B954" s="3">
        <v>74325</v>
      </c>
      <c r="C954" s="1">
        <v>9.0787353170043161E-2</v>
      </c>
    </row>
    <row r="955" spans="1:3" x14ac:dyDescent="0.3">
      <c r="A955" s="3">
        <v>74325</v>
      </c>
      <c r="B955" s="3">
        <v>74357</v>
      </c>
      <c r="C955" s="1">
        <v>9.0721640178516028E-2</v>
      </c>
    </row>
    <row r="956" spans="1:3" x14ac:dyDescent="0.3">
      <c r="A956" s="3">
        <v>74357</v>
      </c>
      <c r="B956" s="3">
        <v>74388</v>
      </c>
      <c r="C956" s="1">
        <v>9.0655931145777968E-2</v>
      </c>
    </row>
    <row r="957" spans="1:3" x14ac:dyDescent="0.3">
      <c r="A957" s="3">
        <v>74388</v>
      </c>
      <c r="B957" s="3">
        <v>74416</v>
      </c>
      <c r="C957" s="1">
        <v>9.0590226071590951E-2</v>
      </c>
    </row>
    <row r="958" spans="1:3" x14ac:dyDescent="0.3">
      <c r="A958" s="3">
        <v>74416</v>
      </c>
      <c r="B958" s="3">
        <v>74449</v>
      </c>
      <c r="C958" s="1">
        <v>9.0524524955716057E-2</v>
      </c>
    </row>
    <row r="959" spans="1:3" x14ac:dyDescent="0.3">
      <c r="A959" s="3">
        <v>74449</v>
      </c>
      <c r="B959" s="3">
        <v>74479</v>
      </c>
      <c r="C959" s="1">
        <v>9.0458827797914809E-2</v>
      </c>
    </row>
    <row r="960" spans="1:3" x14ac:dyDescent="0.3">
      <c r="A960" s="3">
        <v>74479</v>
      </c>
      <c r="B960" s="3">
        <v>74510</v>
      </c>
      <c r="C960" s="1">
        <v>9.0393134597949176E-2</v>
      </c>
    </row>
    <row r="961" spans="1:3" x14ac:dyDescent="0.3">
      <c r="A961" s="3">
        <v>74510</v>
      </c>
      <c r="B961" s="3">
        <v>74541</v>
      </c>
      <c r="C961" s="1">
        <v>9.032744535558046E-2</v>
      </c>
    </row>
    <row r="962" spans="1:3" x14ac:dyDescent="0.3">
      <c r="A962" s="3">
        <v>74541</v>
      </c>
      <c r="B962" s="3">
        <v>74570</v>
      </c>
      <c r="C962" s="1">
        <v>9.0261760070570185E-2</v>
      </c>
    </row>
    <row r="963" spans="1:3" x14ac:dyDescent="0.3">
      <c r="A963" s="3">
        <v>74570</v>
      </c>
      <c r="B963" s="3">
        <v>74601</v>
      </c>
      <c r="C963" s="1">
        <v>9.0196078742679875E-2</v>
      </c>
    </row>
    <row r="964" spans="1:3" x14ac:dyDescent="0.3">
      <c r="A964" s="3">
        <v>74601</v>
      </c>
      <c r="B964" s="3">
        <v>74631</v>
      </c>
      <c r="C964" s="1">
        <v>9.0130401371671498E-2</v>
      </c>
    </row>
    <row r="965" spans="1:3" x14ac:dyDescent="0.3">
      <c r="A965" s="3">
        <v>74631</v>
      </c>
      <c r="B965" s="3">
        <v>74661</v>
      </c>
      <c r="C965" s="1">
        <v>9.0064727957306578E-2</v>
      </c>
    </row>
    <row r="966" spans="1:3" x14ac:dyDescent="0.3">
      <c r="A966" s="3">
        <v>74661</v>
      </c>
      <c r="B966" s="3">
        <v>74692</v>
      </c>
      <c r="C966" s="1">
        <v>8.9999058499346418E-2</v>
      </c>
    </row>
    <row r="967" spans="1:3" x14ac:dyDescent="0.3">
      <c r="A967" s="3">
        <v>74692</v>
      </c>
      <c r="B967" s="3">
        <v>74723</v>
      </c>
      <c r="C967" s="1">
        <v>8.9933392997552986E-2</v>
      </c>
    </row>
    <row r="968" spans="1:3" x14ac:dyDescent="0.3">
      <c r="A968" s="3">
        <v>74723</v>
      </c>
      <c r="B968" s="3">
        <v>74752</v>
      </c>
      <c r="C968" s="1">
        <v>8.9867731451687805E-2</v>
      </c>
    </row>
    <row r="969" spans="1:3" x14ac:dyDescent="0.3">
      <c r="A969" s="3">
        <v>74752</v>
      </c>
      <c r="B969" s="3">
        <v>74784</v>
      </c>
      <c r="C969" s="1">
        <v>8.9802073861512621E-2</v>
      </c>
    </row>
    <row r="970" spans="1:3" x14ac:dyDescent="0.3">
      <c r="A970" s="3">
        <v>74784</v>
      </c>
      <c r="B970" s="3">
        <v>74815</v>
      </c>
      <c r="C970" s="1">
        <v>8.9736420226789182E-2</v>
      </c>
    </row>
    <row r="971" spans="1:3" x14ac:dyDescent="0.3">
      <c r="A971" s="3">
        <v>74815</v>
      </c>
      <c r="B971" s="3">
        <v>74843</v>
      </c>
      <c r="C971" s="1">
        <v>8.9670770547279011E-2</v>
      </c>
    </row>
    <row r="972" spans="1:3" x14ac:dyDescent="0.3">
      <c r="A972" s="3">
        <v>74843</v>
      </c>
      <c r="B972" s="3">
        <v>74876</v>
      </c>
      <c r="C972" s="1">
        <v>8.9605124822744076E-2</v>
      </c>
    </row>
    <row r="973" spans="1:3" x14ac:dyDescent="0.3">
      <c r="A973" s="3">
        <v>74876</v>
      </c>
      <c r="B973" s="3">
        <v>74906</v>
      </c>
      <c r="C973" s="1">
        <v>8.9539483052945901E-2</v>
      </c>
    </row>
    <row r="974" spans="1:3" x14ac:dyDescent="0.3">
      <c r="A974" s="3">
        <v>74906</v>
      </c>
      <c r="B974" s="3">
        <v>74934</v>
      </c>
      <c r="C974" s="1">
        <v>8.9473845237646454E-2</v>
      </c>
    </row>
    <row r="975" spans="1:3" x14ac:dyDescent="0.3">
      <c r="A975" s="3">
        <v>74934</v>
      </c>
      <c r="B975" s="3">
        <v>74966</v>
      </c>
      <c r="C975" s="1">
        <v>8.9408211376607261E-2</v>
      </c>
    </row>
    <row r="976" spans="1:3" x14ac:dyDescent="0.3">
      <c r="A976" s="3">
        <v>74966</v>
      </c>
      <c r="B976" s="3">
        <v>74996</v>
      </c>
      <c r="C976" s="1">
        <v>8.9342581469590288E-2</v>
      </c>
    </row>
    <row r="977" spans="1:3" x14ac:dyDescent="0.3">
      <c r="A977" s="3">
        <v>74996</v>
      </c>
      <c r="B977" s="3">
        <v>75025</v>
      </c>
      <c r="C977" s="1">
        <v>8.9276955516357281E-2</v>
      </c>
    </row>
    <row r="978" spans="1:3" x14ac:dyDescent="0.3">
      <c r="A978" s="3">
        <v>75025</v>
      </c>
      <c r="B978" s="3">
        <v>75057</v>
      </c>
      <c r="C978" s="1">
        <v>8.9211333516669988E-2</v>
      </c>
    </row>
    <row r="979" spans="1:3" x14ac:dyDescent="0.3">
      <c r="A979" s="3">
        <v>75057</v>
      </c>
      <c r="B979" s="3">
        <v>75088</v>
      </c>
      <c r="C979" s="1">
        <v>8.9145715470290154E-2</v>
      </c>
    </row>
    <row r="980" spans="1:3" x14ac:dyDescent="0.3">
      <c r="A980" s="3">
        <v>75088</v>
      </c>
      <c r="B980" s="3">
        <v>75119</v>
      </c>
      <c r="C980" s="1">
        <v>8.9080101376979748E-2</v>
      </c>
    </row>
    <row r="981" spans="1:3" x14ac:dyDescent="0.3">
      <c r="A981" s="3">
        <v>75119</v>
      </c>
      <c r="B981" s="3">
        <v>75149</v>
      </c>
      <c r="C981" s="1">
        <v>8.9014491236500737E-2</v>
      </c>
    </row>
    <row r="982" spans="1:3" x14ac:dyDescent="0.3">
      <c r="A982" s="3">
        <v>75149</v>
      </c>
      <c r="B982" s="3">
        <v>75179</v>
      </c>
      <c r="C982" s="1">
        <v>8.8948885048614867E-2</v>
      </c>
    </row>
    <row r="983" spans="1:3" x14ac:dyDescent="0.3">
      <c r="A983" s="3">
        <v>75179</v>
      </c>
      <c r="B983" s="3">
        <v>75210</v>
      </c>
      <c r="C983" s="1">
        <v>8.8883282813083886E-2</v>
      </c>
    </row>
    <row r="984" spans="1:3" x14ac:dyDescent="0.3">
      <c r="A984" s="3">
        <v>75210</v>
      </c>
      <c r="B984" s="3">
        <v>75241</v>
      </c>
      <c r="C984" s="1">
        <v>8.8817684529669982E-2</v>
      </c>
    </row>
    <row r="985" spans="1:3" x14ac:dyDescent="0.3">
      <c r="A985" s="3">
        <v>75241</v>
      </c>
      <c r="B985" s="3">
        <v>75270</v>
      </c>
      <c r="C985" s="1">
        <v>8.8752090198134903E-2</v>
      </c>
    </row>
    <row r="986" spans="1:3" x14ac:dyDescent="0.3">
      <c r="A986" s="3">
        <v>75270</v>
      </c>
      <c r="B986" s="3">
        <v>75298</v>
      </c>
      <c r="C986" s="1">
        <v>8.8686499818240394E-2</v>
      </c>
    </row>
    <row r="987" spans="1:3" x14ac:dyDescent="0.3">
      <c r="A987" s="3">
        <v>75298</v>
      </c>
      <c r="B987" s="3">
        <v>75331</v>
      </c>
      <c r="C987" s="1">
        <v>8.8620913389748646E-2</v>
      </c>
    </row>
    <row r="988" spans="1:3" x14ac:dyDescent="0.3">
      <c r="A988" s="3">
        <v>75331</v>
      </c>
      <c r="B988" s="3">
        <v>75361</v>
      </c>
      <c r="C988" s="1">
        <v>8.8555330912421626E-2</v>
      </c>
    </row>
    <row r="989" spans="1:3" x14ac:dyDescent="0.3">
      <c r="A989" s="3">
        <v>75361</v>
      </c>
      <c r="B989" s="3">
        <v>75392</v>
      </c>
      <c r="C989" s="1">
        <v>8.8489752386021081E-2</v>
      </c>
    </row>
    <row r="990" spans="1:3" x14ac:dyDescent="0.3">
      <c r="A990" s="3">
        <v>75392</v>
      </c>
      <c r="B990" s="3">
        <v>75422</v>
      </c>
      <c r="C990" s="1">
        <v>8.8424177810309201E-2</v>
      </c>
    </row>
    <row r="991" spans="1:3" x14ac:dyDescent="0.3">
      <c r="A991" s="3">
        <v>75422</v>
      </c>
      <c r="B991" s="3">
        <v>75452</v>
      </c>
      <c r="C991" s="1">
        <v>8.8358607185047955E-2</v>
      </c>
    </row>
    <row r="992" spans="1:3" x14ac:dyDescent="0.3">
      <c r="A992" s="3">
        <v>75452</v>
      </c>
      <c r="B992" s="3">
        <v>75484</v>
      </c>
      <c r="C992" s="1">
        <v>8.829304050999931E-2</v>
      </c>
    </row>
    <row r="993" spans="1:3" x14ac:dyDescent="0.3">
      <c r="A993" s="3">
        <v>75484</v>
      </c>
      <c r="B993" s="3">
        <v>75514</v>
      </c>
      <c r="C993" s="1">
        <v>8.8227477784925235E-2</v>
      </c>
    </row>
    <row r="994" spans="1:3" x14ac:dyDescent="0.3">
      <c r="A994" s="3">
        <v>75514</v>
      </c>
      <c r="B994" s="3">
        <v>75543</v>
      </c>
      <c r="C994" s="1">
        <v>8.8161919009587697E-2</v>
      </c>
    </row>
    <row r="995" spans="1:3" x14ac:dyDescent="0.3">
      <c r="A995" s="3">
        <v>75543</v>
      </c>
      <c r="B995" s="3">
        <v>75575</v>
      </c>
      <c r="C995" s="1">
        <v>8.809636418374911E-2</v>
      </c>
    </row>
    <row r="996" spans="1:3" x14ac:dyDescent="0.3">
      <c r="A996" s="3">
        <v>75575</v>
      </c>
      <c r="B996" s="3">
        <v>75606</v>
      </c>
      <c r="C996" s="1">
        <v>8.8030813307171218E-2</v>
      </c>
    </row>
    <row r="997" spans="1:3" x14ac:dyDescent="0.3">
      <c r="A997" s="3">
        <v>75606</v>
      </c>
      <c r="B997" s="3">
        <v>75637</v>
      </c>
      <c r="C997" s="1">
        <v>8.7965266379615992E-2</v>
      </c>
    </row>
    <row r="998" spans="1:3" x14ac:dyDescent="0.3">
      <c r="A998" s="3">
        <v>75637</v>
      </c>
      <c r="B998" s="3">
        <v>75665</v>
      </c>
      <c r="C998" s="1">
        <v>8.7899723400845842E-2</v>
      </c>
    </row>
    <row r="999" spans="1:3" x14ac:dyDescent="0.3">
      <c r="A999" s="3">
        <v>75665</v>
      </c>
      <c r="B999" s="3">
        <v>75696</v>
      </c>
      <c r="C999" s="1">
        <v>8.7834184370622959E-2</v>
      </c>
    </row>
    <row r="1000" spans="1:3" x14ac:dyDescent="0.3">
      <c r="A1000" s="3">
        <v>75696</v>
      </c>
      <c r="B1000" s="3">
        <v>75725</v>
      </c>
      <c r="C1000" s="1">
        <v>8.7768649288709089E-2</v>
      </c>
    </row>
    <row r="1001" spans="1:3" x14ac:dyDescent="0.3">
      <c r="A1001" s="3">
        <v>75725</v>
      </c>
      <c r="B1001" s="3">
        <v>75757</v>
      </c>
      <c r="C1001" s="1">
        <v>8.7703118154866644E-2</v>
      </c>
    </row>
    <row r="1002" spans="1:3" x14ac:dyDescent="0.3">
      <c r="A1002" s="3">
        <v>75757</v>
      </c>
      <c r="B1002" s="3">
        <v>75787</v>
      </c>
      <c r="C1002" s="1">
        <v>8.7637590968857593E-2</v>
      </c>
    </row>
    <row r="1003" spans="1:3" x14ac:dyDescent="0.3">
      <c r="A1003" s="3">
        <v>75787</v>
      </c>
      <c r="B1003" s="3">
        <v>75816</v>
      </c>
      <c r="C1003" s="1">
        <v>8.7572067730444125E-2</v>
      </c>
    </row>
    <row r="1004" spans="1:3" x14ac:dyDescent="0.3">
      <c r="A1004" s="3">
        <v>75816</v>
      </c>
      <c r="B1004" s="3">
        <v>75849</v>
      </c>
      <c r="C1004" s="1">
        <v>8.7506548439388654E-2</v>
      </c>
    </row>
    <row r="1005" spans="1:3" x14ac:dyDescent="0.3">
      <c r="A1005" s="3">
        <v>75849</v>
      </c>
      <c r="B1005" s="3">
        <v>75879</v>
      </c>
      <c r="C1005" s="1">
        <v>8.7441033095453147E-2</v>
      </c>
    </row>
    <row r="1006" spans="1:3" x14ac:dyDescent="0.3">
      <c r="A1006" s="3">
        <v>75879</v>
      </c>
      <c r="B1006" s="3">
        <v>75910</v>
      </c>
      <c r="C1006" s="1">
        <v>8.7375521698400016E-2</v>
      </c>
    </row>
    <row r="1007" spans="1:3" x14ac:dyDescent="0.3">
      <c r="A1007" s="3">
        <v>75910</v>
      </c>
      <c r="B1007" s="3">
        <v>75940</v>
      </c>
      <c r="C1007" s="1">
        <v>8.731001424799123E-2</v>
      </c>
    </row>
    <row r="1008" spans="1:3" x14ac:dyDescent="0.3">
      <c r="A1008" s="3">
        <v>75940</v>
      </c>
      <c r="B1008" s="3">
        <v>75970</v>
      </c>
      <c r="C1008" s="1">
        <v>8.7244510743989201E-2</v>
      </c>
    </row>
    <row r="1009" spans="1:3" x14ac:dyDescent="0.3">
      <c r="A1009" s="3">
        <v>75970</v>
      </c>
      <c r="B1009" s="3">
        <v>76002</v>
      </c>
      <c r="C1009" s="1">
        <v>8.7179011186156119E-2</v>
      </c>
    </row>
    <row r="1010" spans="1:3" x14ac:dyDescent="0.3">
      <c r="A1010" s="3">
        <v>76002</v>
      </c>
      <c r="B1010" s="3">
        <v>76031</v>
      </c>
      <c r="C1010" s="1">
        <v>8.7113515574254397E-2</v>
      </c>
    </row>
    <row r="1011" spans="1:3" x14ac:dyDescent="0.3">
      <c r="A1011" s="3">
        <v>76031</v>
      </c>
      <c r="B1011" s="3">
        <v>76061</v>
      </c>
      <c r="C1011" s="1">
        <v>8.7048023908046002E-2</v>
      </c>
    </row>
    <row r="1012" spans="1:3" x14ac:dyDescent="0.3">
      <c r="A1012" s="3">
        <v>76061</v>
      </c>
      <c r="B1012" s="3">
        <v>76092</v>
      </c>
      <c r="C1012" s="1">
        <v>8.6982536187293569E-2</v>
      </c>
    </row>
    <row r="1013" spans="1:3" x14ac:dyDescent="0.3">
      <c r="A1013" s="3">
        <v>76092</v>
      </c>
      <c r="B1013" s="3">
        <v>76123</v>
      </c>
      <c r="C1013" s="1">
        <v>8.6917052411759066E-2</v>
      </c>
    </row>
    <row r="1014" spans="1:3" x14ac:dyDescent="0.3">
      <c r="A1014" s="3">
        <v>76123</v>
      </c>
      <c r="B1014" s="3">
        <v>76152</v>
      </c>
      <c r="C1014" s="1">
        <v>8.6851572581205128E-2</v>
      </c>
    </row>
    <row r="1015" spans="1:3" x14ac:dyDescent="0.3">
      <c r="A1015" s="3">
        <v>76152</v>
      </c>
      <c r="B1015" s="3">
        <v>76184</v>
      </c>
      <c r="C1015" s="1">
        <v>8.6786096695393944E-2</v>
      </c>
    </row>
    <row r="1016" spans="1:3" x14ac:dyDescent="0.3">
      <c r="A1016" s="3">
        <v>76184</v>
      </c>
      <c r="B1016" s="3">
        <v>76215</v>
      </c>
      <c r="C1016" s="1">
        <v>8.6720624754088149E-2</v>
      </c>
    </row>
    <row r="1017" spans="1:3" x14ac:dyDescent="0.3">
      <c r="A1017" s="3">
        <v>76215</v>
      </c>
      <c r="B1017" s="3">
        <v>76243</v>
      </c>
      <c r="C1017" s="1">
        <v>8.6655156757049712E-2</v>
      </c>
    </row>
    <row r="1018" spans="1:3" x14ac:dyDescent="0.3">
      <c r="A1018" s="3">
        <v>76243</v>
      </c>
      <c r="B1018" s="3">
        <v>76276</v>
      </c>
      <c r="C1018" s="1">
        <v>8.6589692704041044E-2</v>
      </c>
    </row>
    <row r="1019" spans="1:3" x14ac:dyDescent="0.3">
      <c r="A1019" s="3">
        <v>76276</v>
      </c>
      <c r="B1019" s="3">
        <v>76306</v>
      </c>
      <c r="C1019" s="1">
        <v>8.6524232594824779E-2</v>
      </c>
    </row>
    <row r="1020" spans="1:3" x14ac:dyDescent="0.3">
      <c r="A1020" s="3">
        <v>76306</v>
      </c>
      <c r="B1020" s="3">
        <v>76337</v>
      </c>
      <c r="C1020" s="1">
        <v>8.6458776429163109E-2</v>
      </c>
    </row>
    <row r="1021" spans="1:3" x14ac:dyDescent="0.3">
      <c r="A1021" s="3">
        <v>76337</v>
      </c>
      <c r="B1021" s="3">
        <v>76368</v>
      </c>
      <c r="C1021" s="1">
        <v>8.6393324206818889E-2</v>
      </c>
    </row>
    <row r="1022" spans="1:3" x14ac:dyDescent="0.3">
      <c r="A1022" s="3">
        <v>76368</v>
      </c>
      <c r="B1022" s="3">
        <v>76396</v>
      </c>
      <c r="C1022" s="1">
        <v>8.6327875927553865E-2</v>
      </c>
    </row>
    <row r="1023" spans="1:3" x14ac:dyDescent="0.3">
      <c r="A1023" s="3">
        <v>76396</v>
      </c>
      <c r="B1023" s="3">
        <v>76425</v>
      </c>
      <c r="C1023" s="1">
        <v>8.6262431591131117E-2</v>
      </c>
    </row>
    <row r="1024" spans="1:3" x14ac:dyDescent="0.3">
      <c r="A1024" s="3">
        <v>76425</v>
      </c>
      <c r="B1024" s="3">
        <v>76457</v>
      </c>
      <c r="C1024" s="1">
        <v>8.6196991197312833E-2</v>
      </c>
    </row>
    <row r="1025" spans="1:3" x14ac:dyDescent="0.3">
      <c r="A1025" s="3">
        <v>76457</v>
      </c>
      <c r="B1025" s="3">
        <v>76488</v>
      </c>
      <c r="C1025" s="1">
        <v>8.6131554745861427E-2</v>
      </c>
    </row>
    <row r="1026" spans="1:3" x14ac:dyDescent="0.3">
      <c r="A1026" s="3">
        <v>76488</v>
      </c>
      <c r="B1026" s="3">
        <v>76516</v>
      </c>
      <c r="C1026" s="1">
        <v>8.6066122236539533E-2</v>
      </c>
    </row>
    <row r="1027" spans="1:3" x14ac:dyDescent="0.3">
      <c r="A1027" s="3">
        <v>76516</v>
      </c>
      <c r="B1027" s="3">
        <v>76549</v>
      </c>
      <c r="C1027" s="1">
        <v>8.6000693669109785E-2</v>
      </c>
    </row>
    <row r="1028" spans="1:3" x14ac:dyDescent="0.3">
      <c r="A1028" s="3">
        <v>76549</v>
      </c>
      <c r="B1028" s="3">
        <v>76579</v>
      </c>
      <c r="C1028" s="1">
        <v>8.5935269043334372E-2</v>
      </c>
    </row>
    <row r="1029" spans="1:3" x14ac:dyDescent="0.3">
      <c r="A1029" s="3">
        <v>76579</v>
      </c>
      <c r="B1029" s="3">
        <v>76610</v>
      </c>
      <c r="C1029" s="1">
        <v>8.5869848358976153E-2</v>
      </c>
    </row>
    <row r="1030" spans="1:3" x14ac:dyDescent="0.3">
      <c r="A1030" s="3">
        <v>76610</v>
      </c>
      <c r="B1030" s="3">
        <v>76641</v>
      </c>
      <c r="C1030" s="1">
        <v>8.5804431615797316E-2</v>
      </c>
    </row>
    <row r="1031" spans="1:3" x14ac:dyDescent="0.3">
      <c r="A1031" s="3">
        <v>76641</v>
      </c>
      <c r="B1031" s="3">
        <v>76670</v>
      </c>
      <c r="C1031" s="1">
        <v>8.5739018813560941E-2</v>
      </c>
    </row>
    <row r="1032" spans="1:3" x14ac:dyDescent="0.3">
      <c r="A1032" s="3">
        <v>76670</v>
      </c>
      <c r="B1032" s="3">
        <v>76702</v>
      </c>
      <c r="C1032" s="1">
        <v>8.5673609952029217E-2</v>
      </c>
    </row>
    <row r="1033" spans="1:3" x14ac:dyDescent="0.3">
      <c r="A1033" s="3">
        <v>76702</v>
      </c>
      <c r="B1033" s="3">
        <v>76733</v>
      </c>
      <c r="C1033" s="1">
        <v>8.5608205030964779E-2</v>
      </c>
    </row>
    <row r="1034" spans="1:3" x14ac:dyDescent="0.3">
      <c r="A1034" s="3">
        <v>76733</v>
      </c>
      <c r="B1034" s="3">
        <v>76761</v>
      </c>
      <c r="C1034" s="1">
        <v>8.5542804050130261E-2</v>
      </c>
    </row>
    <row r="1035" spans="1:3" x14ac:dyDescent="0.3">
      <c r="A1035" s="3">
        <v>76761</v>
      </c>
      <c r="B1035" s="3">
        <v>76792</v>
      </c>
      <c r="C1035" s="1">
        <v>8.547740700928852E-2</v>
      </c>
    </row>
    <row r="1036" spans="1:3" x14ac:dyDescent="0.3">
      <c r="A1036" s="3">
        <v>76792</v>
      </c>
      <c r="B1036" s="3">
        <v>76822</v>
      </c>
      <c r="C1036" s="1">
        <v>8.5412013908201967E-2</v>
      </c>
    </row>
    <row r="1037" spans="1:3" x14ac:dyDescent="0.3">
      <c r="A1037" s="3">
        <v>76822</v>
      </c>
      <c r="B1037" s="3">
        <v>76852</v>
      </c>
      <c r="C1037" s="1">
        <v>8.5346624746633237E-2</v>
      </c>
    </row>
    <row r="1038" spans="1:3" x14ac:dyDescent="0.3">
      <c r="A1038" s="3">
        <v>76852</v>
      </c>
      <c r="B1038" s="3">
        <v>76883</v>
      </c>
      <c r="C1038" s="1">
        <v>8.5281239524345187E-2</v>
      </c>
    </row>
    <row r="1039" spans="1:3" x14ac:dyDescent="0.3">
      <c r="A1039" s="3">
        <v>76883</v>
      </c>
      <c r="B1039" s="3">
        <v>76914</v>
      </c>
      <c r="C1039" s="1">
        <v>8.5215858241100229E-2</v>
      </c>
    </row>
    <row r="1040" spans="1:3" x14ac:dyDescent="0.3">
      <c r="A1040" s="3">
        <v>76914</v>
      </c>
      <c r="B1040" s="3">
        <v>76943</v>
      </c>
      <c r="C1040" s="1">
        <v>8.515048089666144E-2</v>
      </c>
    </row>
    <row r="1041" spans="1:3" x14ac:dyDescent="0.3">
      <c r="A1041" s="3">
        <v>76943</v>
      </c>
      <c r="B1041" s="3">
        <v>76975</v>
      </c>
      <c r="C1041" s="1">
        <v>8.5085107490791234E-2</v>
      </c>
    </row>
    <row r="1042" spans="1:3" x14ac:dyDescent="0.3">
      <c r="A1042" s="3">
        <v>76975</v>
      </c>
      <c r="B1042" s="3">
        <v>77006</v>
      </c>
      <c r="C1042" s="1">
        <v>8.5019738023252245E-2</v>
      </c>
    </row>
    <row r="1043" spans="1:3" x14ac:dyDescent="0.3">
      <c r="A1043" s="3">
        <v>77006</v>
      </c>
      <c r="B1043" s="3">
        <v>77034</v>
      </c>
      <c r="C1043" s="1">
        <v>8.4954372493807551E-2</v>
      </c>
    </row>
    <row r="1044" spans="1:3" x14ac:dyDescent="0.3">
      <c r="A1044" s="3">
        <v>77034</v>
      </c>
      <c r="B1044" s="3">
        <v>77067</v>
      </c>
      <c r="C1044" s="1">
        <v>8.4889010902219564E-2</v>
      </c>
    </row>
    <row r="1045" spans="1:3" x14ac:dyDescent="0.3">
      <c r="A1045" s="3">
        <v>77067</v>
      </c>
      <c r="B1045" s="3">
        <v>77097</v>
      </c>
      <c r="C1045" s="1">
        <v>8.4823653248251363E-2</v>
      </c>
    </row>
    <row r="1046" spans="1:3" x14ac:dyDescent="0.3">
      <c r="A1046" s="3">
        <v>77097</v>
      </c>
      <c r="B1046" s="3">
        <v>77125</v>
      </c>
      <c r="C1046" s="1">
        <v>8.4758299531665582E-2</v>
      </c>
    </row>
    <row r="1047" spans="1:3" x14ac:dyDescent="0.3">
      <c r="A1047" s="3">
        <v>77125</v>
      </c>
      <c r="B1047" s="3">
        <v>77157</v>
      </c>
      <c r="C1047" s="1">
        <v>8.4692949752225077E-2</v>
      </c>
    </row>
    <row r="1048" spans="1:3" x14ac:dyDescent="0.3">
      <c r="A1048" s="3">
        <v>77157</v>
      </c>
      <c r="B1048" s="3">
        <v>77187</v>
      </c>
      <c r="C1048" s="1">
        <v>8.4627603909692484E-2</v>
      </c>
    </row>
    <row r="1049" spans="1:3" x14ac:dyDescent="0.3">
      <c r="A1049" s="3">
        <v>77187</v>
      </c>
      <c r="B1049" s="3">
        <v>77216</v>
      </c>
      <c r="C1049" s="1">
        <v>8.4562262003830879E-2</v>
      </c>
    </row>
    <row r="1050" spans="1:3" x14ac:dyDescent="0.3">
      <c r="A1050" s="3">
        <v>77216</v>
      </c>
      <c r="B1050" s="3">
        <v>77248</v>
      </c>
      <c r="C1050" s="1">
        <v>8.4496924034402898E-2</v>
      </c>
    </row>
    <row r="1051" spans="1:3" x14ac:dyDescent="0.3">
      <c r="A1051" s="3">
        <v>77248</v>
      </c>
      <c r="B1051" s="3">
        <v>77279</v>
      </c>
      <c r="C1051" s="1">
        <v>8.4431590001171619E-2</v>
      </c>
    </row>
    <row r="1052" spans="1:3" x14ac:dyDescent="0.3">
      <c r="A1052" s="3">
        <v>77279</v>
      </c>
      <c r="B1052" s="3">
        <v>77310</v>
      </c>
      <c r="C1052" s="1">
        <v>8.4366259903899676E-2</v>
      </c>
    </row>
    <row r="1053" spans="1:3" x14ac:dyDescent="0.3">
      <c r="A1053" s="3">
        <v>77310</v>
      </c>
      <c r="B1053" s="3">
        <v>77340</v>
      </c>
      <c r="C1053" s="1">
        <v>8.4300933742349926E-2</v>
      </c>
    </row>
    <row r="1054" spans="1:3" x14ac:dyDescent="0.3">
      <c r="A1054" s="3">
        <v>77340</v>
      </c>
      <c r="B1054" s="3">
        <v>77370</v>
      </c>
      <c r="C1054" s="1">
        <v>8.4235611516285669E-2</v>
      </c>
    </row>
    <row r="1055" spans="1:3" x14ac:dyDescent="0.3">
      <c r="A1055" s="3">
        <v>77370</v>
      </c>
      <c r="B1055" s="3">
        <v>77401</v>
      </c>
      <c r="C1055" s="1">
        <v>8.4170293225469317E-2</v>
      </c>
    </row>
    <row r="1056" spans="1:3" x14ac:dyDescent="0.3">
      <c r="A1056" s="3">
        <v>77401</v>
      </c>
      <c r="B1056" s="3">
        <v>77432</v>
      </c>
      <c r="C1056" s="1">
        <v>8.4104978869664171E-2</v>
      </c>
    </row>
    <row r="1057" spans="1:3" x14ac:dyDescent="0.3">
      <c r="A1057" s="3">
        <v>77432</v>
      </c>
      <c r="B1057" s="3">
        <v>77461</v>
      </c>
      <c r="C1057" s="1">
        <v>8.4039668448632865E-2</v>
      </c>
    </row>
    <row r="1058" spans="1:3" x14ac:dyDescent="0.3">
      <c r="A1058" s="3">
        <v>77461</v>
      </c>
      <c r="B1058" s="3">
        <v>77492</v>
      </c>
      <c r="C1058" s="1">
        <v>8.3974361962138477E-2</v>
      </c>
    </row>
    <row r="1059" spans="1:3" x14ac:dyDescent="0.3">
      <c r="A1059" s="3">
        <v>77492</v>
      </c>
      <c r="B1059" s="3">
        <v>77523</v>
      </c>
      <c r="C1059" s="1">
        <v>8.3909059409944309E-2</v>
      </c>
    </row>
    <row r="1060" spans="1:3" x14ac:dyDescent="0.3">
      <c r="A1060" s="3">
        <v>77523</v>
      </c>
      <c r="B1060" s="3">
        <v>77552</v>
      </c>
      <c r="C1060" s="1">
        <v>8.3843760791812771E-2</v>
      </c>
    </row>
    <row r="1061" spans="1:3" x14ac:dyDescent="0.3">
      <c r="A1061" s="3">
        <v>77552</v>
      </c>
      <c r="B1061" s="3">
        <v>77584</v>
      </c>
      <c r="C1061" s="1">
        <v>8.3778466107507166E-2</v>
      </c>
    </row>
    <row r="1062" spans="1:3" x14ac:dyDescent="0.3">
      <c r="A1062" s="3">
        <v>77584</v>
      </c>
      <c r="B1062" s="3">
        <v>77614</v>
      </c>
      <c r="C1062" s="1">
        <v>8.371317535679057E-2</v>
      </c>
    </row>
    <row r="1063" spans="1:3" x14ac:dyDescent="0.3">
      <c r="A1063" s="3">
        <v>77614</v>
      </c>
      <c r="B1063" s="3">
        <v>77643</v>
      </c>
      <c r="C1063" s="1">
        <v>8.3647888539425841E-2</v>
      </c>
    </row>
    <row r="1064" spans="1:3" x14ac:dyDescent="0.3">
      <c r="A1064" s="3">
        <v>77643</v>
      </c>
      <c r="B1064" s="3">
        <v>77676</v>
      </c>
      <c r="C1064" s="1">
        <v>8.3582605655176057E-2</v>
      </c>
    </row>
    <row r="1065" spans="1:3" x14ac:dyDescent="0.3">
      <c r="A1065" s="3">
        <v>77676</v>
      </c>
      <c r="B1065" s="3">
        <v>77706</v>
      </c>
      <c r="C1065" s="1">
        <v>8.3517326703804295E-2</v>
      </c>
    </row>
    <row r="1066" spans="1:3" x14ac:dyDescent="0.3">
      <c r="A1066" s="3">
        <v>77706</v>
      </c>
      <c r="B1066" s="3">
        <v>77737</v>
      </c>
      <c r="C1066" s="1">
        <v>8.3452051685073636E-2</v>
      </c>
    </row>
    <row r="1067" spans="1:3" x14ac:dyDescent="0.3">
      <c r="A1067" s="3">
        <v>77737</v>
      </c>
      <c r="B1067" s="3">
        <v>77767</v>
      </c>
      <c r="C1067" s="1">
        <v>8.3386780598747157E-2</v>
      </c>
    </row>
    <row r="1068" spans="1:3" x14ac:dyDescent="0.3">
      <c r="A1068" s="3">
        <v>77767</v>
      </c>
      <c r="B1068" s="3">
        <v>77797</v>
      </c>
      <c r="C1068" s="1">
        <v>8.3321513444588158E-2</v>
      </c>
    </row>
    <row r="1069" spans="1:3" x14ac:dyDescent="0.3">
      <c r="A1069" s="3">
        <v>77797</v>
      </c>
      <c r="B1069" s="3">
        <v>77829</v>
      </c>
      <c r="C1069" s="1">
        <v>8.3256250222359274E-2</v>
      </c>
    </row>
    <row r="1070" spans="1:3" x14ac:dyDescent="0.3">
      <c r="A1070" s="3">
        <v>77829</v>
      </c>
      <c r="B1070" s="3">
        <v>77857</v>
      </c>
      <c r="C1070" s="1">
        <v>8.3190990931824027E-2</v>
      </c>
    </row>
    <row r="1071" spans="1:3" x14ac:dyDescent="0.3">
      <c r="A1071" s="3">
        <v>77857</v>
      </c>
      <c r="B1071" s="3">
        <v>77888</v>
      </c>
      <c r="C1071" s="1">
        <v>8.3125735572745496E-2</v>
      </c>
    </row>
    <row r="1072" spans="1:3" x14ac:dyDescent="0.3">
      <c r="A1072" s="3">
        <v>77888</v>
      </c>
      <c r="B1072" s="3">
        <v>77916</v>
      </c>
      <c r="C1072" s="1">
        <v>8.3060484144886759E-2</v>
      </c>
    </row>
    <row r="1073" spans="1:3" x14ac:dyDescent="0.3">
      <c r="A1073" s="3">
        <v>77916</v>
      </c>
      <c r="B1073" s="3">
        <v>77949</v>
      </c>
      <c r="C1073" s="1">
        <v>8.2995236648011117E-2</v>
      </c>
    </row>
    <row r="1074" spans="1:3" x14ac:dyDescent="0.3">
      <c r="A1074" s="3">
        <v>77949</v>
      </c>
      <c r="B1074" s="3">
        <v>77979</v>
      </c>
      <c r="C1074" s="1">
        <v>8.2929993081881426E-2</v>
      </c>
    </row>
    <row r="1075" spans="1:3" x14ac:dyDescent="0.3">
      <c r="A1075" s="3">
        <v>77979</v>
      </c>
      <c r="B1075" s="3">
        <v>78010</v>
      </c>
      <c r="C1075" s="1">
        <v>8.2864753446261208E-2</v>
      </c>
    </row>
    <row r="1076" spans="1:3" x14ac:dyDescent="0.3">
      <c r="A1076" s="3">
        <v>78010</v>
      </c>
      <c r="B1076" s="3">
        <v>78041</v>
      </c>
      <c r="C1076" s="1">
        <v>8.2799517740913542E-2</v>
      </c>
    </row>
    <row r="1077" spans="1:3" x14ac:dyDescent="0.3">
      <c r="A1077" s="3">
        <v>78041</v>
      </c>
      <c r="B1077" s="3">
        <v>78070</v>
      </c>
      <c r="C1077" s="1">
        <v>8.2734285965601728E-2</v>
      </c>
    </row>
    <row r="1078" spans="1:3" x14ac:dyDescent="0.3">
      <c r="A1078" s="3">
        <v>78070</v>
      </c>
      <c r="B1078" s="3">
        <v>78102</v>
      </c>
      <c r="C1078" s="1">
        <v>8.2669058120088845E-2</v>
      </c>
    </row>
    <row r="1079" spans="1:3" x14ac:dyDescent="0.3">
      <c r="A1079" s="3">
        <v>78102</v>
      </c>
      <c r="B1079" s="3">
        <v>78132</v>
      </c>
      <c r="C1079" s="1">
        <v>8.2603834204138415E-2</v>
      </c>
    </row>
    <row r="1080" spans="1:3" x14ac:dyDescent="0.3">
      <c r="A1080" s="3">
        <v>78132</v>
      </c>
      <c r="B1080" s="3">
        <v>78161</v>
      </c>
      <c r="C1080" s="1">
        <v>8.2538614217513517E-2</v>
      </c>
    </row>
    <row r="1081" spans="1:3" x14ac:dyDescent="0.3">
      <c r="A1081" s="3">
        <v>78161</v>
      </c>
      <c r="B1081" s="3">
        <v>78194</v>
      </c>
      <c r="C1081" s="1">
        <v>8.2473398159977451E-2</v>
      </c>
    </row>
    <row r="1082" spans="1:3" x14ac:dyDescent="0.3">
      <c r="A1082" s="3">
        <v>78194</v>
      </c>
      <c r="B1082" s="3">
        <v>78222</v>
      </c>
      <c r="C1082" s="1">
        <v>8.2408186031293518E-2</v>
      </c>
    </row>
    <row r="1083" spans="1:3" x14ac:dyDescent="0.3">
      <c r="A1083" s="3">
        <v>78222</v>
      </c>
      <c r="B1083" s="3">
        <v>78252</v>
      </c>
      <c r="C1083" s="1">
        <v>8.2342977831225017E-2</v>
      </c>
    </row>
    <row r="1084" spans="1:3" x14ac:dyDescent="0.3">
      <c r="A1084" s="3">
        <v>78252</v>
      </c>
      <c r="B1084" s="3">
        <v>78283</v>
      </c>
      <c r="C1084" s="1">
        <v>8.227777355953525E-2</v>
      </c>
    </row>
    <row r="1085" spans="1:3" x14ac:dyDescent="0.3">
      <c r="A1085" s="3">
        <v>78283</v>
      </c>
      <c r="B1085" s="3">
        <v>78314</v>
      </c>
      <c r="C1085" s="1">
        <v>8.2212573215987739E-2</v>
      </c>
    </row>
    <row r="1086" spans="1:3" x14ac:dyDescent="0.3">
      <c r="A1086" s="3">
        <v>78314</v>
      </c>
      <c r="B1086" s="3">
        <v>78343</v>
      </c>
      <c r="C1086" s="1">
        <v>8.2147376800345562E-2</v>
      </c>
    </row>
    <row r="1087" spans="1:3" x14ac:dyDescent="0.3">
      <c r="A1087" s="3">
        <v>78343</v>
      </c>
      <c r="B1087" s="3">
        <v>78375</v>
      </c>
      <c r="C1087" s="1">
        <v>8.2082184312372464E-2</v>
      </c>
    </row>
    <row r="1088" spans="1:3" x14ac:dyDescent="0.3">
      <c r="A1088" s="3">
        <v>78375</v>
      </c>
      <c r="B1088" s="3">
        <v>78406</v>
      </c>
      <c r="C1088" s="1">
        <v>8.2016995751831301E-2</v>
      </c>
    </row>
    <row r="1089" spans="1:3" x14ac:dyDescent="0.3">
      <c r="A1089" s="3">
        <v>78406</v>
      </c>
      <c r="B1089" s="3">
        <v>78434</v>
      </c>
      <c r="C1089" s="1">
        <v>8.195181111848604E-2</v>
      </c>
    </row>
    <row r="1090" spans="1:3" x14ac:dyDescent="0.3">
      <c r="A1090" s="3">
        <v>78434</v>
      </c>
      <c r="B1090" s="3">
        <v>78467</v>
      </c>
      <c r="C1090" s="1">
        <v>8.1886630412099759E-2</v>
      </c>
    </row>
    <row r="1091" spans="1:3" x14ac:dyDescent="0.3">
      <c r="A1091" s="3">
        <v>78467</v>
      </c>
      <c r="B1091" s="3">
        <v>78497</v>
      </c>
      <c r="C1091" s="1">
        <v>8.1821453632435759E-2</v>
      </c>
    </row>
    <row r="1092" spans="1:3" x14ac:dyDescent="0.3">
      <c r="A1092" s="3">
        <v>78497</v>
      </c>
      <c r="B1092" s="3">
        <v>78528</v>
      </c>
      <c r="C1092" s="1">
        <v>8.1756280779257784E-2</v>
      </c>
    </row>
    <row r="1093" spans="1:3" x14ac:dyDescent="0.3">
      <c r="A1093" s="3">
        <v>78528</v>
      </c>
      <c r="B1093" s="3">
        <v>78559</v>
      </c>
      <c r="C1093" s="1">
        <v>8.1691111852329357E-2</v>
      </c>
    </row>
    <row r="1094" spans="1:3" x14ac:dyDescent="0.3">
      <c r="A1094" s="3">
        <v>78559</v>
      </c>
      <c r="B1094" s="3">
        <v>78587</v>
      </c>
      <c r="C1094" s="1">
        <v>8.1625946851413556E-2</v>
      </c>
    </row>
    <row r="1095" spans="1:3" x14ac:dyDescent="0.3">
      <c r="A1095" s="3">
        <v>78587</v>
      </c>
      <c r="B1095" s="3">
        <v>78616</v>
      </c>
      <c r="C1095" s="1">
        <v>8.1560785776274125E-2</v>
      </c>
    </row>
    <row r="1096" spans="1:3" x14ac:dyDescent="0.3">
      <c r="A1096" s="3">
        <v>78616</v>
      </c>
      <c r="B1096" s="3">
        <v>78648</v>
      </c>
      <c r="C1096" s="1">
        <v>8.1495628626674366E-2</v>
      </c>
    </row>
    <row r="1097" spans="1:3" x14ac:dyDescent="0.3">
      <c r="A1097" s="3">
        <v>78648</v>
      </c>
      <c r="B1097" s="3">
        <v>78679</v>
      </c>
      <c r="C1097" s="1">
        <v>8.1430475402378022E-2</v>
      </c>
    </row>
    <row r="1098" spans="1:3" x14ac:dyDescent="0.3">
      <c r="A1098" s="3">
        <v>78679</v>
      </c>
      <c r="B1098" s="3">
        <v>78707</v>
      </c>
      <c r="C1098" s="1">
        <v>8.1365326103148616E-2</v>
      </c>
    </row>
    <row r="1099" spans="1:3" x14ac:dyDescent="0.3">
      <c r="A1099" s="3">
        <v>78707</v>
      </c>
      <c r="B1099" s="3">
        <v>78740</v>
      </c>
      <c r="C1099" s="1">
        <v>8.1300180728749449E-2</v>
      </c>
    </row>
    <row r="1100" spans="1:3" x14ac:dyDescent="0.3">
      <c r="A1100" s="3">
        <v>78740</v>
      </c>
      <c r="B1100" s="3">
        <v>78770</v>
      </c>
      <c r="C1100" s="1">
        <v>8.1235039278944488E-2</v>
      </c>
    </row>
    <row r="1101" spans="1:3" x14ac:dyDescent="0.3">
      <c r="A1101" s="3">
        <v>78770</v>
      </c>
      <c r="B1101" s="3">
        <v>78801</v>
      </c>
      <c r="C1101" s="1">
        <v>8.1169901753496809E-2</v>
      </c>
    </row>
    <row r="1102" spans="1:3" x14ac:dyDescent="0.3">
      <c r="A1102" s="3">
        <v>78801</v>
      </c>
      <c r="B1102" s="3">
        <v>78832</v>
      </c>
      <c r="C1102" s="1">
        <v>8.1104768152170159E-2</v>
      </c>
    </row>
    <row r="1103" spans="1:3" x14ac:dyDescent="0.3">
      <c r="A1103" s="3">
        <v>78832</v>
      </c>
      <c r="B1103" s="3">
        <v>78861</v>
      </c>
      <c r="C1103" s="1">
        <v>8.1039638474728282E-2</v>
      </c>
    </row>
    <row r="1104" spans="1:3" x14ac:dyDescent="0.3">
      <c r="A1104" s="3">
        <v>78861</v>
      </c>
      <c r="B1104" s="3">
        <v>78893</v>
      </c>
      <c r="C1104" s="1">
        <v>8.0974512720934699E-2</v>
      </c>
    </row>
    <row r="1105" spans="1:3" x14ac:dyDescent="0.3">
      <c r="A1105" s="3">
        <v>78893</v>
      </c>
      <c r="B1105" s="3">
        <v>78924</v>
      </c>
      <c r="C1105" s="1">
        <v>8.0909390890553157E-2</v>
      </c>
    </row>
    <row r="1106" spans="1:3" x14ac:dyDescent="0.3">
      <c r="A1106" s="3">
        <v>78924</v>
      </c>
      <c r="B1106" s="3">
        <v>78952</v>
      </c>
      <c r="C1106" s="1">
        <v>8.0844272983346954E-2</v>
      </c>
    </row>
    <row r="1107" spans="1:3" x14ac:dyDescent="0.3">
      <c r="A1107" s="3">
        <v>78952</v>
      </c>
      <c r="B1107" s="3">
        <v>78984</v>
      </c>
      <c r="C1107" s="1">
        <v>8.0779158999080281E-2</v>
      </c>
    </row>
    <row r="1108" spans="1:3" x14ac:dyDescent="0.3">
      <c r="A1108" s="3">
        <v>78984</v>
      </c>
      <c r="B1108" s="3">
        <v>79014</v>
      </c>
      <c r="C1108" s="1">
        <v>8.0714048937516214E-2</v>
      </c>
    </row>
    <row r="1109" spans="1:3" x14ac:dyDescent="0.3">
      <c r="A1109" s="3">
        <v>79014</v>
      </c>
      <c r="B1109" s="3">
        <v>79043</v>
      </c>
      <c r="C1109" s="1">
        <v>8.0648942798418721E-2</v>
      </c>
    </row>
    <row r="1110" spans="1:3" x14ac:dyDescent="0.3">
      <c r="A1110" s="3">
        <v>79043</v>
      </c>
      <c r="B1110" s="3">
        <v>79075</v>
      </c>
      <c r="C1110" s="1">
        <v>8.0583840581551547E-2</v>
      </c>
    </row>
    <row r="1111" spans="1:3" x14ac:dyDescent="0.3">
      <c r="A1111" s="3">
        <v>79075</v>
      </c>
      <c r="B1111" s="3">
        <v>79106</v>
      </c>
      <c r="C1111" s="1">
        <v>8.0518742286678435E-2</v>
      </c>
    </row>
    <row r="1112" spans="1:3" x14ac:dyDescent="0.3">
      <c r="A1112" s="3">
        <v>79106</v>
      </c>
      <c r="B1112" s="3">
        <v>79137</v>
      </c>
      <c r="C1112" s="1">
        <v>8.0453647913562909E-2</v>
      </c>
    </row>
    <row r="1113" spans="1:3" x14ac:dyDescent="0.3">
      <c r="A1113" s="3">
        <v>79137</v>
      </c>
      <c r="B1113" s="3">
        <v>79167</v>
      </c>
      <c r="C1113" s="1">
        <v>8.0388557461968935E-2</v>
      </c>
    </row>
    <row r="1114" spans="1:3" x14ac:dyDescent="0.3">
      <c r="A1114" s="3">
        <v>79167</v>
      </c>
      <c r="B1114" s="3">
        <v>79197</v>
      </c>
      <c r="C1114" s="1">
        <v>8.0323470931660035E-2</v>
      </c>
    </row>
    <row r="1115" spans="1:3" x14ac:dyDescent="0.3">
      <c r="A1115" s="3">
        <v>79197</v>
      </c>
      <c r="B1115" s="3">
        <v>79228</v>
      </c>
      <c r="C1115" s="1">
        <v>8.0258388322400176E-2</v>
      </c>
    </row>
    <row r="1116" spans="1:3" x14ac:dyDescent="0.3">
      <c r="A1116" s="3">
        <v>79228</v>
      </c>
      <c r="B1116" s="3">
        <v>79259</v>
      </c>
      <c r="C1116" s="1">
        <v>8.0193309633953103E-2</v>
      </c>
    </row>
    <row r="1117" spans="1:3" x14ac:dyDescent="0.3">
      <c r="A1117" s="3">
        <v>79259</v>
      </c>
      <c r="B1117" s="3">
        <v>79288</v>
      </c>
      <c r="C1117" s="1">
        <v>8.0128234866082337E-2</v>
      </c>
    </row>
    <row r="1118" spans="1:3" x14ac:dyDescent="0.3">
      <c r="A1118" s="3">
        <v>79288</v>
      </c>
      <c r="B1118" s="3">
        <v>79316</v>
      </c>
      <c r="C1118" s="1">
        <v>8.0063164018552069E-2</v>
      </c>
    </row>
    <row r="1119" spans="1:3" x14ac:dyDescent="0.3">
      <c r="A1119" s="3">
        <v>79316</v>
      </c>
      <c r="B1119" s="3">
        <v>79349</v>
      </c>
      <c r="C1119" s="1">
        <v>7.9998097091126041E-2</v>
      </c>
    </row>
    <row r="1120" spans="1:3" x14ac:dyDescent="0.3">
      <c r="A1120" s="3">
        <v>79349</v>
      </c>
      <c r="B1120" s="3">
        <v>79379</v>
      </c>
      <c r="C1120" s="1">
        <v>7.9933034083568E-2</v>
      </c>
    </row>
    <row r="1121" spans="1:3" x14ac:dyDescent="0.3">
      <c r="A1121" s="3">
        <v>79379</v>
      </c>
      <c r="B1121" s="3">
        <v>79410</v>
      </c>
      <c r="C1121" s="1">
        <v>7.9867974995641688E-2</v>
      </c>
    </row>
    <row r="1122" spans="1:3" x14ac:dyDescent="0.3">
      <c r="A1122" s="3">
        <v>79410</v>
      </c>
      <c r="B1122" s="3">
        <v>79440</v>
      </c>
      <c r="C1122" s="1">
        <v>7.9802919827111296E-2</v>
      </c>
    </row>
    <row r="1123" spans="1:3" x14ac:dyDescent="0.3">
      <c r="A1123" s="3">
        <v>79440</v>
      </c>
      <c r="B1123" s="3">
        <v>79470</v>
      </c>
      <c r="C1123" s="1">
        <v>7.9737868577740345E-2</v>
      </c>
    </row>
    <row r="1124" spans="1:3" x14ac:dyDescent="0.3">
      <c r="A1124" s="3">
        <v>79470</v>
      </c>
      <c r="B1124" s="3">
        <v>79502</v>
      </c>
      <c r="C1124" s="1">
        <v>7.9672821247293024E-2</v>
      </c>
    </row>
    <row r="1125" spans="1:3" x14ac:dyDescent="0.3">
      <c r="A1125" s="3">
        <v>79502</v>
      </c>
      <c r="B1125" s="3">
        <v>79532</v>
      </c>
      <c r="C1125" s="1">
        <v>7.9607777835533078E-2</v>
      </c>
    </row>
    <row r="1126" spans="1:3" x14ac:dyDescent="0.3">
      <c r="A1126" s="3">
        <v>79532</v>
      </c>
      <c r="B1126" s="3">
        <v>79561</v>
      </c>
      <c r="C1126" s="1">
        <v>7.9542738342224473E-2</v>
      </c>
    </row>
    <row r="1127" spans="1:3" x14ac:dyDescent="0.3">
      <c r="A1127" s="3">
        <v>79561</v>
      </c>
      <c r="B1127" s="3">
        <v>79593</v>
      </c>
      <c r="C1127" s="1">
        <v>7.9477702767130953E-2</v>
      </c>
    </row>
    <row r="1128" spans="1:3" x14ac:dyDescent="0.3">
      <c r="A1128" s="3">
        <v>79593</v>
      </c>
      <c r="B1128" s="3">
        <v>79624</v>
      </c>
      <c r="C1128" s="1">
        <v>7.941267111001693E-2</v>
      </c>
    </row>
    <row r="1129" spans="1:3" x14ac:dyDescent="0.3">
      <c r="A1129" s="3">
        <v>79624</v>
      </c>
      <c r="B1129" s="3">
        <v>79655</v>
      </c>
      <c r="C1129" s="1">
        <v>7.9347643370645926E-2</v>
      </c>
    </row>
    <row r="1130" spans="1:3" x14ac:dyDescent="0.3">
      <c r="A1130" s="3">
        <v>79655</v>
      </c>
      <c r="B1130" s="3">
        <v>79683</v>
      </c>
      <c r="C1130" s="1">
        <v>7.9282619548782352E-2</v>
      </c>
    </row>
    <row r="1131" spans="1:3" x14ac:dyDescent="0.3">
      <c r="A1131" s="3">
        <v>79683</v>
      </c>
      <c r="B1131" s="3">
        <v>79714</v>
      </c>
      <c r="C1131" s="1">
        <v>7.9217599644189729E-2</v>
      </c>
    </row>
    <row r="1132" spans="1:3" x14ac:dyDescent="0.3">
      <c r="A1132" s="3">
        <v>79714</v>
      </c>
      <c r="B1132" s="3">
        <v>79743</v>
      </c>
      <c r="C1132" s="1">
        <v>7.9152583656632247E-2</v>
      </c>
    </row>
    <row r="1133" spans="1:3" x14ac:dyDescent="0.3">
      <c r="A1133" s="3">
        <v>79743</v>
      </c>
      <c r="B1133" s="3">
        <v>79775</v>
      </c>
      <c r="C1133" s="1">
        <v>7.9087571585874095E-2</v>
      </c>
    </row>
    <row r="1134" spans="1:3" x14ac:dyDescent="0.3">
      <c r="A1134" s="3">
        <v>79775</v>
      </c>
      <c r="B1134" s="3">
        <v>79805</v>
      </c>
      <c r="C1134" s="1">
        <v>7.9022563431679238E-2</v>
      </c>
    </row>
    <row r="1135" spans="1:3" x14ac:dyDescent="0.3">
      <c r="A1135" s="3">
        <v>79805</v>
      </c>
      <c r="B1135" s="3">
        <v>79834</v>
      </c>
      <c r="C1135" s="1">
        <v>7.8957559193811644E-2</v>
      </c>
    </row>
    <row r="1136" spans="1:3" x14ac:dyDescent="0.3">
      <c r="A1136" s="3">
        <v>79834</v>
      </c>
      <c r="B1136" s="3">
        <v>79867</v>
      </c>
      <c r="C1136" s="1">
        <v>7.8892558872035279E-2</v>
      </c>
    </row>
    <row r="1137" spans="1:3" x14ac:dyDescent="0.3">
      <c r="A1137" s="3">
        <v>79867</v>
      </c>
      <c r="B1137" s="3">
        <v>79897</v>
      </c>
      <c r="C1137" s="1">
        <v>7.8827562466114554E-2</v>
      </c>
    </row>
    <row r="1138" spans="1:3" x14ac:dyDescent="0.3">
      <c r="A1138" s="3">
        <v>79897</v>
      </c>
      <c r="B1138" s="3">
        <v>79928</v>
      </c>
      <c r="C1138" s="1">
        <v>7.8762569975813213E-2</v>
      </c>
    </row>
    <row r="1139" spans="1:3" x14ac:dyDescent="0.3">
      <c r="A1139" s="3">
        <v>79928</v>
      </c>
      <c r="B1139" s="3">
        <v>79958</v>
      </c>
      <c r="C1139" s="1">
        <v>7.8697581400895444E-2</v>
      </c>
    </row>
    <row r="1140" spans="1:3" x14ac:dyDescent="0.3">
      <c r="A1140" s="3">
        <v>79958</v>
      </c>
      <c r="B1140" s="3">
        <v>79988</v>
      </c>
      <c r="C1140" s="1">
        <v>7.863259674112566E-2</v>
      </c>
    </row>
    <row r="1141" spans="1:3" x14ac:dyDescent="0.3">
      <c r="A1141" s="3">
        <v>79988</v>
      </c>
      <c r="B1141" s="3">
        <v>80020</v>
      </c>
      <c r="C1141" s="1">
        <v>7.8567615996267604E-2</v>
      </c>
    </row>
    <row r="1142" spans="1:3" x14ac:dyDescent="0.3">
      <c r="A1142" s="3">
        <v>80020</v>
      </c>
      <c r="B1142" s="3">
        <v>80048</v>
      </c>
      <c r="C1142" s="1">
        <v>7.8502639166085686E-2</v>
      </c>
    </row>
    <row r="1143" spans="1:3" x14ac:dyDescent="0.3">
      <c r="A1143" s="3">
        <v>80048</v>
      </c>
      <c r="B1143" s="3">
        <v>80079</v>
      </c>
      <c r="C1143" s="1">
        <v>7.8437666250344096E-2</v>
      </c>
    </row>
    <row r="1144" spans="1:3" x14ac:dyDescent="0.3">
      <c r="A1144" s="3">
        <v>80079</v>
      </c>
      <c r="B1144" s="3">
        <v>80107</v>
      </c>
      <c r="C1144" s="1">
        <v>7.83726972488068E-2</v>
      </c>
    </row>
    <row r="1145" spans="1:3" x14ac:dyDescent="0.3">
      <c r="A1145" s="3">
        <v>80107</v>
      </c>
      <c r="B1145" s="3">
        <v>80140</v>
      </c>
      <c r="C1145" s="1">
        <v>7.8307732161238208E-2</v>
      </c>
    </row>
    <row r="1146" spans="1:3" x14ac:dyDescent="0.3">
      <c r="A1146" s="3">
        <v>80140</v>
      </c>
      <c r="B1146" s="3">
        <v>80170</v>
      </c>
      <c r="C1146" s="1">
        <v>7.8242770987402288E-2</v>
      </c>
    </row>
    <row r="1147" spans="1:3" x14ac:dyDescent="0.3">
      <c r="A1147" s="3">
        <v>80170</v>
      </c>
      <c r="B1147" s="3">
        <v>80201</v>
      </c>
      <c r="C1147" s="1">
        <v>7.817781372706345E-2</v>
      </c>
    </row>
    <row r="1148" spans="1:3" x14ac:dyDescent="0.3">
      <c r="A1148" s="3">
        <v>80201</v>
      </c>
      <c r="B1148" s="3">
        <v>80232</v>
      </c>
      <c r="C1148" s="1">
        <v>7.8112860379985882E-2</v>
      </c>
    </row>
    <row r="1149" spans="1:3" x14ac:dyDescent="0.3">
      <c r="A1149" s="3">
        <v>80232</v>
      </c>
      <c r="B1149" s="3">
        <v>80261</v>
      </c>
      <c r="C1149" s="1">
        <v>7.8047910945933774E-2</v>
      </c>
    </row>
    <row r="1150" spans="1:3" x14ac:dyDescent="0.3">
      <c r="A1150" s="3">
        <v>80261</v>
      </c>
      <c r="B1150" s="3">
        <v>80293</v>
      </c>
      <c r="C1150" s="1">
        <v>7.7982965424671535E-2</v>
      </c>
    </row>
    <row r="1151" spans="1:3" x14ac:dyDescent="0.3">
      <c r="A1151" s="3">
        <v>80293</v>
      </c>
      <c r="B1151" s="3">
        <v>80323</v>
      </c>
      <c r="C1151" s="1">
        <v>7.7918023815963355E-2</v>
      </c>
    </row>
    <row r="1152" spans="1:3" x14ac:dyDescent="0.3">
      <c r="A1152" s="3">
        <v>80323</v>
      </c>
      <c r="B1152" s="3">
        <v>80352</v>
      </c>
      <c r="C1152" s="1">
        <v>7.7853086119573423E-2</v>
      </c>
    </row>
    <row r="1153" spans="1:3" x14ac:dyDescent="0.3">
      <c r="A1153" s="3">
        <v>80352</v>
      </c>
      <c r="B1153" s="3">
        <v>80385</v>
      </c>
      <c r="C1153" s="1">
        <v>7.7788152335266147E-2</v>
      </c>
    </row>
    <row r="1154" spans="1:3" x14ac:dyDescent="0.3">
      <c r="A1154" s="3">
        <v>80385</v>
      </c>
      <c r="B1154" s="3">
        <v>80414</v>
      </c>
      <c r="C1154" s="1">
        <v>7.7723222462805941E-2</v>
      </c>
    </row>
    <row r="1155" spans="1:3" x14ac:dyDescent="0.3">
      <c r="A1155" s="3">
        <v>80414</v>
      </c>
      <c r="B1155" s="3">
        <v>80443</v>
      </c>
      <c r="C1155" s="1">
        <v>7.7658296501956992E-2</v>
      </c>
    </row>
    <row r="1156" spans="1:3" x14ac:dyDescent="0.3">
      <c r="A1156" s="3">
        <v>80443</v>
      </c>
      <c r="B1156" s="3">
        <v>80475</v>
      </c>
      <c r="C1156" s="1">
        <v>7.7593374452483932E-2</v>
      </c>
    </row>
    <row r="1157" spans="1:3" x14ac:dyDescent="0.3">
      <c r="A1157" s="3">
        <v>80475</v>
      </c>
      <c r="B1157" s="3">
        <v>80506</v>
      </c>
      <c r="C1157" s="1">
        <v>7.7528456314150729E-2</v>
      </c>
    </row>
    <row r="1158" spans="1:3" x14ac:dyDescent="0.3">
      <c r="A1158" s="3">
        <v>80506</v>
      </c>
      <c r="B1158" s="3">
        <v>80534</v>
      </c>
      <c r="C1158" s="1">
        <v>7.7463542086721793E-2</v>
      </c>
    </row>
    <row r="1159" spans="1:3" x14ac:dyDescent="0.3">
      <c r="A1159" s="3">
        <v>80534</v>
      </c>
      <c r="B1159" s="3">
        <v>80567</v>
      </c>
      <c r="C1159" s="1">
        <v>7.7398631769961757E-2</v>
      </c>
    </row>
    <row r="1160" spans="1:3" x14ac:dyDescent="0.3">
      <c r="A1160" s="3">
        <v>80567</v>
      </c>
      <c r="B1160" s="3">
        <v>80597</v>
      </c>
      <c r="C1160" s="1">
        <v>7.7333725363635031E-2</v>
      </c>
    </row>
    <row r="1161" spans="1:3" x14ac:dyDescent="0.3">
      <c r="A1161" s="3">
        <v>80597</v>
      </c>
      <c r="B1161" s="3">
        <v>80628</v>
      </c>
      <c r="C1161" s="1">
        <v>7.7268822867506026E-2</v>
      </c>
    </row>
    <row r="1162" spans="1:3" x14ac:dyDescent="0.3">
      <c r="A1162" s="3">
        <v>80628</v>
      </c>
      <c r="B1162" s="3">
        <v>80659</v>
      </c>
      <c r="C1162" s="1">
        <v>7.7203924281338931E-2</v>
      </c>
    </row>
    <row r="1163" spans="1:3" x14ac:dyDescent="0.3">
      <c r="A1163" s="3">
        <v>80659</v>
      </c>
      <c r="B1163" s="3">
        <v>80688</v>
      </c>
      <c r="C1163" s="1">
        <v>7.7139029604898379E-2</v>
      </c>
    </row>
    <row r="1164" spans="1:3" x14ac:dyDescent="0.3">
      <c r="A1164" s="3">
        <v>80688</v>
      </c>
      <c r="B1164" s="3">
        <v>80720</v>
      </c>
      <c r="C1164" s="1">
        <v>7.707413883794878E-2</v>
      </c>
    </row>
    <row r="1165" spans="1:3" x14ac:dyDescent="0.3">
      <c r="A1165" s="3">
        <v>80720</v>
      </c>
      <c r="B1165" s="3">
        <v>80751</v>
      </c>
      <c r="C1165" s="1">
        <v>7.7009251980254767E-2</v>
      </c>
    </row>
    <row r="1166" spans="1:3" x14ac:dyDescent="0.3">
      <c r="A1166" s="3">
        <v>80751</v>
      </c>
      <c r="B1166" s="3">
        <v>80779</v>
      </c>
      <c r="C1166" s="1">
        <v>7.6944369031580528E-2</v>
      </c>
    </row>
    <row r="1167" spans="1:3" x14ac:dyDescent="0.3">
      <c r="A1167" s="3">
        <v>80779</v>
      </c>
      <c r="B1167" s="3">
        <v>80810</v>
      </c>
      <c r="C1167" s="1">
        <v>7.6879489991690919E-2</v>
      </c>
    </row>
    <row r="1168" spans="1:3" x14ac:dyDescent="0.3">
      <c r="A1168" s="3">
        <v>80810</v>
      </c>
      <c r="B1168" s="3">
        <v>80840</v>
      </c>
      <c r="C1168" s="1">
        <v>7.681461486035035E-2</v>
      </c>
    </row>
    <row r="1169" spans="1:3" x14ac:dyDescent="0.3">
      <c r="A1169" s="3">
        <v>80840</v>
      </c>
      <c r="B1169" s="3">
        <v>80870</v>
      </c>
      <c r="C1169" s="1">
        <v>7.6749743637323009E-2</v>
      </c>
    </row>
    <row r="1170" spans="1:3" x14ac:dyDescent="0.3">
      <c r="A1170" s="3">
        <v>80870</v>
      </c>
      <c r="B1170" s="3">
        <v>80901</v>
      </c>
      <c r="C1170" s="1">
        <v>7.6684876322373974E-2</v>
      </c>
    </row>
    <row r="1171" spans="1:3" x14ac:dyDescent="0.3">
      <c r="A1171" s="3">
        <v>80901</v>
      </c>
      <c r="B1171" s="3">
        <v>80932</v>
      </c>
      <c r="C1171" s="1">
        <v>7.6620012915267433E-2</v>
      </c>
    </row>
    <row r="1172" spans="1:3" x14ac:dyDescent="0.3">
      <c r="A1172" s="3">
        <v>80932</v>
      </c>
      <c r="B1172" s="3">
        <v>80961</v>
      </c>
      <c r="C1172" s="1">
        <v>7.655515341576824E-2</v>
      </c>
    </row>
    <row r="1173" spans="1:3" x14ac:dyDescent="0.3">
      <c r="A1173" s="3">
        <v>80961</v>
      </c>
      <c r="B1173" s="3">
        <v>80993</v>
      </c>
      <c r="C1173" s="1">
        <v>7.6490297823640807E-2</v>
      </c>
    </row>
    <row r="1174" spans="1:3" x14ac:dyDescent="0.3">
      <c r="A1174" s="3">
        <v>80993</v>
      </c>
      <c r="B1174" s="3">
        <v>81024</v>
      </c>
      <c r="C1174" s="1">
        <v>7.6425446138649766E-2</v>
      </c>
    </row>
    <row r="1175" spans="1:3" x14ac:dyDescent="0.3">
      <c r="A1175" s="3">
        <v>81024</v>
      </c>
      <c r="B1175" s="3">
        <v>81052</v>
      </c>
      <c r="C1175" s="1">
        <v>7.636059836055975E-2</v>
      </c>
    </row>
    <row r="1176" spans="1:3" x14ac:dyDescent="0.3">
      <c r="A1176" s="3">
        <v>81052</v>
      </c>
      <c r="B1176" s="3">
        <v>81085</v>
      </c>
      <c r="C1176" s="1">
        <v>7.629575448913517E-2</v>
      </c>
    </row>
    <row r="1177" spans="1:3" x14ac:dyDescent="0.3">
      <c r="A1177" s="3">
        <v>81085</v>
      </c>
      <c r="B1177" s="3">
        <v>81115</v>
      </c>
      <c r="C1177" s="1">
        <v>7.6230914524141102E-2</v>
      </c>
    </row>
    <row r="1178" spans="1:3" x14ac:dyDescent="0.3">
      <c r="A1178" s="3">
        <v>81115</v>
      </c>
      <c r="B1178" s="3">
        <v>81143</v>
      </c>
      <c r="C1178" s="1">
        <v>7.6166078465341958E-2</v>
      </c>
    </row>
    <row r="1179" spans="1:3" x14ac:dyDescent="0.3">
      <c r="A1179" s="3">
        <v>81143</v>
      </c>
      <c r="B1179" s="3">
        <v>81175</v>
      </c>
      <c r="C1179" s="1">
        <v>7.6101246312502591E-2</v>
      </c>
    </row>
    <row r="1180" spans="1:3" x14ac:dyDescent="0.3">
      <c r="A1180" s="3">
        <v>81175</v>
      </c>
      <c r="B1180" s="3">
        <v>81205</v>
      </c>
      <c r="C1180" s="1">
        <v>7.6036418065387412E-2</v>
      </c>
    </row>
    <row r="1181" spans="1:3" x14ac:dyDescent="0.3">
      <c r="A1181" s="3">
        <v>81205</v>
      </c>
      <c r="B1181" s="3">
        <v>81234</v>
      </c>
      <c r="C1181" s="1">
        <v>7.5971593723761277E-2</v>
      </c>
    </row>
    <row r="1182" spans="1:3" x14ac:dyDescent="0.3">
      <c r="A1182" s="3">
        <v>81234</v>
      </c>
      <c r="B1182" s="3">
        <v>81266</v>
      </c>
      <c r="C1182" s="1">
        <v>7.590677328738904E-2</v>
      </c>
    </row>
    <row r="1183" spans="1:3" x14ac:dyDescent="0.3">
      <c r="A1183" s="3">
        <v>81266</v>
      </c>
      <c r="B1183" s="3">
        <v>81297</v>
      </c>
      <c r="C1183" s="1">
        <v>7.5841956756035112E-2</v>
      </c>
    </row>
    <row r="1184" spans="1:3" x14ac:dyDescent="0.3">
      <c r="A1184" s="3">
        <v>81297</v>
      </c>
      <c r="B1184" s="3">
        <v>81328</v>
      </c>
      <c r="C1184" s="1">
        <v>7.5777144129464569E-2</v>
      </c>
    </row>
    <row r="1185" spans="1:3" x14ac:dyDescent="0.3">
      <c r="A1185" s="3">
        <v>81328</v>
      </c>
      <c r="B1185" s="3">
        <v>81358</v>
      </c>
      <c r="C1185" s="1">
        <v>7.5712335407442044E-2</v>
      </c>
    </row>
    <row r="1186" spans="1:3" x14ac:dyDescent="0.3">
      <c r="A1186" s="3">
        <v>81358</v>
      </c>
      <c r="B1186" s="3">
        <v>81388</v>
      </c>
      <c r="C1186" s="1">
        <v>7.564753058973217E-2</v>
      </c>
    </row>
    <row r="1187" spans="1:3" x14ac:dyDescent="0.3">
      <c r="A1187" s="3">
        <v>81388</v>
      </c>
      <c r="B1187" s="3">
        <v>81419</v>
      </c>
      <c r="C1187" s="1">
        <v>7.5582729676099802E-2</v>
      </c>
    </row>
    <row r="1188" spans="1:3" x14ac:dyDescent="0.3">
      <c r="A1188" s="3">
        <v>81419</v>
      </c>
      <c r="B1188" s="3">
        <v>81450</v>
      </c>
      <c r="C1188" s="1">
        <v>7.5517932666310017E-2</v>
      </c>
    </row>
    <row r="1189" spans="1:3" x14ac:dyDescent="0.3">
      <c r="A1189" s="3">
        <v>81450</v>
      </c>
      <c r="B1189" s="3">
        <v>81479</v>
      </c>
      <c r="C1189" s="1">
        <v>7.5453139560127225E-2</v>
      </c>
    </row>
    <row r="1190" spans="1:3" x14ac:dyDescent="0.3">
      <c r="A1190" s="3">
        <v>81479</v>
      </c>
      <c r="B1190" s="3">
        <v>81507</v>
      </c>
      <c r="C1190" s="1">
        <v>7.5388350357316725E-2</v>
      </c>
    </row>
    <row r="1191" spans="1:3" x14ac:dyDescent="0.3">
      <c r="A1191" s="3">
        <v>81507</v>
      </c>
      <c r="B1191" s="3">
        <v>81540</v>
      </c>
      <c r="C1191" s="1">
        <v>7.5323565057642927E-2</v>
      </c>
    </row>
    <row r="1192" spans="1:3" x14ac:dyDescent="0.3">
      <c r="A1192" s="3">
        <v>81540</v>
      </c>
      <c r="B1192" s="3">
        <v>81570</v>
      </c>
      <c r="C1192" s="1">
        <v>7.5258783660870687E-2</v>
      </c>
    </row>
    <row r="1193" spans="1:3" x14ac:dyDescent="0.3">
      <c r="A1193" s="3">
        <v>81570</v>
      </c>
      <c r="B1193" s="3">
        <v>81601</v>
      </c>
      <c r="C1193" s="1">
        <v>7.5194006166765304E-2</v>
      </c>
    </row>
    <row r="1194" spans="1:3" x14ac:dyDescent="0.3">
      <c r="A1194" s="3">
        <v>81601</v>
      </c>
      <c r="B1194" s="3">
        <v>81631</v>
      </c>
      <c r="C1194" s="1">
        <v>7.5129232575091409E-2</v>
      </c>
    </row>
    <row r="1195" spans="1:3" x14ac:dyDescent="0.3">
      <c r="A1195" s="3">
        <v>81631</v>
      </c>
      <c r="B1195" s="3">
        <v>81661</v>
      </c>
      <c r="C1195" s="1">
        <v>7.5064462885613858E-2</v>
      </c>
    </row>
    <row r="1196" spans="1:3" x14ac:dyDescent="0.3">
      <c r="A1196" s="3">
        <v>81661</v>
      </c>
      <c r="B1196" s="3">
        <v>81693</v>
      </c>
      <c r="C1196" s="1">
        <v>7.4999697098097506E-2</v>
      </c>
    </row>
    <row r="1197" spans="1:3" x14ac:dyDescent="0.3">
      <c r="A1197" s="3">
        <v>81693</v>
      </c>
      <c r="B1197" s="3">
        <v>81723</v>
      </c>
      <c r="C1197" s="1">
        <v>7.493493521230743E-2</v>
      </c>
    </row>
    <row r="1198" spans="1:3" x14ac:dyDescent="0.3">
      <c r="A1198" s="3">
        <v>81723</v>
      </c>
      <c r="B1198" s="3">
        <v>81752</v>
      </c>
      <c r="C1198" s="1">
        <v>7.4870177228008705E-2</v>
      </c>
    </row>
    <row r="1199" spans="1:3" x14ac:dyDescent="0.3">
      <c r="A1199" s="3">
        <v>81752</v>
      </c>
      <c r="B1199" s="3">
        <v>81784</v>
      </c>
      <c r="C1199" s="1">
        <v>7.4805423144966188E-2</v>
      </c>
    </row>
    <row r="1200" spans="1:3" x14ac:dyDescent="0.3">
      <c r="A1200" s="3">
        <v>81784</v>
      </c>
      <c r="B1200" s="3">
        <v>81815</v>
      </c>
      <c r="C1200" s="1">
        <v>7.474067296294451E-2</v>
      </c>
    </row>
    <row r="1201" spans="1:3" x14ac:dyDescent="0.3">
      <c r="A1201" s="3">
        <v>81815</v>
      </c>
      <c r="B1201" s="3">
        <v>81846</v>
      </c>
      <c r="C1201" s="1">
        <v>7.4675926681709193E-2</v>
      </c>
    </row>
    <row r="1202" spans="1:3" x14ac:dyDescent="0.3">
      <c r="A1202" s="3">
        <v>81846</v>
      </c>
      <c r="B1202" s="3">
        <v>81875</v>
      </c>
      <c r="C1202" s="1">
        <v>7.4611184301024869E-2</v>
      </c>
    </row>
    <row r="1203" spans="1:3" x14ac:dyDescent="0.3">
      <c r="A1203" s="3">
        <v>81875</v>
      </c>
      <c r="B1203" s="3">
        <v>81906</v>
      </c>
      <c r="C1203" s="1">
        <v>7.4546445820656615E-2</v>
      </c>
    </row>
    <row r="1204" spans="1:3" x14ac:dyDescent="0.3">
      <c r="A1204" s="3">
        <v>81906</v>
      </c>
      <c r="B1204" s="3">
        <v>81934</v>
      </c>
      <c r="C1204" s="1">
        <v>7.448171124036973E-2</v>
      </c>
    </row>
    <row r="1205" spans="1:3" x14ac:dyDescent="0.3">
      <c r="A1205" s="3">
        <v>81934</v>
      </c>
      <c r="B1205" s="3">
        <v>81967</v>
      </c>
      <c r="C1205" s="1">
        <v>7.4416980559928847E-2</v>
      </c>
    </row>
    <row r="1206" spans="1:3" x14ac:dyDescent="0.3">
      <c r="A1206" s="3">
        <v>81967</v>
      </c>
      <c r="B1206" s="3">
        <v>81997</v>
      </c>
      <c r="C1206" s="1">
        <v>7.4352253779099264E-2</v>
      </c>
    </row>
    <row r="1207" spans="1:3" x14ac:dyDescent="0.3">
      <c r="A1207" s="3">
        <v>81997</v>
      </c>
      <c r="B1207" s="3">
        <v>82028</v>
      </c>
      <c r="C1207" s="1">
        <v>7.4287530897646281E-2</v>
      </c>
    </row>
    <row r="1208" spans="1:3" x14ac:dyDescent="0.3">
      <c r="A1208" s="3">
        <v>82028</v>
      </c>
      <c r="B1208" s="3">
        <v>82059</v>
      </c>
      <c r="C1208" s="1">
        <v>7.422281191533453E-2</v>
      </c>
    </row>
    <row r="1209" spans="1:3" x14ac:dyDescent="0.3">
      <c r="A1209" s="3">
        <v>82059</v>
      </c>
      <c r="B1209" s="3">
        <v>82088</v>
      </c>
      <c r="C1209" s="1">
        <v>7.415809683192931E-2</v>
      </c>
    </row>
    <row r="1210" spans="1:3" x14ac:dyDescent="0.3">
      <c r="A1210" s="3">
        <v>82088</v>
      </c>
      <c r="B1210" s="3">
        <v>82120</v>
      </c>
      <c r="C1210" s="1">
        <v>7.4093385647195698E-2</v>
      </c>
    </row>
    <row r="1211" spans="1:3" x14ac:dyDescent="0.3">
      <c r="A1211" s="3">
        <v>82120</v>
      </c>
      <c r="B1211" s="3">
        <v>82150</v>
      </c>
      <c r="C1211" s="1">
        <v>7.4028678360898992E-2</v>
      </c>
    </row>
    <row r="1212" spans="1:3" x14ac:dyDescent="0.3">
      <c r="A1212" s="3">
        <v>82150</v>
      </c>
      <c r="B1212" s="3">
        <v>82179</v>
      </c>
      <c r="C1212" s="1">
        <v>7.3963974972804047E-2</v>
      </c>
    </row>
    <row r="1213" spans="1:3" x14ac:dyDescent="0.3">
      <c r="A1213" s="3">
        <v>82179</v>
      </c>
      <c r="B1213" s="3">
        <v>82212</v>
      </c>
      <c r="C1213" s="1">
        <v>7.3899275482676163E-2</v>
      </c>
    </row>
    <row r="1214" spans="1:3" x14ac:dyDescent="0.3">
      <c r="A1214" s="3">
        <v>82212</v>
      </c>
      <c r="B1214" s="3">
        <v>82240</v>
      </c>
      <c r="C1214" s="1">
        <v>7.3834579890280638E-2</v>
      </c>
    </row>
    <row r="1215" spans="1:3" x14ac:dyDescent="0.3">
      <c r="A1215" s="3">
        <v>82240</v>
      </c>
      <c r="B1215" s="3">
        <v>82270</v>
      </c>
      <c r="C1215" s="1">
        <v>7.3769888195382549E-2</v>
      </c>
    </row>
    <row r="1216" spans="1:3" x14ac:dyDescent="0.3">
      <c r="A1216" s="3">
        <v>82270</v>
      </c>
      <c r="B1216" s="3">
        <v>82301</v>
      </c>
      <c r="C1216" s="1">
        <v>7.3705200397747195E-2</v>
      </c>
    </row>
    <row r="1217" spans="1:3" x14ac:dyDescent="0.3">
      <c r="A1217" s="3">
        <v>82301</v>
      </c>
      <c r="B1217" s="3">
        <v>82332</v>
      </c>
      <c r="C1217" s="1">
        <v>7.3640516497139652E-2</v>
      </c>
    </row>
    <row r="1218" spans="1:3" x14ac:dyDescent="0.3">
      <c r="A1218" s="3">
        <v>82332</v>
      </c>
      <c r="B1218" s="3">
        <v>82361</v>
      </c>
      <c r="C1218" s="1">
        <v>7.3575836493324998E-2</v>
      </c>
    </row>
    <row r="1219" spans="1:3" x14ac:dyDescent="0.3">
      <c r="A1219" s="3">
        <v>82361</v>
      </c>
      <c r="B1219" s="3">
        <v>82393</v>
      </c>
      <c r="C1219" s="1">
        <v>7.3511160386068974E-2</v>
      </c>
    </row>
    <row r="1220" spans="1:3" x14ac:dyDescent="0.3">
      <c r="A1220" s="3">
        <v>82393</v>
      </c>
      <c r="B1220" s="3">
        <v>82424</v>
      </c>
      <c r="C1220" s="1">
        <v>7.3446488175136215E-2</v>
      </c>
    </row>
    <row r="1221" spans="1:3" x14ac:dyDescent="0.3">
      <c r="A1221" s="3">
        <v>82424</v>
      </c>
      <c r="B1221" s="3">
        <v>82452</v>
      </c>
      <c r="C1221" s="1">
        <v>7.3381819860292463E-2</v>
      </c>
    </row>
    <row r="1222" spans="1:3" x14ac:dyDescent="0.3">
      <c r="A1222" s="3">
        <v>82452</v>
      </c>
      <c r="B1222" s="3">
        <v>82485</v>
      </c>
      <c r="C1222" s="1">
        <v>7.3317155441302795E-2</v>
      </c>
    </row>
    <row r="1223" spans="1:3" x14ac:dyDescent="0.3">
      <c r="A1223" s="3">
        <v>82485</v>
      </c>
      <c r="B1223" s="3">
        <v>82515</v>
      </c>
      <c r="C1223" s="1">
        <v>7.3252494917932731E-2</v>
      </c>
    </row>
    <row r="1224" spans="1:3" x14ac:dyDescent="0.3">
      <c r="A1224" s="3">
        <v>82515</v>
      </c>
      <c r="B1224" s="3">
        <v>82546</v>
      </c>
      <c r="C1224" s="1">
        <v>7.3187838289947349E-2</v>
      </c>
    </row>
    <row r="1225" spans="1:3" x14ac:dyDescent="0.3">
      <c r="A1225" s="3">
        <v>82546</v>
      </c>
      <c r="B1225" s="3">
        <v>82577</v>
      </c>
      <c r="C1225" s="1">
        <v>7.3123185557111947E-2</v>
      </c>
    </row>
    <row r="1226" spans="1:3" x14ac:dyDescent="0.3">
      <c r="A1226" s="3">
        <v>82577</v>
      </c>
      <c r="B1226" s="3">
        <v>82605</v>
      </c>
      <c r="C1226" s="1">
        <v>7.3058536719192047E-2</v>
      </c>
    </row>
    <row r="1227" spans="1:3" x14ac:dyDescent="0.3">
      <c r="A1227" s="3">
        <v>82605</v>
      </c>
      <c r="B1227" s="3">
        <v>82634</v>
      </c>
      <c r="C1227" s="1">
        <v>7.2993891775952946E-2</v>
      </c>
    </row>
    <row r="1228" spans="1:3" x14ac:dyDescent="0.3">
      <c r="A1228" s="3">
        <v>82634</v>
      </c>
      <c r="B1228" s="3">
        <v>82666</v>
      </c>
      <c r="C1228" s="1">
        <v>7.2929250727159944E-2</v>
      </c>
    </row>
    <row r="1229" spans="1:3" x14ac:dyDescent="0.3">
      <c r="A1229" s="3">
        <v>82666</v>
      </c>
      <c r="B1229" s="3">
        <v>82697</v>
      </c>
      <c r="C1229" s="1">
        <v>7.2864613572578563E-2</v>
      </c>
    </row>
    <row r="1230" spans="1:3" x14ac:dyDescent="0.3">
      <c r="A1230" s="3">
        <v>82697</v>
      </c>
      <c r="B1230" s="3">
        <v>82725</v>
      </c>
      <c r="C1230" s="1">
        <v>7.2799980311973878E-2</v>
      </c>
    </row>
    <row r="1231" spans="1:3" x14ac:dyDescent="0.3">
      <c r="A1231" s="3">
        <v>82725</v>
      </c>
      <c r="B1231" s="3">
        <v>82758</v>
      </c>
      <c r="C1231" s="1">
        <v>7.2735350945111854E-2</v>
      </c>
    </row>
    <row r="1232" spans="1:3" x14ac:dyDescent="0.3">
      <c r="A1232" s="3">
        <v>82758</v>
      </c>
      <c r="B1232" s="3">
        <v>82788</v>
      </c>
      <c r="C1232" s="1">
        <v>7.2670725471757347E-2</v>
      </c>
    </row>
    <row r="1233" spans="1:3" x14ac:dyDescent="0.3">
      <c r="A1233" s="3">
        <v>82788</v>
      </c>
      <c r="B1233" s="3">
        <v>82819</v>
      </c>
      <c r="C1233" s="1">
        <v>7.2606103891676099E-2</v>
      </c>
    </row>
    <row r="1234" spans="1:3" x14ac:dyDescent="0.3">
      <c r="A1234" s="3">
        <v>82819</v>
      </c>
      <c r="B1234" s="3">
        <v>82850</v>
      </c>
      <c r="C1234" s="1">
        <v>7.2541486204633632E-2</v>
      </c>
    </row>
    <row r="1235" spans="1:3" x14ac:dyDescent="0.3">
      <c r="A1235" s="3">
        <v>82850</v>
      </c>
      <c r="B1235" s="3">
        <v>82879</v>
      </c>
      <c r="C1235" s="1">
        <v>7.2476872410395243E-2</v>
      </c>
    </row>
    <row r="1236" spans="1:3" x14ac:dyDescent="0.3">
      <c r="A1236" s="3">
        <v>82879</v>
      </c>
      <c r="B1236" s="3">
        <v>82911</v>
      </c>
      <c r="C1236" s="1">
        <v>7.2412262508726455E-2</v>
      </c>
    </row>
    <row r="1237" spans="1:3" x14ac:dyDescent="0.3">
      <c r="A1237" s="3">
        <v>82911</v>
      </c>
      <c r="B1237" s="3">
        <v>82942</v>
      </c>
      <c r="C1237" s="1">
        <v>7.2347656499392787E-2</v>
      </c>
    </row>
    <row r="1238" spans="1:3" x14ac:dyDescent="0.3">
      <c r="A1238" s="3">
        <v>82942</v>
      </c>
      <c r="B1238" s="3">
        <v>82970</v>
      </c>
      <c r="C1238" s="1">
        <v>7.2283054382159762E-2</v>
      </c>
    </row>
    <row r="1239" spans="1:3" x14ac:dyDescent="0.3">
      <c r="A1239" s="3">
        <v>82970</v>
      </c>
      <c r="B1239" s="3">
        <v>83001</v>
      </c>
      <c r="C1239" s="1">
        <v>7.2218456156792898E-2</v>
      </c>
    </row>
    <row r="1240" spans="1:3" x14ac:dyDescent="0.3">
      <c r="A1240" s="3">
        <v>83001</v>
      </c>
      <c r="B1240" s="3">
        <v>83031</v>
      </c>
      <c r="C1240" s="1">
        <v>7.2153861823057719E-2</v>
      </c>
    </row>
    <row r="1241" spans="1:3" x14ac:dyDescent="0.3">
      <c r="A1241" s="3">
        <v>83031</v>
      </c>
      <c r="B1241" s="3">
        <v>83061</v>
      </c>
      <c r="C1241" s="1">
        <v>7.2089271380719744E-2</v>
      </c>
    </row>
    <row r="1242" spans="1:3" x14ac:dyDescent="0.3">
      <c r="A1242" s="3">
        <v>83061</v>
      </c>
      <c r="B1242" s="3">
        <v>83092</v>
      </c>
      <c r="C1242" s="1">
        <v>7.2024684829544716E-2</v>
      </c>
    </row>
    <row r="1243" spans="1:3" x14ac:dyDescent="0.3">
      <c r="A1243" s="3">
        <v>83092</v>
      </c>
      <c r="B1243" s="3">
        <v>83123</v>
      </c>
      <c r="C1243" s="1">
        <v>7.1960102169298157E-2</v>
      </c>
    </row>
    <row r="1244" spans="1:3" x14ac:dyDescent="0.3">
      <c r="A1244" s="3">
        <v>83123</v>
      </c>
      <c r="B1244" s="3">
        <v>83152</v>
      </c>
      <c r="C1244" s="1">
        <v>7.1895523399745365E-2</v>
      </c>
    </row>
    <row r="1245" spans="1:3" x14ac:dyDescent="0.3">
      <c r="A1245" s="3">
        <v>83152</v>
      </c>
      <c r="B1245" s="3">
        <v>83184</v>
      </c>
      <c r="C1245" s="1">
        <v>7.1830948520652305E-2</v>
      </c>
    </row>
    <row r="1246" spans="1:3" x14ac:dyDescent="0.3">
      <c r="A1246" s="3">
        <v>83184</v>
      </c>
      <c r="B1246" s="3">
        <v>83215</v>
      </c>
      <c r="C1246" s="1">
        <v>7.1766377531784276E-2</v>
      </c>
    </row>
    <row r="1247" spans="1:3" x14ac:dyDescent="0.3">
      <c r="A1247" s="3">
        <v>83215</v>
      </c>
      <c r="B1247" s="3">
        <v>83243</v>
      </c>
      <c r="C1247" s="1">
        <v>7.1701810432907465E-2</v>
      </c>
    </row>
    <row r="1248" spans="1:3" x14ac:dyDescent="0.3">
      <c r="A1248" s="3">
        <v>83243</v>
      </c>
      <c r="B1248" s="3">
        <v>83276</v>
      </c>
      <c r="C1248" s="1">
        <v>7.1637247223786948E-2</v>
      </c>
    </row>
    <row r="1249" spans="1:3" x14ac:dyDescent="0.3">
      <c r="A1249" s="3">
        <v>83276</v>
      </c>
      <c r="B1249" s="3">
        <v>83306</v>
      </c>
      <c r="C1249" s="1">
        <v>7.1572687904188692E-2</v>
      </c>
    </row>
    <row r="1250" spans="1:3" x14ac:dyDescent="0.3">
      <c r="A1250" s="3">
        <v>83306</v>
      </c>
      <c r="B1250" s="3">
        <v>83334</v>
      </c>
      <c r="C1250" s="1">
        <v>7.1508132473878216E-2</v>
      </c>
    </row>
    <row r="1251" spans="1:3" x14ac:dyDescent="0.3">
      <c r="A1251" s="3">
        <v>83334</v>
      </c>
      <c r="B1251" s="3">
        <v>83367</v>
      </c>
      <c r="C1251" s="1">
        <v>7.1443580932621265E-2</v>
      </c>
    </row>
    <row r="1252" spans="1:3" x14ac:dyDescent="0.3">
      <c r="A1252" s="3">
        <v>83367</v>
      </c>
      <c r="B1252" s="3">
        <v>83397</v>
      </c>
      <c r="C1252" s="1">
        <v>7.1379033280183801E-2</v>
      </c>
    </row>
    <row r="1253" spans="1:3" x14ac:dyDescent="0.3">
      <c r="A1253" s="3">
        <v>83397</v>
      </c>
      <c r="B1253" s="3">
        <v>83428</v>
      </c>
      <c r="C1253" s="1">
        <v>7.1314489516331125E-2</v>
      </c>
    </row>
    <row r="1254" spans="1:3" x14ac:dyDescent="0.3">
      <c r="A1254" s="3">
        <v>83428</v>
      </c>
      <c r="B1254" s="3">
        <v>83458</v>
      </c>
      <c r="C1254" s="1">
        <v>7.1249949640829424E-2</v>
      </c>
    </row>
    <row r="1255" spans="1:3" x14ac:dyDescent="0.3">
      <c r="A1255" s="3">
        <v>83458</v>
      </c>
      <c r="B1255" s="3">
        <v>83488</v>
      </c>
      <c r="C1255" s="1">
        <v>7.1185413653443996E-2</v>
      </c>
    </row>
    <row r="1256" spans="1:3" x14ac:dyDescent="0.3">
      <c r="A1256" s="3">
        <v>83488</v>
      </c>
      <c r="B1256" s="3">
        <v>83520</v>
      </c>
      <c r="C1256" s="1">
        <v>7.1120881553940807E-2</v>
      </c>
    </row>
    <row r="1257" spans="1:3" x14ac:dyDescent="0.3">
      <c r="A1257" s="3">
        <v>83520</v>
      </c>
      <c r="B1257" s="3">
        <v>83550</v>
      </c>
      <c r="C1257" s="1">
        <v>7.1056353342085821E-2</v>
      </c>
    </row>
    <row r="1258" spans="1:3" x14ac:dyDescent="0.3">
      <c r="A1258" s="3">
        <v>83550</v>
      </c>
      <c r="B1258" s="3">
        <v>83579</v>
      </c>
      <c r="C1258" s="1">
        <v>7.0991829017644559E-2</v>
      </c>
    </row>
    <row r="1259" spans="1:3" x14ac:dyDescent="0.3">
      <c r="A1259" s="3">
        <v>83579</v>
      </c>
      <c r="B1259" s="3">
        <v>83611</v>
      </c>
      <c r="C1259" s="1">
        <v>7.0927308580382986E-2</v>
      </c>
    </row>
    <row r="1260" spans="1:3" x14ac:dyDescent="0.3">
      <c r="A1260" s="3">
        <v>83611</v>
      </c>
      <c r="B1260" s="3">
        <v>83642</v>
      </c>
      <c r="C1260" s="1">
        <v>7.0862792030066846E-2</v>
      </c>
    </row>
    <row r="1261" spans="1:3" x14ac:dyDescent="0.3">
      <c r="A1261" s="3">
        <v>83642</v>
      </c>
      <c r="B1261" s="3">
        <v>83673</v>
      </c>
      <c r="C1261" s="1">
        <v>7.079827936646188E-2</v>
      </c>
    </row>
    <row r="1262" spans="1:3" x14ac:dyDescent="0.3">
      <c r="A1262" s="3">
        <v>83673</v>
      </c>
      <c r="B1262" s="3">
        <v>83701</v>
      </c>
      <c r="C1262" s="1">
        <v>7.0733770589334277E-2</v>
      </c>
    </row>
    <row r="1263" spans="1:3" x14ac:dyDescent="0.3">
      <c r="A1263" s="3">
        <v>83701</v>
      </c>
      <c r="B1263" s="3">
        <v>83732</v>
      </c>
      <c r="C1263" s="1">
        <v>7.0669265698449557E-2</v>
      </c>
    </row>
    <row r="1264" spans="1:3" x14ac:dyDescent="0.3">
      <c r="A1264" s="3">
        <v>83732</v>
      </c>
      <c r="B1264" s="3">
        <v>83761</v>
      </c>
      <c r="C1264" s="1">
        <v>7.0604764693573685E-2</v>
      </c>
    </row>
    <row r="1265" spans="1:3" x14ac:dyDescent="0.3">
      <c r="A1265" s="3">
        <v>83761</v>
      </c>
      <c r="B1265" s="3">
        <v>83793</v>
      </c>
      <c r="C1265" s="1">
        <v>7.0540267574472626E-2</v>
      </c>
    </row>
    <row r="1266" spans="1:3" x14ac:dyDescent="0.3">
      <c r="A1266" s="3">
        <v>83793</v>
      </c>
      <c r="B1266" s="3">
        <v>83823</v>
      </c>
      <c r="C1266" s="1">
        <v>7.0475774340912345E-2</v>
      </c>
    </row>
    <row r="1267" spans="1:3" x14ac:dyDescent="0.3">
      <c r="A1267" s="3">
        <v>83823</v>
      </c>
      <c r="B1267" s="3">
        <v>83852</v>
      </c>
      <c r="C1267" s="1">
        <v>7.0411284992658585E-2</v>
      </c>
    </row>
    <row r="1268" spans="1:3" x14ac:dyDescent="0.3">
      <c r="A1268" s="3">
        <v>83852</v>
      </c>
      <c r="B1268" s="3">
        <v>83885</v>
      </c>
      <c r="C1268" s="1">
        <v>7.0346799529477311E-2</v>
      </c>
    </row>
    <row r="1269" spans="1:3" x14ac:dyDescent="0.3">
      <c r="A1269" s="3">
        <v>83885</v>
      </c>
      <c r="B1269" s="3">
        <v>83915</v>
      </c>
      <c r="C1269" s="1">
        <v>7.0282317951134488E-2</v>
      </c>
    </row>
    <row r="1270" spans="1:3" x14ac:dyDescent="0.3">
      <c r="A1270" s="3">
        <v>83915</v>
      </c>
      <c r="B1270" s="3">
        <v>83946</v>
      </c>
      <c r="C1270" s="1">
        <v>7.0217840257396302E-2</v>
      </c>
    </row>
    <row r="1271" spans="1:3" x14ac:dyDescent="0.3">
      <c r="A1271" s="3">
        <v>83946</v>
      </c>
      <c r="B1271" s="3">
        <v>83976</v>
      </c>
      <c r="C1271" s="1">
        <v>7.0153366448028498E-2</v>
      </c>
    </row>
    <row r="1272" spans="1:3" x14ac:dyDescent="0.3">
      <c r="A1272" s="3">
        <v>83976</v>
      </c>
      <c r="B1272" s="3">
        <v>84006</v>
      </c>
      <c r="C1272" s="1">
        <v>7.008889652279704E-2</v>
      </c>
    </row>
    <row r="1273" spans="1:3" x14ac:dyDescent="0.3">
      <c r="A1273" s="3">
        <v>84006</v>
      </c>
      <c r="B1273" s="3">
        <v>84038</v>
      </c>
      <c r="C1273" s="1">
        <v>7.0024430481468114E-2</v>
      </c>
    </row>
    <row r="1274" spans="1:3" x14ac:dyDescent="0.3">
      <c r="A1274" s="3">
        <v>84038</v>
      </c>
      <c r="B1274" s="3">
        <v>84066</v>
      </c>
      <c r="C1274" s="1">
        <v>6.9959968323807686E-2</v>
      </c>
    </row>
    <row r="1275" spans="1:3" x14ac:dyDescent="0.3">
      <c r="A1275" s="3">
        <v>84066</v>
      </c>
      <c r="B1275" s="3">
        <v>84097</v>
      </c>
      <c r="C1275" s="1">
        <v>6.98955100495815E-2</v>
      </c>
    </row>
    <row r="1276" spans="1:3" x14ac:dyDescent="0.3">
      <c r="A1276" s="3">
        <v>84097</v>
      </c>
      <c r="B1276" s="3">
        <v>84125</v>
      </c>
      <c r="C1276" s="1">
        <v>6.9831055658555963E-2</v>
      </c>
    </row>
    <row r="1277" spans="1:3" x14ac:dyDescent="0.3">
      <c r="A1277" s="3">
        <v>84125</v>
      </c>
      <c r="B1277" s="3">
        <v>84158</v>
      </c>
      <c r="C1277" s="1">
        <v>6.9766605150497041E-2</v>
      </c>
    </row>
    <row r="1278" spans="1:3" x14ac:dyDescent="0.3">
      <c r="A1278" s="3">
        <v>84158</v>
      </c>
      <c r="B1278" s="3">
        <v>84188</v>
      </c>
      <c r="C1278" s="1">
        <v>6.9702158525170921E-2</v>
      </c>
    </row>
    <row r="1279" spans="1:3" x14ac:dyDescent="0.3">
      <c r="A1279" s="3">
        <v>84188</v>
      </c>
      <c r="B1279" s="3">
        <v>84219</v>
      </c>
      <c r="C1279" s="1">
        <v>6.9637715782343346E-2</v>
      </c>
    </row>
    <row r="1280" spans="1:3" x14ac:dyDescent="0.3">
      <c r="A1280" s="3">
        <v>84219</v>
      </c>
      <c r="B1280" s="3">
        <v>84250</v>
      </c>
      <c r="C1280" s="1">
        <v>6.9573276921780725E-2</v>
      </c>
    </row>
    <row r="1281" spans="1:3" x14ac:dyDescent="0.3">
      <c r="A1281" s="3">
        <v>84250</v>
      </c>
      <c r="B1281" s="3">
        <v>84279</v>
      </c>
      <c r="C1281" s="1">
        <v>6.9508841943249022E-2</v>
      </c>
    </row>
    <row r="1282" spans="1:3" x14ac:dyDescent="0.3">
      <c r="A1282" s="3">
        <v>84279</v>
      </c>
      <c r="B1282" s="3">
        <v>84311</v>
      </c>
      <c r="C1282" s="1">
        <v>6.9444410846514426E-2</v>
      </c>
    </row>
    <row r="1283" spans="1:3" x14ac:dyDescent="0.3">
      <c r="A1283" s="3">
        <v>84311</v>
      </c>
      <c r="B1283" s="3">
        <v>84341</v>
      </c>
      <c r="C1283" s="1">
        <v>6.9379983631343345E-2</v>
      </c>
    </row>
    <row r="1284" spans="1:3" x14ac:dyDescent="0.3">
      <c r="A1284" s="3">
        <v>84341</v>
      </c>
      <c r="B1284" s="3">
        <v>84370</v>
      </c>
      <c r="C1284" s="1">
        <v>6.93155602975013E-2</v>
      </c>
    </row>
    <row r="1285" spans="1:3" x14ac:dyDescent="0.3">
      <c r="A1285" s="3">
        <v>84370</v>
      </c>
      <c r="B1285" s="3">
        <v>84403</v>
      </c>
      <c r="C1285" s="1">
        <v>6.9251140844755144E-2</v>
      </c>
    </row>
    <row r="1286" spans="1:3" x14ac:dyDescent="0.3">
      <c r="A1286" s="3">
        <v>84403</v>
      </c>
      <c r="B1286" s="3">
        <v>84431</v>
      </c>
      <c r="C1286" s="1">
        <v>6.9186725272870619E-2</v>
      </c>
    </row>
    <row r="1287" spans="1:3" x14ac:dyDescent="0.3">
      <c r="A1287" s="3">
        <v>84431</v>
      </c>
      <c r="B1287" s="3">
        <v>84461</v>
      </c>
      <c r="C1287" s="1">
        <v>6.9122313581614137E-2</v>
      </c>
    </row>
    <row r="1288" spans="1:3" x14ac:dyDescent="0.3">
      <c r="A1288" s="3">
        <v>84461</v>
      </c>
      <c r="B1288" s="3">
        <v>84492</v>
      </c>
      <c r="C1288" s="1">
        <v>6.9057905770751882E-2</v>
      </c>
    </row>
    <row r="1289" spans="1:3" x14ac:dyDescent="0.3">
      <c r="A1289" s="3">
        <v>84492</v>
      </c>
      <c r="B1289" s="3">
        <v>84523</v>
      </c>
      <c r="C1289" s="1">
        <v>6.8993501840050042E-2</v>
      </c>
    </row>
    <row r="1290" spans="1:3" x14ac:dyDescent="0.3">
      <c r="A1290" s="3">
        <v>84523</v>
      </c>
      <c r="B1290" s="3">
        <v>84552</v>
      </c>
      <c r="C1290" s="1">
        <v>6.8929101789274805E-2</v>
      </c>
    </row>
    <row r="1291" spans="1:3" x14ac:dyDescent="0.3">
      <c r="A1291" s="3">
        <v>84552</v>
      </c>
      <c r="B1291" s="3">
        <v>84584</v>
      </c>
      <c r="C1291" s="1">
        <v>6.8864705618192579E-2</v>
      </c>
    </row>
    <row r="1292" spans="1:3" x14ac:dyDescent="0.3">
      <c r="A1292" s="3">
        <v>84584</v>
      </c>
      <c r="B1292" s="3">
        <v>84615</v>
      </c>
      <c r="C1292" s="1">
        <v>6.8800313326569551E-2</v>
      </c>
    </row>
    <row r="1293" spans="1:3" x14ac:dyDescent="0.3">
      <c r="A1293" s="3">
        <v>84615</v>
      </c>
      <c r="B1293" s="3">
        <v>84643</v>
      </c>
      <c r="C1293" s="1">
        <v>6.8735924914171909E-2</v>
      </c>
    </row>
    <row r="1294" spans="1:3" x14ac:dyDescent="0.3">
      <c r="A1294" s="3">
        <v>84643</v>
      </c>
      <c r="B1294" s="3">
        <v>84676</v>
      </c>
      <c r="C1294" s="1">
        <v>6.8671540380766283E-2</v>
      </c>
    </row>
    <row r="1295" spans="1:3" x14ac:dyDescent="0.3">
      <c r="A1295" s="3">
        <v>84676</v>
      </c>
      <c r="B1295" s="3">
        <v>84706</v>
      </c>
      <c r="C1295" s="1">
        <v>6.8607159726118638E-2</v>
      </c>
    </row>
    <row r="1296" spans="1:3" x14ac:dyDescent="0.3">
      <c r="A1296" s="3">
        <v>84706</v>
      </c>
      <c r="B1296" s="3">
        <v>84737</v>
      </c>
      <c r="C1296" s="1">
        <v>6.8542782949995384E-2</v>
      </c>
    </row>
    <row r="1297" spans="1:3" x14ac:dyDescent="0.3">
      <c r="A1297" s="3">
        <v>84737</v>
      </c>
      <c r="B1297" s="3">
        <v>84768</v>
      </c>
      <c r="C1297" s="1">
        <v>6.8478410052163152E-2</v>
      </c>
    </row>
    <row r="1298" spans="1:3" x14ac:dyDescent="0.3">
      <c r="A1298" s="3">
        <v>84768</v>
      </c>
      <c r="B1298" s="3">
        <v>84797</v>
      </c>
      <c r="C1298" s="1">
        <v>6.8414041032387907E-2</v>
      </c>
    </row>
    <row r="1299" spans="1:3" x14ac:dyDescent="0.3">
      <c r="A1299" s="3">
        <v>84797</v>
      </c>
      <c r="B1299" s="3">
        <v>84828</v>
      </c>
      <c r="C1299" s="1">
        <v>6.8349675890436057E-2</v>
      </c>
    </row>
    <row r="1300" spans="1:3" x14ac:dyDescent="0.3">
      <c r="A1300" s="3">
        <v>84828</v>
      </c>
      <c r="B1300" s="3">
        <v>84858</v>
      </c>
      <c r="C1300" s="1">
        <v>6.8285314626074234E-2</v>
      </c>
    </row>
    <row r="1301" spans="1:3" x14ac:dyDescent="0.3">
      <c r="A1301" s="3">
        <v>84858</v>
      </c>
      <c r="B1301" s="3">
        <v>84888</v>
      </c>
      <c r="C1301" s="1">
        <v>6.8220957239068847E-2</v>
      </c>
    </row>
    <row r="1302" spans="1:3" x14ac:dyDescent="0.3">
      <c r="A1302" s="3">
        <v>84888</v>
      </c>
      <c r="B1302" s="3">
        <v>84919</v>
      </c>
      <c r="C1302" s="1">
        <v>6.8156603729186083E-2</v>
      </c>
    </row>
    <row r="1303" spans="1:3" x14ac:dyDescent="0.3">
      <c r="A1303" s="3">
        <v>84919</v>
      </c>
      <c r="B1303" s="3">
        <v>84950</v>
      </c>
      <c r="C1303" s="1">
        <v>6.8092254096192351E-2</v>
      </c>
    </row>
    <row r="1304" spans="1:3" x14ac:dyDescent="0.3">
      <c r="A1304" s="3">
        <v>84950</v>
      </c>
      <c r="B1304" s="3">
        <v>84979</v>
      </c>
      <c r="C1304" s="1">
        <v>6.8027908339854282E-2</v>
      </c>
    </row>
    <row r="1305" spans="1:3" x14ac:dyDescent="0.3">
      <c r="A1305" s="3">
        <v>84979</v>
      </c>
      <c r="B1305" s="3">
        <v>85011</v>
      </c>
      <c r="C1305" s="1">
        <v>6.7963566459938285E-2</v>
      </c>
    </row>
    <row r="1306" spans="1:3" x14ac:dyDescent="0.3">
      <c r="A1306" s="3">
        <v>85011</v>
      </c>
      <c r="B1306" s="3">
        <v>85042</v>
      </c>
      <c r="C1306" s="1">
        <v>6.789922845621077E-2</v>
      </c>
    </row>
    <row r="1307" spans="1:3" x14ac:dyDescent="0.3">
      <c r="A1307" s="3">
        <v>85042</v>
      </c>
      <c r="B1307" s="3">
        <v>85070</v>
      </c>
      <c r="C1307" s="1">
        <v>6.7834894328438367E-2</v>
      </c>
    </row>
    <row r="1308" spans="1:3" x14ac:dyDescent="0.3">
      <c r="A1308" s="3">
        <v>85070</v>
      </c>
      <c r="B1308" s="3">
        <v>85103</v>
      </c>
      <c r="C1308" s="1">
        <v>6.7770564076387263E-2</v>
      </c>
    </row>
    <row r="1309" spans="1:3" x14ac:dyDescent="0.3">
      <c r="A1309" s="3">
        <v>85103</v>
      </c>
      <c r="B1309" s="3">
        <v>85133</v>
      </c>
      <c r="C1309" s="1">
        <v>6.7706237699824312E-2</v>
      </c>
    </row>
    <row r="1310" spans="1:3" x14ac:dyDescent="0.3">
      <c r="A1310" s="3">
        <v>85133</v>
      </c>
      <c r="B1310" s="3">
        <v>85161</v>
      </c>
      <c r="C1310" s="1">
        <v>6.7641915198515701E-2</v>
      </c>
    </row>
    <row r="1311" spans="1:3" x14ac:dyDescent="0.3">
      <c r="A1311" s="3">
        <v>85161</v>
      </c>
      <c r="B1311" s="3">
        <v>85193</v>
      </c>
      <c r="C1311" s="1">
        <v>6.7577596572228504E-2</v>
      </c>
    </row>
    <row r="1312" spans="1:3" x14ac:dyDescent="0.3">
      <c r="A1312" s="3">
        <v>85193</v>
      </c>
      <c r="B1312" s="3">
        <v>85223</v>
      </c>
      <c r="C1312" s="1">
        <v>6.7513281820728688E-2</v>
      </c>
    </row>
    <row r="1313" spans="1:3" x14ac:dyDescent="0.3">
      <c r="A1313" s="3">
        <v>85223</v>
      </c>
      <c r="B1313" s="3">
        <v>85252</v>
      </c>
      <c r="C1313" s="1">
        <v>6.7448970943783104E-2</v>
      </c>
    </row>
    <row r="1314" spans="1:3" x14ac:dyDescent="0.3">
      <c r="A1314" s="3">
        <v>85252</v>
      </c>
      <c r="B1314" s="3">
        <v>85284</v>
      </c>
      <c r="C1314" s="1">
        <v>6.7384663941158385E-2</v>
      </c>
    </row>
    <row r="1315" spans="1:3" x14ac:dyDescent="0.3">
      <c r="A1315" s="3">
        <v>85284</v>
      </c>
      <c r="B1315" s="3">
        <v>85315</v>
      </c>
      <c r="C1315" s="1">
        <v>6.7320360812620939E-2</v>
      </c>
    </row>
    <row r="1316" spans="1:3" x14ac:dyDescent="0.3">
      <c r="A1316" s="3">
        <v>85315</v>
      </c>
      <c r="B1316" s="3">
        <v>85346</v>
      </c>
      <c r="C1316" s="1">
        <v>6.7256061557937397E-2</v>
      </c>
    </row>
    <row r="1317" spans="1:3" x14ac:dyDescent="0.3">
      <c r="A1317" s="3">
        <v>85346</v>
      </c>
      <c r="B1317" s="3">
        <v>85376</v>
      </c>
      <c r="C1317" s="1">
        <v>6.7191766176874612E-2</v>
      </c>
    </row>
    <row r="1318" spans="1:3" x14ac:dyDescent="0.3">
      <c r="A1318" s="3">
        <v>85376</v>
      </c>
      <c r="B1318" s="3">
        <v>85406</v>
      </c>
      <c r="C1318" s="1">
        <v>6.7127474669199216E-2</v>
      </c>
    </row>
    <row r="1319" spans="1:3" x14ac:dyDescent="0.3">
      <c r="A1319" s="3">
        <v>85406</v>
      </c>
      <c r="B1319" s="3">
        <v>85437</v>
      </c>
      <c r="C1319" s="1">
        <v>6.7063187034677618E-2</v>
      </c>
    </row>
    <row r="1320" spans="1:3" x14ac:dyDescent="0.3">
      <c r="A1320" s="3">
        <v>85437</v>
      </c>
      <c r="B1320" s="3">
        <v>85468</v>
      </c>
      <c r="C1320" s="1">
        <v>6.6998903273076449E-2</v>
      </c>
    </row>
    <row r="1321" spans="1:3" x14ac:dyDescent="0.3">
      <c r="A1321" s="3">
        <v>85468</v>
      </c>
      <c r="B1321" s="3">
        <v>85497</v>
      </c>
      <c r="C1321" s="1">
        <v>6.6934623384162784E-2</v>
      </c>
    </row>
    <row r="1322" spans="1:3" x14ac:dyDescent="0.3">
      <c r="A1322" s="3">
        <v>85497</v>
      </c>
      <c r="B1322" s="3">
        <v>85525</v>
      </c>
      <c r="C1322" s="1">
        <v>6.6870347367702809E-2</v>
      </c>
    </row>
    <row r="1323" spans="1:3" x14ac:dyDescent="0.3">
      <c r="A1323" s="3">
        <v>85525</v>
      </c>
      <c r="B1323" s="3">
        <v>85558</v>
      </c>
      <c r="C1323" s="1">
        <v>6.6806075223463601E-2</v>
      </c>
    </row>
    <row r="1324" spans="1:3" x14ac:dyDescent="0.3">
      <c r="A1324" s="3">
        <v>85558</v>
      </c>
      <c r="B1324" s="3">
        <v>85588</v>
      </c>
      <c r="C1324" s="1">
        <v>6.6741806951211791E-2</v>
      </c>
    </row>
    <row r="1325" spans="1:3" x14ac:dyDescent="0.3">
      <c r="A1325" s="3">
        <v>85588</v>
      </c>
      <c r="B1325" s="3">
        <v>85619</v>
      </c>
      <c r="C1325" s="1">
        <v>6.6677542550714231E-2</v>
      </c>
    </row>
    <row r="1326" spans="1:3" x14ac:dyDescent="0.3">
      <c r="A1326" s="3">
        <v>85619</v>
      </c>
      <c r="B1326" s="3">
        <v>85649</v>
      </c>
      <c r="C1326" s="1">
        <v>6.661328202173733E-2</v>
      </c>
    </row>
    <row r="1327" spans="1:3" x14ac:dyDescent="0.3">
      <c r="A1327" s="3">
        <v>85649</v>
      </c>
      <c r="B1327" s="3">
        <v>85679</v>
      </c>
      <c r="C1327" s="1">
        <v>6.6549025364048164E-2</v>
      </c>
    </row>
    <row r="1328" spans="1:3" x14ac:dyDescent="0.3">
      <c r="A1328" s="3">
        <v>85679</v>
      </c>
      <c r="B1328" s="3">
        <v>85711</v>
      </c>
      <c r="C1328" s="1">
        <v>6.6484772577413365E-2</v>
      </c>
    </row>
    <row r="1329" spans="1:3" x14ac:dyDescent="0.3">
      <c r="A1329" s="3">
        <v>85711</v>
      </c>
      <c r="B1329" s="3">
        <v>85741</v>
      </c>
      <c r="C1329" s="1">
        <v>6.6420523661600006E-2</v>
      </c>
    </row>
    <row r="1330" spans="1:3" x14ac:dyDescent="0.3">
      <c r="A1330" s="3">
        <v>85741</v>
      </c>
      <c r="B1330" s="3">
        <v>85770</v>
      </c>
      <c r="C1330" s="1">
        <v>6.6356278616374498E-2</v>
      </c>
    </row>
    <row r="1331" spans="1:3" x14ac:dyDescent="0.3">
      <c r="A1331" s="3">
        <v>85770</v>
      </c>
      <c r="B1331" s="3">
        <v>85802</v>
      </c>
      <c r="C1331" s="1">
        <v>6.6292037441503693E-2</v>
      </c>
    </row>
    <row r="1332" spans="1:3" x14ac:dyDescent="0.3">
      <c r="A1332" s="3">
        <v>85802</v>
      </c>
      <c r="B1332" s="3">
        <v>85833</v>
      </c>
      <c r="C1332" s="1">
        <v>6.6227800136754666E-2</v>
      </c>
    </row>
    <row r="1333" spans="1:3" x14ac:dyDescent="0.3">
      <c r="A1333" s="3">
        <v>85833</v>
      </c>
      <c r="B1333" s="3">
        <v>85864</v>
      </c>
      <c r="C1333" s="1">
        <v>6.6163566701894272E-2</v>
      </c>
    </row>
    <row r="1334" spans="1:3" x14ac:dyDescent="0.3">
      <c r="A1334" s="3">
        <v>85864</v>
      </c>
      <c r="B1334" s="3">
        <v>85892</v>
      </c>
      <c r="C1334" s="1">
        <v>6.609933713668914E-2</v>
      </c>
    </row>
    <row r="1335" spans="1:3" x14ac:dyDescent="0.3">
      <c r="A1335" s="3">
        <v>85892</v>
      </c>
      <c r="B1335" s="3">
        <v>85923</v>
      </c>
      <c r="C1335" s="1">
        <v>6.6035111440906347E-2</v>
      </c>
    </row>
    <row r="1336" spans="1:3" x14ac:dyDescent="0.3">
      <c r="A1336" s="3">
        <v>85923</v>
      </c>
      <c r="B1336" s="3">
        <v>85952</v>
      </c>
      <c r="C1336" s="1">
        <v>6.5970889614312744E-2</v>
      </c>
    </row>
    <row r="1337" spans="1:3" x14ac:dyDescent="0.3">
      <c r="A1337" s="3">
        <v>85952</v>
      </c>
      <c r="B1337" s="3">
        <v>85984</v>
      </c>
      <c r="C1337" s="1">
        <v>6.5906671656675186E-2</v>
      </c>
    </row>
    <row r="1338" spans="1:3" x14ac:dyDescent="0.3">
      <c r="A1338" s="3">
        <v>85984</v>
      </c>
      <c r="B1338" s="3">
        <v>86014</v>
      </c>
      <c r="C1338" s="1">
        <v>6.5842457567760526E-2</v>
      </c>
    </row>
    <row r="1339" spans="1:3" x14ac:dyDescent="0.3">
      <c r="A1339" s="3">
        <v>86014</v>
      </c>
      <c r="B1339" s="3">
        <v>86043</v>
      </c>
      <c r="C1339" s="1">
        <v>6.5778247347335839E-2</v>
      </c>
    </row>
    <row r="1340" spans="1:3" x14ac:dyDescent="0.3">
      <c r="A1340" s="3">
        <v>86043</v>
      </c>
      <c r="B1340" s="3">
        <v>86076</v>
      </c>
      <c r="C1340" s="1">
        <v>6.5714040995167977E-2</v>
      </c>
    </row>
    <row r="1341" spans="1:3" x14ac:dyDescent="0.3">
      <c r="A1341" s="3">
        <v>86076</v>
      </c>
      <c r="B1341" s="3">
        <v>86106</v>
      </c>
      <c r="C1341" s="1">
        <v>6.5649838511024017E-2</v>
      </c>
    </row>
    <row r="1342" spans="1:3" x14ac:dyDescent="0.3">
      <c r="A1342" s="3">
        <v>86106</v>
      </c>
      <c r="B1342" s="3">
        <v>86137</v>
      </c>
      <c r="C1342" s="1">
        <v>6.5585639894670811E-2</v>
      </c>
    </row>
    <row r="1343" spans="1:3" x14ac:dyDescent="0.3">
      <c r="A1343" s="3">
        <v>86137</v>
      </c>
      <c r="B1343" s="3">
        <v>86167</v>
      </c>
      <c r="C1343" s="1">
        <v>6.5521445145875434E-2</v>
      </c>
    </row>
    <row r="1344" spans="1:3" x14ac:dyDescent="0.3">
      <c r="A1344" s="3">
        <v>86167</v>
      </c>
      <c r="B1344" s="3">
        <v>86197</v>
      </c>
      <c r="C1344" s="1">
        <v>6.5457254264404741E-2</v>
      </c>
    </row>
    <row r="1345" spans="1:3" x14ac:dyDescent="0.3">
      <c r="A1345" s="3">
        <v>86197</v>
      </c>
      <c r="B1345" s="3">
        <v>86229</v>
      </c>
      <c r="C1345" s="1">
        <v>6.5393067250026027E-2</v>
      </c>
    </row>
    <row r="1346" spans="1:3" x14ac:dyDescent="0.3">
      <c r="A1346" s="3">
        <v>86229</v>
      </c>
      <c r="B1346" s="3">
        <v>86258</v>
      </c>
      <c r="C1346" s="1">
        <v>6.5328884102506146E-2</v>
      </c>
    </row>
    <row r="1347" spans="1:3" x14ac:dyDescent="0.3">
      <c r="A1347" s="3">
        <v>86258</v>
      </c>
      <c r="B1347" s="3">
        <v>86288</v>
      </c>
      <c r="C1347" s="1">
        <v>6.5264704821612174E-2</v>
      </c>
    </row>
    <row r="1348" spans="1:3" x14ac:dyDescent="0.3">
      <c r="A1348" s="3">
        <v>86288</v>
      </c>
      <c r="B1348" s="3">
        <v>86319</v>
      </c>
      <c r="C1348" s="1">
        <v>6.5200529407110963E-2</v>
      </c>
    </row>
    <row r="1349" spans="1:3" x14ac:dyDescent="0.3">
      <c r="A1349" s="3">
        <v>86319</v>
      </c>
      <c r="B1349" s="3">
        <v>86350</v>
      </c>
      <c r="C1349" s="1">
        <v>6.5136357858770033E-2</v>
      </c>
    </row>
    <row r="1350" spans="1:3" x14ac:dyDescent="0.3">
      <c r="A1350" s="3">
        <v>86350</v>
      </c>
      <c r="B1350" s="3">
        <v>86379</v>
      </c>
      <c r="C1350" s="1">
        <v>6.5072190176356237E-2</v>
      </c>
    </row>
    <row r="1351" spans="1:3" x14ac:dyDescent="0.3">
      <c r="A1351" s="3">
        <v>86379</v>
      </c>
      <c r="B1351" s="3">
        <v>86411</v>
      </c>
      <c r="C1351" s="1">
        <v>6.5008026359636428E-2</v>
      </c>
    </row>
    <row r="1352" spans="1:3" x14ac:dyDescent="0.3">
      <c r="A1352" s="3">
        <v>86411</v>
      </c>
      <c r="B1352" s="3">
        <v>86442</v>
      </c>
      <c r="C1352" s="1">
        <v>6.4943866408378126E-2</v>
      </c>
    </row>
    <row r="1353" spans="1:3" x14ac:dyDescent="0.3">
      <c r="A1353" s="3">
        <v>86442</v>
      </c>
      <c r="B1353" s="3">
        <v>86470</v>
      </c>
      <c r="C1353" s="1">
        <v>6.4879710322348183E-2</v>
      </c>
    </row>
    <row r="1354" spans="1:3" x14ac:dyDescent="0.3">
      <c r="A1354" s="3">
        <v>86470</v>
      </c>
      <c r="B1354" s="3">
        <v>86503</v>
      </c>
      <c r="C1354" s="1">
        <v>6.4815558101314119E-2</v>
      </c>
    </row>
    <row r="1355" spans="1:3" x14ac:dyDescent="0.3">
      <c r="A1355" s="3">
        <v>86503</v>
      </c>
      <c r="B1355" s="3">
        <v>86533</v>
      </c>
      <c r="C1355" s="1">
        <v>6.4751409745042565E-2</v>
      </c>
    </row>
    <row r="1356" spans="1:3" x14ac:dyDescent="0.3">
      <c r="A1356" s="3">
        <v>86533</v>
      </c>
      <c r="B1356" s="3">
        <v>86564</v>
      </c>
      <c r="C1356" s="1">
        <v>6.4687265253301041E-2</v>
      </c>
    </row>
    <row r="1357" spans="1:3" x14ac:dyDescent="0.3">
      <c r="A1357" s="3">
        <v>86564</v>
      </c>
      <c r="B1357" s="3">
        <v>86595</v>
      </c>
      <c r="C1357" s="1">
        <v>6.4623124625856621E-2</v>
      </c>
    </row>
    <row r="1358" spans="1:3" x14ac:dyDescent="0.3">
      <c r="A1358" s="3">
        <v>86595</v>
      </c>
      <c r="B1358" s="3">
        <v>86623</v>
      </c>
      <c r="C1358" s="1">
        <v>6.4558987862476602E-2</v>
      </c>
    </row>
    <row r="1359" spans="1:3" x14ac:dyDescent="0.3">
      <c r="A1359" s="3">
        <v>86623</v>
      </c>
      <c r="B1359" s="3">
        <v>86652</v>
      </c>
      <c r="C1359" s="1">
        <v>6.4494854962928061E-2</v>
      </c>
    </row>
    <row r="1360" spans="1:3" x14ac:dyDescent="0.3">
      <c r="A1360" s="3">
        <v>86652</v>
      </c>
      <c r="B1360" s="3">
        <v>86684</v>
      </c>
      <c r="C1360" s="1">
        <v>6.4430725926978294E-2</v>
      </c>
    </row>
    <row r="1361" spans="1:3" x14ac:dyDescent="0.3">
      <c r="A1361" s="3">
        <v>86684</v>
      </c>
      <c r="B1361" s="3">
        <v>86715</v>
      </c>
      <c r="C1361" s="1">
        <v>6.4366600754394598E-2</v>
      </c>
    </row>
    <row r="1362" spans="1:3" x14ac:dyDescent="0.3">
      <c r="A1362" s="3">
        <v>86715</v>
      </c>
      <c r="B1362" s="3">
        <v>86743</v>
      </c>
      <c r="C1362" s="1">
        <v>6.4302479444944272E-2</v>
      </c>
    </row>
    <row r="1363" spans="1:3" x14ac:dyDescent="0.3">
      <c r="A1363" s="3">
        <v>86743</v>
      </c>
      <c r="B1363" s="3">
        <v>86776</v>
      </c>
      <c r="C1363" s="1">
        <v>6.4238361998394389E-2</v>
      </c>
    </row>
    <row r="1364" spans="1:3" x14ac:dyDescent="0.3">
      <c r="A1364" s="3">
        <v>86776</v>
      </c>
      <c r="B1364" s="3">
        <v>86806</v>
      </c>
      <c r="C1364" s="1">
        <v>6.4174248414512247E-2</v>
      </c>
    </row>
    <row r="1365" spans="1:3" x14ac:dyDescent="0.3">
      <c r="A1365" s="3">
        <v>86806</v>
      </c>
      <c r="B1365" s="3">
        <v>86837</v>
      </c>
      <c r="C1365" s="1">
        <v>6.4110138693065366E-2</v>
      </c>
    </row>
    <row r="1366" spans="1:3" x14ac:dyDescent="0.3">
      <c r="A1366" s="3">
        <v>86837</v>
      </c>
      <c r="B1366" s="3">
        <v>86868</v>
      </c>
      <c r="C1366" s="1">
        <v>6.4046032833820821E-2</v>
      </c>
    </row>
    <row r="1367" spans="1:3" x14ac:dyDescent="0.3">
      <c r="A1367" s="3">
        <v>86868</v>
      </c>
      <c r="B1367" s="3">
        <v>86897</v>
      </c>
      <c r="C1367" s="1">
        <v>6.398193083654613E-2</v>
      </c>
    </row>
    <row r="1368" spans="1:3" x14ac:dyDescent="0.3">
      <c r="A1368" s="3">
        <v>86897</v>
      </c>
      <c r="B1368" s="3">
        <v>86929</v>
      </c>
      <c r="C1368" s="1">
        <v>6.3917832701008592E-2</v>
      </c>
    </row>
    <row r="1369" spans="1:3" x14ac:dyDescent="0.3">
      <c r="A1369" s="3">
        <v>86929</v>
      </c>
      <c r="B1369" s="3">
        <v>86960</v>
      </c>
      <c r="C1369" s="1">
        <v>6.3853738426975504E-2</v>
      </c>
    </row>
    <row r="1370" spans="1:3" x14ac:dyDescent="0.3">
      <c r="A1370" s="3">
        <v>86960</v>
      </c>
      <c r="B1370" s="3">
        <v>86988</v>
      </c>
      <c r="C1370" s="1">
        <v>6.3789648014214162E-2</v>
      </c>
    </row>
    <row r="1371" spans="1:3" x14ac:dyDescent="0.3">
      <c r="A1371" s="3">
        <v>86988</v>
      </c>
      <c r="B1371" s="3">
        <v>87019</v>
      </c>
      <c r="C1371" s="1">
        <v>6.3725561462492086E-2</v>
      </c>
    </row>
    <row r="1372" spans="1:3" x14ac:dyDescent="0.3">
      <c r="A1372" s="3">
        <v>87019</v>
      </c>
      <c r="B1372" s="3">
        <v>87049</v>
      </c>
      <c r="C1372" s="1">
        <v>6.3661478771576574E-2</v>
      </c>
    </row>
    <row r="1373" spans="1:3" x14ac:dyDescent="0.3">
      <c r="A1373" s="3">
        <v>87049</v>
      </c>
      <c r="B1373" s="3">
        <v>87079</v>
      </c>
      <c r="C1373" s="1">
        <v>6.3597399941235144E-2</v>
      </c>
    </row>
    <row r="1374" spans="1:3" x14ac:dyDescent="0.3">
      <c r="A1374" s="3">
        <v>87079</v>
      </c>
      <c r="B1374" s="3">
        <v>87110</v>
      </c>
      <c r="C1374" s="1">
        <v>6.3533324971235094E-2</v>
      </c>
    </row>
    <row r="1375" spans="1:3" x14ac:dyDescent="0.3">
      <c r="A1375" s="3">
        <v>87110</v>
      </c>
      <c r="B1375" s="3">
        <v>87141</v>
      </c>
      <c r="C1375" s="1">
        <v>6.3469253861344166E-2</v>
      </c>
    </row>
    <row r="1376" spans="1:3" x14ac:dyDescent="0.3">
      <c r="A1376" s="3">
        <v>87141</v>
      </c>
      <c r="B1376" s="3">
        <v>87170</v>
      </c>
      <c r="C1376" s="1">
        <v>6.3405186611329434E-2</v>
      </c>
    </row>
    <row r="1377" spans="1:3" x14ac:dyDescent="0.3">
      <c r="A1377" s="3">
        <v>87170</v>
      </c>
      <c r="B1377" s="3">
        <v>87202</v>
      </c>
      <c r="C1377" s="1">
        <v>6.3341123220958417E-2</v>
      </c>
    </row>
    <row r="1378" spans="1:3" x14ac:dyDescent="0.3">
      <c r="A1378" s="3">
        <v>87202</v>
      </c>
      <c r="B1378" s="3">
        <v>87233</v>
      </c>
      <c r="C1378" s="1">
        <v>6.3277063689998858E-2</v>
      </c>
    </row>
    <row r="1379" spans="1:3" x14ac:dyDescent="0.3">
      <c r="A1379" s="3">
        <v>87233</v>
      </c>
      <c r="B1379" s="3">
        <v>87261</v>
      </c>
      <c r="C1379" s="1">
        <v>6.3213008018218053E-2</v>
      </c>
    </row>
    <row r="1380" spans="1:3" x14ac:dyDescent="0.3">
      <c r="A1380" s="3">
        <v>87261</v>
      </c>
      <c r="B1380" s="3">
        <v>87294</v>
      </c>
      <c r="C1380" s="1">
        <v>6.3148956205383522E-2</v>
      </c>
    </row>
    <row r="1381" spans="1:3" x14ac:dyDescent="0.3">
      <c r="A1381" s="3">
        <v>87294</v>
      </c>
      <c r="B1381" s="3">
        <v>87324</v>
      </c>
      <c r="C1381" s="1">
        <v>6.3084908251262783E-2</v>
      </c>
    </row>
    <row r="1382" spans="1:3" x14ac:dyDescent="0.3">
      <c r="A1382" s="3">
        <v>87324</v>
      </c>
      <c r="B1382" s="3">
        <v>87352</v>
      </c>
      <c r="C1382" s="1">
        <v>6.3020864155623357E-2</v>
      </c>
    </row>
    <row r="1383" spans="1:3" x14ac:dyDescent="0.3">
      <c r="A1383" s="3">
        <v>87352</v>
      </c>
      <c r="B1383" s="3">
        <v>87384</v>
      </c>
      <c r="C1383" s="1">
        <v>6.2956823918232763E-2</v>
      </c>
    </row>
    <row r="1384" spans="1:3" x14ac:dyDescent="0.3">
      <c r="A1384" s="3">
        <v>87384</v>
      </c>
      <c r="B1384" s="3">
        <v>87414</v>
      </c>
      <c r="C1384" s="1">
        <v>6.2892787538858963E-2</v>
      </c>
    </row>
    <row r="1385" spans="1:3" x14ac:dyDescent="0.3">
      <c r="A1385" s="3">
        <v>87414</v>
      </c>
      <c r="B1385" s="3">
        <v>87443</v>
      </c>
      <c r="C1385" s="1">
        <v>6.2828755017269033E-2</v>
      </c>
    </row>
    <row r="1386" spans="1:3" x14ac:dyDescent="0.3">
      <c r="A1386" s="3">
        <v>87443</v>
      </c>
      <c r="B1386" s="3">
        <v>87475</v>
      </c>
      <c r="C1386" s="1">
        <v>6.2764726353230715E-2</v>
      </c>
    </row>
    <row r="1387" spans="1:3" x14ac:dyDescent="0.3">
      <c r="A1387" s="3">
        <v>87475</v>
      </c>
      <c r="B1387" s="3">
        <v>87506</v>
      </c>
      <c r="C1387" s="1">
        <v>6.2700701546511528E-2</v>
      </c>
    </row>
    <row r="1388" spans="1:3" x14ac:dyDescent="0.3">
      <c r="A1388" s="3">
        <v>87506</v>
      </c>
      <c r="B1388" s="3">
        <v>87537</v>
      </c>
      <c r="C1388" s="1">
        <v>6.2636680596879435E-2</v>
      </c>
    </row>
    <row r="1389" spans="1:3" x14ac:dyDescent="0.3">
      <c r="A1389" s="3">
        <v>87537</v>
      </c>
      <c r="B1389" s="3">
        <v>87567</v>
      </c>
      <c r="C1389" s="1">
        <v>6.2572663504101733E-2</v>
      </c>
    </row>
    <row r="1390" spans="1:3" x14ac:dyDescent="0.3">
      <c r="A1390" s="3">
        <v>87567</v>
      </c>
      <c r="B1390" s="3">
        <v>87597</v>
      </c>
      <c r="C1390" s="1">
        <v>6.2508650267946386E-2</v>
      </c>
    </row>
    <row r="1391" spans="1:3" x14ac:dyDescent="0.3">
      <c r="A1391" s="3">
        <v>87597</v>
      </c>
      <c r="B1391" s="3">
        <v>87628</v>
      </c>
      <c r="C1391" s="1">
        <v>6.2444640888180691E-2</v>
      </c>
    </row>
    <row r="1392" spans="1:3" x14ac:dyDescent="0.3">
      <c r="A1392" s="3">
        <v>87628</v>
      </c>
      <c r="B1392" s="3">
        <v>87659</v>
      </c>
      <c r="C1392" s="1">
        <v>6.238063536457239E-2</v>
      </c>
    </row>
    <row r="1393" spans="1:3" x14ac:dyDescent="0.3">
      <c r="A1393" s="3">
        <v>87659</v>
      </c>
      <c r="B1393" s="3">
        <v>87688</v>
      </c>
      <c r="C1393" s="1">
        <v>6.2316633696889445E-2</v>
      </c>
    </row>
    <row r="1394" spans="1:3" x14ac:dyDescent="0.3">
      <c r="A1394" s="3">
        <v>87688</v>
      </c>
      <c r="B1394" s="3">
        <v>87719</v>
      </c>
      <c r="C1394" s="1">
        <v>6.2252635884899377E-2</v>
      </c>
    </row>
    <row r="1395" spans="1:3" x14ac:dyDescent="0.3">
      <c r="A1395" s="3">
        <v>87719</v>
      </c>
      <c r="B1395" s="3">
        <v>87750</v>
      </c>
      <c r="C1395" s="1">
        <v>6.2188641928369925E-2</v>
      </c>
    </row>
    <row r="1396" spans="1:3" x14ac:dyDescent="0.3">
      <c r="A1396" s="3">
        <v>87750</v>
      </c>
      <c r="B1396" s="3">
        <v>87779</v>
      </c>
      <c r="C1396" s="1">
        <v>6.2124651827068611E-2</v>
      </c>
    </row>
    <row r="1397" spans="1:3" x14ac:dyDescent="0.3">
      <c r="A1397" s="3">
        <v>87779</v>
      </c>
      <c r="B1397" s="3">
        <v>87811</v>
      </c>
      <c r="C1397" s="1">
        <v>6.2060665580763619E-2</v>
      </c>
    </row>
    <row r="1398" spans="1:3" x14ac:dyDescent="0.3">
      <c r="A1398" s="3">
        <v>87811</v>
      </c>
      <c r="B1398" s="3">
        <v>87841</v>
      </c>
      <c r="C1398" s="1">
        <v>6.1996683189222468E-2</v>
      </c>
    </row>
    <row r="1399" spans="1:3" x14ac:dyDescent="0.3">
      <c r="A1399" s="3">
        <v>87841</v>
      </c>
      <c r="B1399" s="3">
        <v>87870</v>
      </c>
      <c r="C1399" s="1">
        <v>6.19327046522129E-2</v>
      </c>
    </row>
    <row r="1400" spans="1:3" x14ac:dyDescent="0.3">
      <c r="A1400" s="3">
        <v>87870</v>
      </c>
      <c r="B1400" s="3">
        <v>87903</v>
      </c>
      <c r="C1400" s="1">
        <v>6.1868729969502656E-2</v>
      </c>
    </row>
    <row r="1401" spans="1:3" x14ac:dyDescent="0.3">
      <c r="A1401" s="3">
        <v>87903</v>
      </c>
      <c r="B1401" s="3">
        <v>87933</v>
      </c>
      <c r="C1401" s="1">
        <v>6.18047591408597E-2</v>
      </c>
    </row>
    <row r="1402" spans="1:3" x14ac:dyDescent="0.3">
      <c r="A1402" s="3">
        <v>87933</v>
      </c>
      <c r="B1402" s="3">
        <v>87964</v>
      </c>
      <c r="C1402" s="1">
        <v>6.1740792166051994E-2</v>
      </c>
    </row>
    <row r="1403" spans="1:3" x14ac:dyDescent="0.3">
      <c r="A1403" s="3">
        <v>87964</v>
      </c>
      <c r="B1403" s="3">
        <v>87994</v>
      </c>
      <c r="C1403" s="1">
        <v>6.1676829044846837E-2</v>
      </c>
    </row>
    <row r="1404" spans="1:3" x14ac:dyDescent="0.3">
      <c r="A1404" s="3">
        <v>87994</v>
      </c>
      <c r="B1404" s="3">
        <v>88024</v>
      </c>
      <c r="C1404" s="1">
        <v>6.1612869777012635E-2</v>
      </c>
    </row>
    <row r="1405" spans="1:3" x14ac:dyDescent="0.3">
      <c r="A1405" s="3">
        <v>88024</v>
      </c>
      <c r="B1405" s="3">
        <v>88056</v>
      </c>
      <c r="C1405" s="1">
        <v>6.1548914362316909E-2</v>
      </c>
    </row>
    <row r="1406" spans="1:3" x14ac:dyDescent="0.3">
      <c r="A1406" s="3">
        <v>88056</v>
      </c>
      <c r="B1406" s="3">
        <v>88084</v>
      </c>
      <c r="C1406" s="1">
        <v>6.1484962800527621E-2</v>
      </c>
    </row>
    <row r="1407" spans="1:3" x14ac:dyDescent="0.3">
      <c r="A1407" s="3">
        <v>88084</v>
      </c>
      <c r="B1407" s="3">
        <v>88115</v>
      </c>
      <c r="C1407" s="1">
        <v>6.1421015091412512E-2</v>
      </c>
    </row>
    <row r="1408" spans="1:3" x14ac:dyDescent="0.3">
      <c r="A1408" s="3">
        <v>88115</v>
      </c>
      <c r="B1408" s="3">
        <v>88143</v>
      </c>
      <c r="C1408" s="1">
        <v>6.1357071234739768E-2</v>
      </c>
    </row>
    <row r="1409" spans="1:3" x14ac:dyDescent="0.3">
      <c r="A1409" s="3">
        <v>88143</v>
      </c>
      <c r="B1409" s="3">
        <v>88176</v>
      </c>
      <c r="C1409" s="1">
        <v>6.1293131230277353E-2</v>
      </c>
    </row>
    <row r="1410" spans="1:3" x14ac:dyDescent="0.3">
      <c r="A1410" s="3">
        <v>88176</v>
      </c>
      <c r="B1410" s="3">
        <v>88206</v>
      </c>
      <c r="C1410" s="1">
        <v>6.1229195077792786E-2</v>
      </c>
    </row>
    <row r="1411" spans="1:3" x14ac:dyDescent="0.3">
      <c r="A1411" s="3">
        <v>88206</v>
      </c>
      <c r="B1411" s="3">
        <v>88237</v>
      </c>
      <c r="C1411" s="1">
        <v>6.1165262777054252E-2</v>
      </c>
    </row>
    <row r="1412" spans="1:3" x14ac:dyDescent="0.3">
      <c r="A1412" s="3">
        <v>88237</v>
      </c>
      <c r="B1412" s="3">
        <v>88268</v>
      </c>
      <c r="C1412" s="1">
        <v>6.1101334327829715E-2</v>
      </c>
    </row>
    <row r="1413" spans="1:3" x14ac:dyDescent="0.3">
      <c r="A1413" s="3">
        <v>88268</v>
      </c>
      <c r="B1413" s="3">
        <v>88297</v>
      </c>
      <c r="C1413" s="1">
        <v>6.103740972988736E-2</v>
      </c>
    </row>
    <row r="1414" spans="1:3" x14ac:dyDescent="0.3">
      <c r="A1414" s="3">
        <v>88297</v>
      </c>
      <c r="B1414" s="3">
        <v>88329</v>
      </c>
      <c r="C1414" s="1">
        <v>6.0973488982994706E-2</v>
      </c>
    </row>
    <row r="1415" spans="1:3" x14ac:dyDescent="0.3">
      <c r="A1415" s="3">
        <v>88329</v>
      </c>
      <c r="B1415" s="3">
        <v>88359</v>
      </c>
      <c r="C1415" s="1">
        <v>6.0909572086919939E-2</v>
      </c>
    </row>
    <row r="1416" spans="1:3" x14ac:dyDescent="0.3">
      <c r="A1416" s="3">
        <v>88359</v>
      </c>
      <c r="B1416" s="3">
        <v>88388</v>
      </c>
      <c r="C1416" s="1">
        <v>6.0845659041431244E-2</v>
      </c>
    </row>
    <row r="1417" spans="1:3" x14ac:dyDescent="0.3">
      <c r="A1417" s="3">
        <v>88388</v>
      </c>
      <c r="B1417" s="3">
        <v>88421</v>
      </c>
      <c r="C1417" s="1">
        <v>6.0781749846296362E-2</v>
      </c>
    </row>
    <row r="1418" spans="1:3" x14ac:dyDescent="0.3">
      <c r="A1418" s="3">
        <v>88421</v>
      </c>
      <c r="B1418" s="3">
        <v>88449</v>
      </c>
      <c r="C1418" s="1">
        <v>6.0717844501283702E-2</v>
      </c>
    </row>
    <row r="1419" spans="1:3" x14ac:dyDescent="0.3">
      <c r="A1419" s="3">
        <v>88449</v>
      </c>
      <c r="B1419" s="3">
        <v>88479</v>
      </c>
      <c r="C1419" s="1">
        <v>6.0653943006161004E-2</v>
      </c>
    </row>
    <row r="1420" spans="1:3" x14ac:dyDescent="0.3">
      <c r="A1420" s="3">
        <v>88479</v>
      </c>
      <c r="B1420" s="3">
        <v>88510</v>
      </c>
      <c r="C1420" s="1">
        <v>6.0590045360696454E-2</v>
      </c>
    </row>
    <row r="1421" spans="1:3" x14ac:dyDescent="0.3">
      <c r="A1421" s="3">
        <v>88510</v>
      </c>
      <c r="B1421" s="3">
        <v>88541</v>
      </c>
      <c r="C1421" s="1">
        <v>6.0526151564658015E-2</v>
      </c>
    </row>
    <row r="1422" spans="1:3" x14ac:dyDescent="0.3">
      <c r="A1422" s="3">
        <v>88541</v>
      </c>
      <c r="B1422" s="3">
        <v>88570</v>
      </c>
      <c r="C1422" s="1">
        <v>6.0462261617814095E-2</v>
      </c>
    </row>
    <row r="1423" spans="1:3" x14ac:dyDescent="0.3">
      <c r="A1423" s="3">
        <v>88570</v>
      </c>
      <c r="B1423" s="3">
        <v>88602</v>
      </c>
      <c r="C1423" s="1">
        <v>6.0398375519932435E-2</v>
      </c>
    </row>
    <row r="1424" spans="1:3" x14ac:dyDescent="0.3">
      <c r="A1424" s="3">
        <v>88602</v>
      </c>
      <c r="B1424" s="3">
        <v>88633</v>
      </c>
      <c r="C1424" s="1">
        <v>6.0334493270781442E-2</v>
      </c>
    </row>
    <row r="1425" spans="1:3" x14ac:dyDescent="0.3">
      <c r="A1425" s="3">
        <v>88633</v>
      </c>
      <c r="B1425" s="3">
        <v>88661</v>
      </c>
      <c r="C1425" s="1">
        <v>6.027061487012908E-2</v>
      </c>
    </row>
    <row r="1426" spans="1:3" x14ac:dyDescent="0.3">
      <c r="A1426" s="3">
        <v>88661</v>
      </c>
      <c r="B1426" s="3">
        <v>88694</v>
      </c>
      <c r="C1426" s="1">
        <v>6.0206740317743535E-2</v>
      </c>
    </row>
    <row r="1427" spans="1:3" x14ac:dyDescent="0.3">
      <c r="A1427" s="3">
        <v>88694</v>
      </c>
      <c r="B1427" s="3">
        <v>88724</v>
      </c>
      <c r="C1427" s="1">
        <v>6.0142869613392991E-2</v>
      </c>
    </row>
    <row r="1428" spans="1:3" x14ac:dyDescent="0.3">
      <c r="A1428" s="3">
        <v>88724</v>
      </c>
      <c r="B1428" s="3">
        <v>88755</v>
      </c>
      <c r="C1428" s="1">
        <v>6.0079002756845634E-2</v>
      </c>
    </row>
    <row r="1429" spans="1:3" x14ac:dyDescent="0.3">
      <c r="A1429" s="3">
        <v>88755</v>
      </c>
      <c r="B1429" s="3">
        <v>88786</v>
      </c>
      <c r="C1429" s="1">
        <v>6.001513974786965E-2</v>
      </c>
    </row>
    <row r="1430" spans="1:3" x14ac:dyDescent="0.3">
      <c r="A1430" s="3">
        <v>88786</v>
      </c>
      <c r="B1430" s="3">
        <v>88814</v>
      </c>
      <c r="C1430" s="1">
        <v>5.9951280586233446E-2</v>
      </c>
    </row>
    <row r="1431" spans="1:3" x14ac:dyDescent="0.3">
      <c r="A1431" s="3">
        <v>88814</v>
      </c>
      <c r="B1431" s="3">
        <v>88843</v>
      </c>
      <c r="C1431" s="1">
        <v>5.9887425271704764E-2</v>
      </c>
    </row>
    <row r="1432" spans="1:3" x14ac:dyDescent="0.3">
      <c r="A1432" s="3">
        <v>88843</v>
      </c>
      <c r="B1432" s="3">
        <v>88875</v>
      </c>
      <c r="C1432" s="1">
        <v>5.9823573804052232E-2</v>
      </c>
    </row>
    <row r="1433" spans="1:3" x14ac:dyDescent="0.3">
      <c r="A1433" s="3">
        <v>88875</v>
      </c>
      <c r="B1433" s="3">
        <v>88906</v>
      </c>
      <c r="C1433" s="1">
        <v>5.9759726183044037E-2</v>
      </c>
    </row>
    <row r="1434" spans="1:3" x14ac:dyDescent="0.3">
      <c r="A1434" s="3">
        <v>88906</v>
      </c>
      <c r="B1434" s="3">
        <v>88934</v>
      </c>
      <c r="C1434" s="1">
        <v>5.9695882408448364E-2</v>
      </c>
    </row>
    <row r="1435" spans="1:3" x14ac:dyDescent="0.3">
      <c r="A1435" s="3">
        <v>88934</v>
      </c>
      <c r="B1435" s="3">
        <v>88967</v>
      </c>
      <c r="C1435" s="1">
        <v>5.963204248003362E-2</v>
      </c>
    </row>
    <row r="1436" spans="1:3" x14ac:dyDescent="0.3">
      <c r="A1436" s="3">
        <v>88967</v>
      </c>
      <c r="B1436" s="3">
        <v>88997</v>
      </c>
      <c r="C1436" s="1">
        <v>5.9568206397567991E-2</v>
      </c>
    </row>
    <row r="1437" spans="1:3" x14ac:dyDescent="0.3">
      <c r="A1437" s="3">
        <v>88997</v>
      </c>
      <c r="B1437" s="3">
        <v>89028</v>
      </c>
      <c r="C1437" s="1">
        <v>5.9504374160819662E-2</v>
      </c>
    </row>
    <row r="1438" spans="1:3" x14ac:dyDescent="0.3">
      <c r="A1438" s="3">
        <v>89028</v>
      </c>
      <c r="B1438" s="3">
        <v>89059</v>
      </c>
      <c r="C1438" s="1">
        <v>5.9440545769557263E-2</v>
      </c>
    </row>
    <row r="1439" spans="1:3" x14ac:dyDescent="0.3">
      <c r="A1439" s="3">
        <v>89059</v>
      </c>
      <c r="B1439" s="3">
        <v>89088</v>
      </c>
      <c r="C1439" s="1">
        <v>5.9376721223548978E-2</v>
      </c>
    </row>
    <row r="1440" spans="1:3" x14ac:dyDescent="0.3">
      <c r="A1440" s="3">
        <v>89088</v>
      </c>
      <c r="B1440" s="3">
        <v>89120</v>
      </c>
      <c r="C1440" s="1">
        <v>5.9312900522562995E-2</v>
      </c>
    </row>
    <row r="1441" spans="1:3" x14ac:dyDescent="0.3">
      <c r="A1441" s="3">
        <v>89120</v>
      </c>
      <c r="B1441" s="3">
        <v>89151</v>
      </c>
      <c r="C1441" s="1">
        <v>5.9249083666367941E-2</v>
      </c>
    </row>
    <row r="1442" spans="1:3" x14ac:dyDescent="0.3">
      <c r="A1442" s="3">
        <v>89151</v>
      </c>
      <c r="B1442" s="3">
        <v>89179</v>
      </c>
      <c r="C1442" s="1">
        <v>5.9185270654731781E-2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/>
  </sheetViews>
  <sheetFormatPr defaultRowHeight="14.4" x14ac:dyDescent="0.3"/>
  <cols>
    <col min="1" max="2" width="10.5546875" bestFit="1" customWidth="1"/>
    <col min="3" max="3" width="9.5546875" bestFit="1" customWidth="1"/>
  </cols>
  <sheetData>
    <row r="1" spans="1:3" x14ac:dyDescent="0.3">
      <c r="C1" s="2">
        <v>45351</v>
      </c>
    </row>
    <row r="2" spans="1:3" x14ac:dyDescent="0.3">
      <c r="C2" s="4" t="s">
        <v>0</v>
      </c>
    </row>
    <row r="3" spans="1:3" x14ac:dyDescent="0.3">
      <c r="A3" s="3">
        <v>45351</v>
      </c>
      <c r="B3" s="3">
        <v>45379</v>
      </c>
      <c r="C3" s="1">
        <v>3.093614049482718E-2</v>
      </c>
    </row>
    <row r="4" spans="1:3" x14ac:dyDescent="0.3">
      <c r="A4" s="3">
        <v>45379</v>
      </c>
      <c r="B4" s="3">
        <v>45412</v>
      </c>
      <c r="C4" s="1">
        <v>3.0862860701426076E-2</v>
      </c>
    </row>
    <row r="5" spans="1:3" x14ac:dyDescent="0.3">
      <c r="A5" s="3">
        <v>45412</v>
      </c>
      <c r="B5" s="3">
        <v>45443</v>
      </c>
      <c r="C5" s="1">
        <v>3.0785978462135599E-2</v>
      </c>
    </row>
    <row r="6" spans="1:3" x14ac:dyDescent="0.3">
      <c r="A6" s="3">
        <v>45443</v>
      </c>
      <c r="B6" s="3">
        <v>45471</v>
      </c>
      <c r="C6" s="1">
        <v>3.7445407648599494E-2</v>
      </c>
    </row>
    <row r="7" spans="1:3" x14ac:dyDescent="0.3">
      <c r="A7" s="3">
        <v>45471</v>
      </c>
      <c r="B7" s="3">
        <v>45504</v>
      </c>
      <c r="C7" s="1">
        <v>4.223247987027734E-2</v>
      </c>
    </row>
    <row r="8" spans="1:3" x14ac:dyDescent="0.3">
      <c r="A8" s="3">
        <v>45504</v>
      </c>
      <c r="B8" s="3">
        <v>45534</v>
      </c>
      <c r="C8" s="1">
        <v>4.628839770514781E-2</v>
      </c>
    </row>
    <row r="9" spans="1:3" x14ac:dyDescent="0.3">
      <c r="A9" s="3">
        <v>45534</v>
      </c>
      <c r="B9" s="3">
        <v>45565</v>
      </c>
      <c r="C9" s="1">
        <v>5.0219144796756154E-2</v>
      </c>
    </row>
    <row r="10" spans="1:3" x14ac:dyDescent="0.3">
      <c r="A10" s="3">
        <v>45565</v>
      </c>
      <c r="B10" s="3">
        <v>45596</v>
      </c>
      <c r="C10" s="1">
        <v>5.4218087206638232E-2</v>
      </c>
    </row>
    <row r="11" spans="1:3" x14ac:dyDescent="0.3">
      <c r="A11" s="3">
        <v>45596</v>
      </c>
      <c r="B11" s="3">
        <v>45625</v>
      </c>
      <c r="C11" s="1">
        <v>5.8091653899325912E-2</v>
      </c>
    </row>
    <row r="12" spans="1:3" x14ac:dyDescent="0.3">
      <c r="A12" s="3">
        <v>45625</v>
      </c>
      <c r="B12" s="3">
        <v>45657</v>
      </c>
      <c r="C12" s="1">
        <v>6.2033208053544397E-2</v>
      </c>
    </row>
    <row r="13" spans="1:3" x14ac:dyDescent="0.3">
      <c r="A13" s="3">
        <v>45657</v>
      </c>
      <c r="B13" s="3">
        <v>45688</v>
      </c>
      <c r="C13" s="1">
        <v>6.6107891971504795E-2</v>
      </c>
    </row>
    <row r="14" spans="1:3" x14ac:dyDescent="0.3">
      <c r="A14" s="3">
        <v>45688</v>
      </c>
      <c r="B14" s="3">
        <v>45716</v>
      </c>
      <c r="C14" s="1">
        <v>4.6020153776818118E-2</v>
      </c>
    </row>
    <row r="15" spans="1:3" x14ac:dyDescent="0.3">
      <c r="A15" s="3">
        <v>45716</v>
      </c>
      <c r="B15" s="3">
        <v>45747</v>
      </c>
      <c r="C15" s="1">
        <v>4.5975440697186842E-2</v>
      </c>
    </row>
    <row r="16" spans="1:3" x14ac:dyDescent="0.3">
      <c r="A16" s="3">
        <v>45747</v>
      </c>
      <c r="B16" s="3">
        <v>45777</v>
      </c>
      <c r="C16" s="1">
        <v>4.5929212439242528E-2</v>
      </c>
    </row>
    <row r="17" spans="1:3" x14ac:dyDescent="0.3">
      <c r="A17" s="3">
        <v>45777</v>
      </c>
      <c r="B17" s="3">
        <v>45807</v>
      </c>
      <c r="C17" s="1">
        <v>4.5883742515923309E-2</v>
      </c>
    </row>
    <row r="18" spans="1:3" x14ac:dyDescent="0.3">
      <c r="A18" s="3">
        <v>45807</v>
      </c>
      <c r="B18" s="3">
        <v>45838</v>
      </c>
      <c r="C18" s="1">
        <v>4.5837515263143835E-2</v>
      </c>
    </row>
    <row r="19" spans="1:3" x14ac:dyDescent="0.3">
      <c r="A19" s="3">
        <v>45838</v>
      </c>
      <c r="B19" s="3">
        <v>45869</v>
      </c>
      <c r="C19" s="1">
        <v>4.5790530714436173E-2</v>
      </c>
    </row>
    <row r="20" spans="1:3" x14ac:dyDescent="0.3">
      <c r="A20" s="3">
        <v>45869</v>
      </c>
      <c r="B20" s="3">
        <v>45898</v>
      </c>
      <c r="C20" s="1">
        <v>4.5745062307203987E-2</v>
      </c>
    </row>
    <row r="21" spans="1:3" x14ac:dyDescent="0.3">
      <c r="A21" s="3">
        <v>45898</v>
      </c>
      <c r="B21" s="3">
        <v>45930</v>
      </c>
      <c r="C21" s="1">
        <v>4.5698836579100899E-2</v>
      </c>
    </row>
    <row r="22" spans="1:3" x14ac:dyDescent="0.3">
      <c r="A22" s="3">
        <v>45930</v>
      </c>
      <c r="B22" s="3">
        <v>45961</v>
      </c>
      <c r="C22" s="1">
        <v>4.5651095807121456E-2</v>
      </c>
    </row>
    <row r="23" spans="1:3" x14ac:dyDescent="0.3">
      <c r="A23" s="3">
        <v>45961</v>
      </c>
      <c r="B23" s="3">
        <v>45989</v>
      </c>
      <c r="C23" s="1">
        <v>4.5606386697701673E-2</v>
      </c>
    </row>
    <row r="24" spans="1:3" x14ac:dyDescent="0.3">
      <c r="A24" s="3">
        <v>45989</v>
      </c>
      <c r="B24" s="3">
        <v>46022</v>
      </c>
      <c r="C24" s="1">
        <v>4.5560162494470369E-2</v>
      </c>
    </row>
    <row r="25" spans="1:3" x14ac:dyDescent="0.3">
      <c r="A25" s="3">
        <v>46022</v>
      </c>
      <c r="B25" s="3">
        <v>46052</v>
      </c>
      <c r="C25" s="1">
        <v>4.5512423314730155E-2</v>
      </c>
    </row>
    <row r="26" spans="1:3" x14ac:dyDescent="0.3">
      <c r="A26" s="3">
        <v>46052</v>
      </c>
      <c r="B26" s="3">
        <v>46080</v>
      </c>
      <c r="C26" s="1">
        <v>4.5468473436839796E-2</v>
      </c>
    </row>
    <row r="27" spans="1:3" x14ac:dyDescent="0.3">
      <c r="A27" s="3">
        <v>46080</v>
      </c>
      <c r="B27" s="3">
        <v>46112</v>
      </c>
      <c r="C27" s="1">
        <v>4.5423008507501361E-2</v>
      </c>
    </row>
    <row r="28" spans="1:3" x14ac:dyDescent="0.3">
      <c r="A28" s="3">
        <v>46112</v>
      </c>
      <c r="B28" s="3">
        <v>46142</v>
      </c>
      <c r="C28" s="1">
        <v>4.5376028625638387E-2</v>
      </c>
    </row>
    <row r="29" spans="1:3" x14ac:dyDescent="0.3">
      <c r="A29" s="3">
        <v>46142</v>
      </c>
      <c r="B29" s="3">
        <v>46171</v>
      </c>
      <c r="C29" s="1">
        <v>4.5331322450216982E-2</v>
      </c>
    </row>
    <row r="30" spans="1:3" x14ac:dyDescent="0.3">
      <c r="A30" s="3">
        <v>46171</v>
      </c>
      <c r="B30" s="3">
        <v>46203</v>
      </c>
      <c r="C30" s="1">
        <v>4.5285101297333652E-2</v>
      </c>
    </row>
    <row r="31" spans="1:3" x14ac:dyDescent="0.3">
      <c r="A31" s="3">
        <v>46203</v>
      </c>
      <c r="B31" s="3">
        <v>46234</v>
      </c>
      <c r="C31" s="1">
        <v>4.5237365250793582E-2</v>
      </c>
    </row>
    <row r="32" spans="1:3" x14ac:dyDescent="0.3">
      <c r="A32" s="3">
        <v>46234</v>
      </c>
      <c r="B32" s="3">
        <v>46265</v>
      </c>
      <c r="C32" s="1">
        <v>4.5190387447476388E-2</v>
      </c>
    </row>
    <row r="33" spans="1:3" x14ac:dyDescent="0.3">
      <c r="A33" s="3">
        <v>46265</v>
      </c>
      <c r="B33" s="3">
        <v>46295</v>
      </c>
      <c r="C33" s="1">
        <v>4.5144167870347696E-2</v>
      </c>
    </row>
    <row r="34" spans="1:3" x14ac:dyDescent="0.3">
      <c r="A34" s="3">
        <v>46295</v>
      </c>
      <c r="B34" s="3">
        <v>46325</v>
      </c>
      <c r="C34" s="1">
        <v>4.5098706485906304E-2</v>
      </c>
    </row>
    <row r="35" spans="1:3" x14ac:dyDescent="0.3">
      <c r="A35" s="3">
        <v>46325</v>
      </c>
      <c r="B35" s="3">
        <v>46356</v>
      </c>
      <c r="C35" s="1">
        <v>4.5052487914714945E-2</v>
      </c>
    </row>
    <row r="36" spans="1:3" x14ac:dyDescent="0.3">
      <c r="A36" s="3">
        <v>46356</v>
      </c>
      <c r="B36" s="3">
        <v>46387</v>
      </c>
      <c r="C36" s="1">
        <v>4.5005512190296582E-2</v>
      </c>
    </row>
    <row r="37" spans="1:3" x14ac:dyDescent="0.3">
      <c r="A37" s="3">
        <v>46387</v>
      </c>
      <c r="B37" s="3">
        <v>46416</v>
      </c>
      <c r="C37" s="1">
        <v>4.4960052323072874E-2</v>
      </c>
    </row>
    <row r="38" spans="1:3" x14ac:dyDescent="0.3">
      <c r="A38" s="3">
        <v>46416</v>
      </c>
      <c r="B38" s="3">
        <v>46444</v>
      </c>
      <c r="C38" s="1">
        <v>4.4916865903622538E-2</v>
      </c>
    </row>
    <row r="39" spans="1:3" x14ac:dyDescent="0.3">
      <c r="A39" s="3">
        <v>46444</v>
      </c>
      <c r="B39" s="3">
        <v>46477</v>
      </c>
      <c r="C39" s="1">
        <v>4.4870649327769518E-2</v>
      </c>
    </row>
    <row r="40" spans="1:3" x14ac:dyDescent="0.3">
      <c r="A40" s="3">
        <v>46477</v>
      </c>
      <c r="B40" s="3">
        <v>46507</v>
      </c>
      <c r="C40" s="1">
        <v>4.4822918025843927E-2</v>
      </c>
    </row>
    <row r="41" spans="1:3" x14ac:dyDescent="0.3">
      <c r="A41" s="3">
        <v>46507</v>
      </c>
      <c r="B41" s="3">
        <v>46538</v>
      </c>
      <c r="C41" s="1">
        <v>4.4776702506488464E-2</v>
      </c>
    </row>
    <row r="42" spans="1:3" x14ac:dyDescent="0.3">
      <c r="A42" s="3">
        <v>46538</v>
      </c>
      <c r="B42" s="3">
        <v>46568</v>
      </c>
      <c r="C42" s="1">
        <v>4.4730487507006034E-2</v>
      </c>
    </row>
    <row r="43" spans="1:3" x14ac:dyDescent="0.3">
      <c r="A43" s="3">
        <v>46568</v>
      </c>
      <c r="B43" s="3">
        <v>46598</v>
      </c>
      <c r="C43" s="1">
        <v>4.46850306253741E-2</v>
      </c>
    </row>
    <row r="44" spans="1:3" x14ac:dyDescent="0.3">
      <c r="A44" s="3">
        <v>46598</v>
      </c>
      <c r="B44" s="3">
        <v>46630</v>
      </c>
      <c r="C44" s="1">
        <v>4.4638059025777554E-2</v>
      </c>
    </row>
    <row r="45" spans="1:3" x14ac:dyDescent="0.3">
      <c r="A45" s="3">
        <v>46630</v>
      </c>
      <c r="B45" s="3">
        <v>46660</v>
      </c>
      <c r="C45" s="1">
        <v>4.4591087971708188E-2</v>
      </c>
    </row>
    <row r="46" spans="1:3" x14ac:dyDescent="0.3">
      <c r="A46" s="3">
        <v>46660</v>
      </c>
      <c r="B46" s="3">
        <v>46689</v>
      </c>
      <c r="C46" s="1">
        <v>4.4546390197296004E-2</v>
      </c>
    </row>
    <row r="47" spans="1:3" x14ac:dyDescent="0.3">
      <c r="A47" s="3">
        <v>46689</v>
      </c>
      <c r="B47" s="3">
        <v>46721</v>
      </c>
      <c r="C47" s="1">
        <v>4.4500177730569579E-2</v>
      </c>
    </row>
    <row r="48" spans="1:3" x14ac:dyDescent="0.3">
      <c r="A48" s="3">
        <v>46721</v>
      </c>
      <c r="B48" s="3">
        <v>46752</v>
      </c>
      <c r="C48" s="1">
        <v>4.4452450655391385E-2</v>
      </c>
    </row>
    <row r="49" spans="1:3" x14ac:dyDescent="0.3">
      <c r="A49" s="3">
        <v>46752</v>
      </c>
      <c r="B49" s="3">
        <v>46783</v>
      </c>
      <c r="C49" s="1">
        <v>4.440548168143521E-2</v>
      </c>
    </row>
    <row r="50" spans="1:3" x14ac:dyDescent="0.3">
      <c r="A50" s="3">
        <v>46783</v>
      </c>
      <c r="B50" s="3">
        <v>46812</v>
      </c>
      <c r="C50" s="1">
        <v>4.4360028347206981E-2</v>
      </c>
    </row>
    <row r="51" spans="1:3" x14ac:dyDescent="0.3">
      <c r="A51" s="3">
        <v>46812</v>
      </c>
      <c r="B51" s="3">
        <v>46843</v>
      </c>
      <c r="C51" s="1">
        <v>4.4314575491565034E-2</v>
      </c>
    </row>
    <row r="52" spans="1:3" x14ac:dyDescent="0.3">
      <c r="A52" s="3">
        <v>46843</v>
      </c>
      <c r="B52" s="3">
        <v>46871</v>
      </c>
      <c r="C52" s="1">
        <v>4.4306951668549477E-2</v>
      </c>
    </row>
    <row r="53" spans="1:3" x14ac:dyDescent="0.3">
      <c r="A53" s="3">
        <v>46871</v>
      </c>
      <c r="B53" s="3">
        <v>46904</v>
      </c>
      <c r="C53" s="1">
        <v>4.4262229941680165E-2</v>
      </c>
    </row>
    <row r="54" spans="1:3" x14ac:dyDescent="0.3">
      <c r="A54" s="3">
        <v>46904</v>
      </c>
      <c r="B54" s="3">
        <v>46934</v>
      </c>
      <c r="C54" s="1">
        <v>4.4216042464281458E-2</v>
      </c>
    </row>
    <row r="55" spans="1:3" x14ac:dyDescent="0.3">
      <c r="A55" s="3">
        <v>46934</v>
      </c>
      <c r="B55" s="3">
        <v>46965</v>
      </c>
      <c r="C55" s="1">
        <v>4.4171321727511259E-2</v>
      </c>
    </row>
    <row r="56" spans="1:3" x14ac:dyDescent="0.3">
      <c r="A56" s="3">
        <v>46965</v>
      </c>
      <c r="B56" s="3">
        <v>46996</v>
      </c>
      <c r="C56" s="1">
        <v>4.4125868359113252E-2</v>
      </c>
    </row>
    <row r="57" spans="1:3" x14ac:dyDescent="0.3">
      <c r="A57" s="3">
        <v>46996</v>
      </c>
      <c r="B57" s="3">
        <v>47025</v>
      </c>
      <c r="C57" s="1">
        <v>4.4081881707652704E-2</v>
      </c>
    </row>
    <row r="58" spans="1:3" x14ac:dyDescent="0.3">
      <c r="A58" s="3">
        <v>47025</v>
      </c>
      <c r="B58" s="3">
        <v>47057</v>
      </c>
      <c r="C58" s="1">
        <v>4.4037162401200147E-2</v>
      </c>
    </row>
    <row r="59" spans="1:3" x14ac:dyDescent="0.3">
      <c r="A59" s="3">
        <v>47057</v>
      </c>
      <c r="B59" s="3">
        <v>47087</v>
      </c>
      <c r="C59" s="1">
        <v>4.3991710502577774E-2</v>
      </c>
    </row>
    <row r="60" spans="1:3" x14ac:dyDescent="0.3">
      <c r="A60" s="3">
        <v>47087</v>
      </c>
      <c r="B60" s="3">
        <v>47116</v>
      </c>
      <c r="C60" s="1">
        <v>4.3948458345508534E-2</v>
      </c>
    </row>
    <row r="61" spans="1:3" x14ac:dyDescent="0.3">
      <c r="A61" s="3">
        <v>47116</v>
      </c>
      <c r="B61" s="3">
        <v>47149</v>
      </c>
      <c r="C61" s="1">
        <v>4.3903007389607618E-2</v>
      </c>
    </row>
    <row r="62" spans="1:3" x14ac:dyDescent="0.3">
      <c r="A62" s="3">
        <v>47149</v>
      </c>
      <c r="B62" s="3">
        <v>47177</v>
      </c>
      <c r="C62" s="1">
        <v>4.3858290032394054E-2</v>
      </c>
    </row>
    <row r="63" spans="1:3" x14ac:dyDescent="0.3">
      <c r="A63" s="3">
        <v>47177</v>
      </c>
      <c r="B63" s="3">
        <v>47206</v>
      </c>
      <c r="C63" s="1">
        <v>4.3816505372249015E-2</v>
      </c>
    </row>
    <row r="64" spans="1:3" x14ac:dyDescent="0.3">
      <c r="A64" s="3">
        <v>47206</v>
      </c>
      <c r="B64" s="3">
        <v>47238</v>
      </c>
      <c r="C64" s="1">
        <v>5.0974979921280861E-2</v>
      </c>
    </row>
    <row r="65" spans="1:3" x14ac:dyDescent="0.3">
      <c r="A65" s="3">
        <v>47238</v>
      </c>
      <c r="B65" s="3">
        <v>47269</v>
      </c>
      <c r="C65" s="1">
        <v>5.2530714164093828E-2</v>
      </c>
    </row>
    <row r="66" spans="1:3" x14ac:dyDescent="0.3">
      <c r="A66" s="3">
        <v>47269</v>
      </c>
      <c r="B66" s="3">
        <v>47298</v>
      </c>
      <c r="C66" s="1">
        <v>5.2758375351266595E-2</v>
      </c>
    </row>
    <row r="67" spans="1:3" x14ac:dyDescent="0.3">
      <c r="A67" s="3">
        <v>47298</v>
      </c>
      <c r="B67" s="3">
        <v>47330</v>
      </c>
      <c r="C67" s="1">
        <v>5.2989842898707673E-2</v>
      </c>
    </row>
    <row r="68" spans="1:3" x14ac:dyDescent="0.3">
      <c r="A68" s="3">
        <v>47330</v>
      </c>
      <c r="B68" s="3">
        <v>47361</v>
      </c>
      <c r="C68" s="1">
        <v>5.3228913236304631E-2</v>
      </c>
    </row>
    <row r="69" spans="1:3" x14ac:dyDescent="0.3">
      <c r="A69" s="3">
        <v>47361</v>
      </c>
      <c r="B69" s="3">
        <v>47389</v>
      </c>
      <c r="C69" s="1">
        <v>5.3452816920654733E-2</v>
      </c>
    </row>
    <row r="70" spans="1:3" x14ac:dyDescent="0.3">
      <c r="A70" s="3">
        <v>47389</v>
      </c>
      <c r="B70" s="3">
        <v>47422</v>
      </c>
      <c r="C70" s="1">
        <v>5.3684322142345753E-2</v>
      </c>
    </row>
    <row r="71" spans="1:3" x14ac:dyDescent="0.3">
      <c r="A71" s="3">
        <v>47422</v>
      </c>
      <c r="B71" s="3">
        <v>47452</v>
      </c>
      <c r="C71" s="1">
        <v>5.3923431812212375E-2</v>
      </c>
    </row>
    <row r="72" spans="1:3" x14ac:dyDescent="0.3">
      <c r="A72" s="3">
        <v>47452</v>
      </c>
      <c r="B72" s="3">
        <v>47483</v>
      </c>
      <c r="C72" s="1">
        <v>5.4154963107067466E-2</v>
      </c>
    </row>
    <row r="73" spans="1:3" x14ac:dyDescent="0.3">
      <c r="A73" s="3">
        <v>47483</v>
      </c>
      <c r="B73" s="3">
        <v>47514</v>
      </c>
      <c r="C73" s="1">
        <v>5.4390303031515375E-2</v>
      </c>
    </row>
    <row r="74" spans="1:3" x14ac:dyDescent="0.3">
      <c r="A74" s="3">
        <v>47514</v>
      </c>
      <c r="B74" s="3">
        <v>47542</v>
      </c>
      <c r="C74" s="1">
        <v>5.4614267943479788E-2</v>
      </c>
    </row>
    <row r="75" spans="1:3" x14ac:dyDescent="0.3">
      <c r="A75" s="3">
        <v>47542</v>
      </c>
      <c r="B75" s="3">
        <v>47571</v>
      </c>
      <c r="C75" s="1">
        <v>5.4830651638541505E-2</v>
      </c>
    </row>
    <row r="76" spans="1:3" x14ac:dyDescent="0.3">
      <c r="A76" s="3">
        <v>47571</v>
      </c>
      <c r="B76" s="3">
        <v>47603</v>
      </c>
      <c r="C76" s="1">
        <v>5.5062232140262957E-2</v>
      </c>
    </row>
    <row r="77" spans="1:3" x14ac:dyDescent="0.3">
      <c r="A77" s="3">
        <v>47603</v>
      </c>
      <c r="B77" s="3">
        <v>47634</v>
      </c>
      <c r="C77" s="1">
        <v>5.5301419109046179E-2</v>
      </c>
    </row>
    <row r="78" spans="1:3" x14ac:dyDescent="0.3">
      <c r="A78" s="3">
        <v>47634</v>
      </c>
      <c r="B78" s="3">
        <v>47662</v>
      </c>
      <c r="C78" s="1">
        <v>5.5525431995125274E-2</v>
      </c>
    </row>
    <row r="79" spans="1:3" x14ac:dyDescent="0.3">
      <c r="A79" s="3">
        <v>47662</v>
      </c>
      <c r="B79" s="3">
        <v>47695</v>
      </c>
      <c r="C79" s="1">
        <v>5.5757050096275185E-2</v>
      </c>
    </row>
    <row r="80" spans="1:3" x14ac:dyDescent="0.3">
      <c r="A80" s="3">
        <v>47695</v>
      </c>
      <c r="B80" s="3">
        <v>47725</v>
      </c>
      <c r="C80" s="1">
        <v>5.5996276319759009E-2</v>
      </c>
    </row>
    <row r="81" spans="1:3" x14ac:dyDescent="0.3">
      <c r="A81" s="3">
        <v>47725</v>
      </c>
      <c r="B81" s="3">
        <v>47756</v>
      </c>
      <c r="C81" s="1">
        <v>5.6227920443067569E-2</v>
      </c>
    </row>
    <row r="82" spans="1:3" x14ac:dyDescent="0.3">
      <c r="A82" s="3">
        <v>47756</v>
      </c>
      <c r="B82" s="3">
        <v>47787</v>
      </c>
      <c r="C82" s="1">
        <v>5.6463375019909501E-2</v>
      </c>
    </row>
    <row r="83" spans="1:3" x14ac:dyDescent="0.3">
      <c r="A83" s="3">
        <v>47787</v>
      </c>
      <c r="B83" s="3">
        <v>47816</v>
      </c>
      <c r="C83" s="1">
        <v>5.6691246875524071E-2</v>
      </c>
    </row>
    <row r="84" spans="1:3" x14ac:dyDescent="0.3">
      <c r="A84" s="3">
        <v>47816</v>
      </c>
      <c r="B84" s="3">
        <v>47848</v>
      </c>
      <c r="C84" s="1">
        <v>5.6922928556186081E-2</v>
      </c>
    </row>
    <row r="85" spans="1:3" x14ac:dyDescent="0.3">
      <c r="A85" s="3">
        <v>47848</v>
      </c>
      <c r="B85" s="3">
        <v>47879</v>
      </c>
      <c r="C85" s="1">
        <v>5.7162219997489494E-2</v>
      </c>
    </row>
    <row r="86" spans="1:3" x14ac:dyDescent="0.3">
      <c r="A86" s="3">
        <v>47879</v>
      </c>
      <c r="B86" s="3">
        <v>47907</v>
      </c>
      <c r="C86" s="1">
        <v>5.73863307011655E-2</v>
      </c>
    </row>
    <row r="87" spans="1:3" x14ac:dyDescent="0.3">
      <c r="A87" s="3">
        <v>47907</v>
      </c>
      <c r="B87" s="3">
        <v>47938</v>
      </c>
      <c r="C87" s="1">
        <v>5.7610452565454606E-2</v>
      </c>
    </row>
    <row r="88" spans="1:3" x14ac:dyDescent="0.3">
      <c r="A88" s="3">
        <v>47938</v>
      </c>
      <c r="B88" s="3">
        <v>47968</v>
      </c>
      <c r="C88" s="1">
        <v>5.7842184567267418E-2</v>
      </c>
    </row>
    <row r="89" spans="1:3" x14ac:dyDescent="0.3">
      <c r="A89" s="3">
        <v>47968</v>
      </c>
      <c r="B89" s="3">
        <v>47998</v>
      </c>
      <c r="C89" s="1">
        <v>5.8070129845817053E-2</v>
      </c>
    </row>
    <row r="90" spans="1:3" x14ac:dyDescent="0.3">
      <c r="A90" s="3">
        <v>47998</v>
      </c>
      <c r="B90" s="3">
        <v>48029</v>
      </c>
      <c r="C90" s="1">
        <v>5.8301886574325446E-2</v>
      </c>
    </row>
    <row r="91" spans="1:3" x14ac:dyDescent="0.3">
      <c r="A91" s="3">
        <v>48029</v>
      </c>
      <c r="B91" s="3">
        <v>48060</v>
      </c>
      <c r="C91" s="1">
        <v>5.8537455576826769E-2</v>
      </c>
    </row>
    <row r="92" spans="1:3" x14ac:dyDescent="0.3">
      <c r="A92" s="3">
        <v>48060</v>
      </c>
      <c r="B92" s="3">
        <v>48089</v>
      </c>
      <c r="C92" s="1">
        <v>5.8765438142269977E-2</v>
      </c>
    </row>
    <row r="93" spans="1:3" x14ac:dyDescent="0.3">
      <c r="A93" s="3">
        <v>48089</v>
      </c>
      <c r="B93" s="3">
        <v>48121</v>
      </c>
      <c r="C93" s="1">
        <v>5.8997232353609208E-2</v>
      </c>
    </row>
    <row r="94" spans="1:3" x14ac:dyDescent="0.3">
      <c r="A94" s="3">
        <v>48121</v>
      </c>
      <c r="B94" s="3">
        <v>48152</v>
      </c>
      <c r="C94" s="1">
        <v>5.9236639988714535E-2</v>
      </c>
    </row>
    <row r="95" spans="1:3" x14ac:dyDescent="0.3">
      <c r="A95" s="3">
        <v>48152</v>
      </c>
      <c r="B95" s="3">
        <v>48180</v>
      </c>
      <c r="C95" s="1">
        <v>5.9460859484597783E-2</v>
      </c>
    </row>
    <row r="96" spans="1:3" x14ac:dyDescent="0.3">
      <c r="A96" s="3">
        <v>48180</v>
      </c>
      <c r="B96" s="3">
        <v>48213</v>
      </c>
      <c r="C96" s="1">
        <v>5.9692691153865329E-2</v>
      </c>
    </row>
    <row r="97" spans="1:3" x14ac:dyDescent="0.3">
      <c r="A97" s="3">
        <v>48213</v>
      </c>
      <c r="B97" s="3">
        <v>48243</v>
      </c>
      <c r="C97" s="1">
        <v>5.9932137897063864E-2</v>
      </c>
    </row>
    <row r="98" spans="1:3" x14ac:dyDescent="0.3">
      <c r="A98" s="3">
        <v>48243</v>
      </c>
      <c r="B98" s="3">
        <v>48271</v>
      </c>
      <c r="C98" s="1">
        <v>6.0152592663537785E-2</v>
      </c>
    </row>
    <row r="99" spans="1:3" x14ac:dyDescent="0.3">
      <c r="A99" s="3">
        <v>48271</v>
      </c>
      <c r="B99" s="3">
        <v>48304</v>
      </c>
      <c r="C99" s="1">
        <v>6.0384461768780984E-2</v>
      </c>
    </row>
    <row r="100" spans="1:3" x14ac:dyDescent="0.3">
      <c r="A100" s="3">
        <v>48304</v>
      </c>
      <c r="B100" s="3">
        <v>48334</v>
      </c>
      <c r="C100" s="1">
        <v>6.0623947166469572E-2</v>
      </c>
    </row>
    <row r="101" spans="1:3" x14ac:dyDescent="0.3">
      <c r="A101" s="3">
        <v>48334</v>
      </c>
      <c r="B101" s="3">
        <v>48365</v>
      </c>
      <c r="C101" s="1">
        <v>6.0855842180441044E-2</v>
      </c>
    </row>
    <row r="102" spans="1:3" x14ac:dyDescent="0.3">
      <c r="A102" s="3">
        <v>48365</v>
      </c>
      <c r="B102" s="3">
        <v>48395</v>
      </c>
      <c r="C102" s="1">
        <v>6.1087749938970592E-2</v>
      </c>
    </row>
    <row r="103" spans="1:3" x14ac:dyDescent="0.3">
      <c r="A103" s="3">
        <v>48395</v>
      </c>
      <c r="B103" s="3">
        <v>48425</v>
      </c>
      <c r="C103" s="1">
        <v>6.1315868055142442E-2</v>
      </c>
    </row>
    <row r="104" spans="1:3" x14ac:dyDescent="0.3">
      <c r="A104" s="3">
        <v>48425</v>
      </c>
      <c r="B104" s="3">
        <v>48457</v>
      </c>
      <c r="C104" s="1">
        <v>6.1551602632586855E-2</v>
      </c>
    </row>
    <row r="105" spans="1:3" x14ac:dyDescent="0.3">
      <c r="A105" s="3">
        <v>48457</v>
      </c>
      <c r="B105" s="3">
        <v>48487</v>
      </c>
      <c r="C105" s="1">
        <v>6.1787350575621458E-2</v>
      </c>
    </row>
    <row r="106" spans="1:3" x14ac:dyDescent="0.3">
      <c r="A106" s="3">
        <v>48487</v>
      </c>
      <c r="B106" s="3">
        <v>48516</v>
      </c>
      <c r="C106" s="1">
        <v>6.2011703274299279E-2</v>
      </c>
    </row>
    <row r="107" spans="1:3" x14ac:dyDescent="0.3">
      <c r="A107" s="3">
        <v>48516</v>
      </c>
      <c r="B107" s="3">
        <v>48548</v>
      </c>
      <c r="C107" s="1">
        <v>6.2243673049300119E-2</v>
      </c>
    </row>
    <row r="108" spans="1:3" x14ac:dyDescent="0.3">
      <c r="A108" s="3">
        <v>48548</v>
      </c>
      <c r="B108" s="3">
        <v>48579</v>
      </c>
      <c r="C108" s="1">
        <v>6.2483261963039105E-2</v>
      </c>
    </row>
    <row r="109" spans="1:3" x14ac:dyDescent="0.3">
      <c r="A109" s="3">
        <v>48579</v>
      </c>
      <c r="B109" s="3">
        <v>48610</v>
      </c>
      <c r="C109" s="1">
        <v>6.2719060806899263E-2</v>
      </c>
    </row>
    <row r="110" spans="1:3" x14ac:dyDescent="0.3">
      <c r="A110" s="3">
        <v>48610</v>
      </c>
      <c r="B110" s="3">
        <v>48638</v>
      </c>
      <c r="C110" s="1">
        <v>6.2943462335939726E-2</v>
      </c>
    </row>
    <row r="111" spans="1:3" x14ac:dyDescent="0.3">
      <c r="A111" s="3">
        <v>48638</v>
      </c>
      <c r="B111" s="3">
        <v>48669</v>
      </c>
      <c r="C111" s="1">
        <v>5.9849797823519513E-2</v>
      </c>
    </row>
    <row r="112" spans="1:3" x14ac:dyDescent="0.3">
      <c r="A112" s="3">
        <v>48669</v>
      </c>
      <c r="B112" s="3">
        <v>48698</v>
      </c>
      <c r="C112" s="1">
        <v>6.0018022670431215E-2</v>
      </c>
    </row>
    <row r="113" spans="1:3" x14ac:dyDescent="0.3">
      <c r="A113" s="3">
        <v>48698</v>
      </c>
      <c r="B113" s="3">
        <v>48730</v>
      </c>
      <c r="C113" s="1">
        <v>6.0189057762813469E-2</v>
      </c>
    </row>
    <row r="114" spans="1:3" x14ac:dyDescent="0.3">
      <c r="A114" s="3">
        <v>48730</v>
      </c>
      <c r="B114" s="3">
        <v>48760</v>
      </c>
      <c r="C114" s="1">
        <v>6.0362904003042672E-2</v>
      </c>
    </row>
    <row r="115" spans="1:3" x14ac:dyDescent="0.3">
      <c r="A115" s="3">
        <v>48760</v>
      </c>
      <c r="B115" s="3">
        <v>48789</v>
      </c>
      <c r="C115" s="1">
        <v>6.052834483069236E-2</v>
      </c>
    </row>
    <row r="116" spans="1:3" x14ac:dyDescent="0.3">
      <c r="A116" s="3">
        <v>48789</v>
      </c>
      <c r="B116" s="3">
        <v>48822</v>
      </c>
      <c r="C116" s="1">
        <v>6.0702204505131752E-2</v>
      </c>
    </row>
    <row r="117" spans="1:3" x14ac:dyDescent="0.3">
      <c r="A117" s="3">
        <v>48822</v>
      </c>
      <c r="B117" s="3">
        <v>48852</v>
      </c>
      <c r="C117" s="1">
        <v>6.0878876008623628E-2</v>
      </c>
    </row>
    <row r="118" spans="1:3" x14ac:dyDescent="0.3">
      <c r="A118" s="3">
        <v>48852</v>
      </c>
      <c r="B118" s="3">
        <v>48883</v>
      </c>
      <c r="C118" s="1">
        <v>6.1049945610248901E-2</v>
      </c>
    </row>
    <row r="119" spans="1:3" x14ac:dyDescent="0.3">
      <c r="A119" s="3">
        <v>48883</v>
      </c>
      <c r="B119" s="3">
        <v>48913</v>
      </c>
      <c r="C119" s="1">
        <v>6.1221022156276561E-2</v>
      </c>
    </row>
    <row r="120" spans="1:3" x14ac:dyDescent="0.3">
      <c r="A120" s="3">
        <v>48913</v>
      </c>
      <c r="B120" s="3">
        <v>48943</v>
      </c>
      <c r="C120" s="1">
        <v>5.3616599403279119E-2</v>
      </c>
    </row>
    <row r="121" spans="1:3" x14ac:dyDescent="0.3">
      <c r="A121" s="3">
        <v>48943</v>
      </c>
      <c r="B121" s="3">
        <v>48975</v>
      </c>
      <c r="C121" s="1">
        <v>5.1280951648724482E-2</v>
      </c>
    </row>
    <row r="122" spans="1:3" x14ac:dyDescent="0.3">
      <c r="A122" s="3">
        <v>48975</v>
      </c>
      <c r="B122" s="3">
        <v>49003</v>
      </c>
      <c r="C122" s="1">
        <v>5.1280072132848131E-2</v>
      </c>
    </row>
    <row r="123" spans="1:3" x14ac:dyDescent="0.3">
      <c r="A123" s="3">
        <v>49003</v>
      </c>
      <c r="B123" s="3">
        <v>49034</v>
      </c>
      <c r="C123" s="1">
        <v>5.1279207275755967E-2</v>
      </c>
    </row>
    <row r="124" spans="1:3" x14ac:dyDescent="0.3">
      <c r="A124" s="3">
        <v>49034</v>
      </c>
      <c r="B124" s="3">
        <v>49062</v>
      </c>
      <c r="C124" s="1">
        <v>5.1278342418825229E-2</v>
      </c>
    </row>
    <row r="125" spans="1:3" x14ac:dyDescent="0.3">
      <c r="A125" s="3">
        <v>49062</v>
      </c>
      <c r="B125" s="3">
        <v>49095</v>
      </c>
      <c r="C125" s="1">
        <v>5.1277448244900325E-2</v>
      </c>
    </row>
    <row r="126" spans="1:3" x14ac:dyDescent="0.3">
      <c r="A126" s="3">
        <v>49095</v>
      </c>
      <c r="B126" s="3">
        <v>49125</v>
      </c>
      <c r="C126" s="1">
        <v>5.1276524753996577E-2</v>
      </c>
    </row>
    <row r="127" spans="1:3" x14ac:dyDescent="0.3">
      <c r="A127" s="3">
        <v>49125</v>
      </c>
      <c r="B127" s="3">
        <v>49156</v>
      </c>
      <c r="C127" s="1">
        <v>5.12756305804829E-2</v>
      </c>
    </row>
    <row r="128" spans="1:3" x14ac:dyDescent="0.3">
      <c r="A128" s="3">
        <v>49156</v>
      </c>
      <c r="B128" s="3">
        <v>49187</v>
      </c>
      <c r="C128" s="1">
        <v>5.1274721748537644E-2</v>
      </c>
    </row>
    <row r="129" spans="1:3" x14ac:dyDescent="0.3">
      <c r="A129" s="3">
        <v>49187</v>
      </c>
      <c r="B129" s="3">
        <v>49216</v>
      </c>
      <c r="C129" s="1">
        <v>5.1273842233977573E-2</v>
      </c>
    </row>
    <row r="130" spans="1:3" x14ac:dyDescent="0.3">
      <c r="A130" s="3">
        <v>49216</v>
      </c>
      <c r="B130" s="3">
        <v>49248</v>
      </c>
      <c r="C130" s="1">
        <v>5.127294806101923E-2</v>
      </c>
    </row>
    <row r="131" spans="1:3" x14ac:dyDescent="0.3">
      <c r="A131" s="3">
        <v>49248</v>
      </c>
      <c r="B131" s="3">
        <v>49278</v>
      </c>
      <c r="C131" s="1">
        <v>5.1272039229666388E-2</v>
      </c>
    </row>
    <row r="132" spans="1:3" x14ac:dyDescent="0.3">
      <c r="A132" s="3">
        <v>49278</v>
      </c>
      <c r="B132" s="3">
        <v>49307</v>
      </c>
      <c r="C132" s="1">
        <v>5.1271174374256212E-2</v>
      </c>
    </row>
    <row r="133" spans="1:3" x14ac:dyDescent="0.3">
      <c r="A133" s="3">
        <v>49307</v>
      </c>
      <c r="B133" s="3">
        <v>49340</v>
      </c>
      <c r="C133" s="1">
        <v>5.1270265543267746E-2</v>
      </c>
    </row>
    <row r="134" spans="1:3" x14ac:dyDescent="0.3">
      <c r="A134" s="3">
        <v>49340</v>
      </c>
      <c r="B134" s="3">
        <v>49368</v>
      </c>
      <c r="C134" s="1">
        <v>5.1269371371076122E-2</v>
      </c>
    </row>
    <row r="135" spans="1:3" x14ac:dyDescent="0.3">
      <c r="A135" s="3">
        <v>49368</v>
      </c>
      <c r="B135" s="3">
        <v>49398</v>
      </c>
      <c r="C135" s="1">
        <v>5.1268521174717252E-2</v>
      </c>
    </row>
    <row r="136" spans="1:3" x14ac:dyDescent="0.3">
      <c r="A136" s="3">
        <v>49398</v>
      </c>
      <c r="B136" s="3">
        <v>49429</v>
      </c>
      <c r="C136" s="1">
        <v>5.1267627002909766E-2</v>
      </c>
    </row>
    <row r="137" spans="1:3" x14ac:dyDescent="0.3">
      <c r="A137" s="3">
        <v>49429</v>
      </c>
      <c r="B137" s="3">
        <v>49460</v>
      </c>
      <c r="C137" s="1">
        <v>5.126671817269024E-2</v>
      </c>
    </row>
    <row r="138" spans="1:3" x14ac:dyDescent="0.3">
      <c r="A138" s="3">
        <v>49460</v>
      </c>
      <c r="B138" s="3">
        <v>49489</v>
      </c>
      <c r="C138" s="1">
        <v>5.1265838659803942E-2</v>
      </c>
    </row>
    <row r="139" spans="1:3" x14ac:dyDescent="0.3">
      <c r="A139" s="3">
        <v>49489</v>
      </c>
      <c r="B139" s="3">
        <v>49521</v>
      </c>
      <c r="C139" s="1">
        <v>5.1264944488549791E-2</v>
      </c>
    </row>
    <row r="140" spans="1:3" x14ac:dyDescent="0.3">
      <c r="A140" s="3">
        <v>49521</v>
      </c>
      <c r="B140" s="3">
        <v>49552</v>
      </c>
      <c r="C140" s="1">
        <v>5.1264021000408722E-2</v>
      </c>
    </row>
    <row r="141" spans="1:3" x14ac:dyDescent="0.3">
      <c r="A141" s="3">
        <v>49552</v>
      </c>
      <c r="B141" s="3">
        <v>49580</v>
      </c>
      <c r="C141" s="1">
        <v>5.1263156146601485E-2</v>
      </c>
    </row>
    <row r="142" spans="1:3" x14ac:dyDescent="0.3">
      <c r="A142" s="3">
        <v>49580</v>
      </c>
      <c r="B142" s="3">
        <v>49613</v>
      </c>
      <c r="C142" s="1">
        <v>5.1262261975904444E-2</v>
      </c>
    </row>
    <row r="143" spans="1:3" x14ac:dyDescent="0.3">
      <c r="A143" s="3">
        <v>49613</v>
      </c>
      <c r="B143" s="3">
        <v>49643</v>
      </c>
      <c r="C143" s="1">
        <v>5.1261338488333141E-2</v>
      </c>
    </row>
    <row r="144" spans="1:3" x14ac:dyDescent="0.3">
      <c r="A144" s="3">
        <v>49643</v>
      </c>
      <c r="B144" s="3">
        <v>49674</v>
      </c>
      <c r="C144" s="1">
        <v>5.1260444318057541E-2</v>
      </c>
    </row>
    <row r="145" spans="1:3" x14ac:dyDescent="0.3">
      <c r="A145" s="3">
        <v>49674</v>
      </c>
      <c r="B145" s="3">
        <v>49705</v>
      </c>
      <c r="C145" s="1">
        <v>5.125953548938722E-2</v>
      </c>
    </row>
    <row r="146" spans="1:3" x14ac:dyDescent="0.3">
      <c r="A146" s="3">
        <v>49705</v>
      </c>
      <c r="B146" s="3">
        <v>49734</v>
      </c>
      <c r="C146" s="1">
        <v>5.1258655978004608E-2</v>
      </c>
    </row>
    <row r="147" spans="1:3" x14ac:dyDescent="0.3">
      <c r="A147" s="3">
        <v>49734</v>
      </c>
      <c r="B147" s="3">
        <v>49765</v>
      </c>
      <c r="C147" s="1">
        <v>5.1257776466805627E-2</v>
      </c>
    </row>
    <row r="148" spans="1:3" x14ac:dyDescent="0.3">
      <c r="A148" s="3">
        <v>49765</v>
      </c>
      <c r="B148" s="3">
        <v>49795</v>
      </c>
      <c r="C148" s="1">
        <v>5.1256882297235684E-2</v>
      </c>
    </row>
    <row r="149" spans="1:3" x14ac:dyDescent="0.3">
      <c r="A149" s="3">
        <v>49795</v>
      </c>
      <c r="B149" s="3">
        <v>49825</v>
      </c>
      <c r="C149" s="1">
        <v>5.1256002786428612E-2</v>
      </c>
    </row>
    <row r="150" spans="1:3" x14ac:dyDescent="0.3">
      <c r="A150" s="3">
        <v>49825</v>
      </c>
      <c r="B150" s="3">
        <v>49856</v>
      </c>
      <c r="C150" s="1">
        <v>5.1255108617220602E-2</v>
      </c>
    </row>
    <row r="151" spans="1:3" x14ac:dyDescent="0.3">
      <c r="A151" s="3">
        <v>49856</v>
      </c>
      <c r="B151" s="3">
        <v>49887</v>
      </c>
      <c r="C151" s="1">
        <v>5.1254199789765309E-2</v>
      </c>
    </row>
    <row r="152" spans="1:3" x14ac:dyDescent="0.3">
      <c r="A152" s="3">
        <v>49887</v>
      </c>
      <c r="B152" s="3">
        <v>49916</v>
      </c>
      <c r="C152" s="1">
        <v>5.1253320279467385E-2</v>
      </c>
    </row>
    <row r="153" spans="1:3" x14ac:dyDescent="0.3">
      <c r="A153" s="3">
        <v>49916</v>
      </c>
      <c r="B153" s="3">
        <v>49948</v>
      </c>
      <c r="C153" s="1">
        <v>5.1252426110878435E-2</v>
      </c>
    </row>
    <row r="154" spans="1:3" x14ac:dyDescent="0.3">
      <c r="A154" s="3">
        <v>49948</v>
      </c>
      <c r="B154" s="3">
        <v>49979</v>
      </c>
      <c r="C154" s="1">
        <v>5.1251502625451639E-2</v>
      </c>
    </row>
    <row r="155" spans="1:3" x14ac:dyDescent="0.3">
      <c r="A155" s="3">
        <v>49979</v>
      </c>
      <c r="B155" s="3">
        <v>50007</v>
      </c>
      <c r="C155" s="1">
        <v>5.1250637774253871E-2</v>
      </c>
    </row>
    <row r="156" spans="1:3" x14ac:dyDescent="0.3">
      <c r="A156" s="3">
        <v>50007</v>
      </c>
      <c r="B156" s="3">
        <v>50040</v>
      </c>
      <c r="C156" s="1">
        <v>5.1249743606214482E-2</v>
      </c>
    </row>
    <row r="157" spans="1:3" x14ac:dyDescent="0.3">
      <c r="A157" s="3">
        <v>50040</v>
      </c>
      <c r="B157" s="3">
        <v>50070</v>
      </c>
      <c r="C157" s="1">
        <v>5.1248820121434058E-2</v>
      </c>
    </row>
    <row r="158" spans="1:3" x14ac:dyDescent="0.3">
      <c r="A158" s="3">
        <v>50070</v>
      </c>
      <c r="B158" s="3">
        <v>50098</v>
      </c>
      <c r="C158" s="1">
        <v>5.1247969929222759E-2</v>
      </c>
    </row>
    <row r="159" spans="1:3" x14ac:dyDescent="0.3">
      <c r="A159" s="3">
        <v>50098</v>
      </c>
      <c r="B159" s="3">
        <v>50130</v>
      </c>
      <c r="C159" s="1">
        <v>5.1247090420215136E-2</v>
      </c>
    </row>
    <row r="160" spans="1:3" x14ac:dyDescent="0.3">
      <c r="A160" s="3">
        <v>50130</v>
      </c>
      <c r="B160" s="3">
        <v>50160</v>
      </c>
      <c r="C160" s="1">
        <v>5.1246181594514884E-2</v>
      </c>
    </row>
    <row r="161" spans="1:3" x14ac:dyDescent="0.3">
      <c r="A161" s="3">
        <v>50160</v>
      </c>
      <c r="B161" s="3">
        <v>50189</v>
      </c>
      <c r="C161" s="1">
        <v>5.1245316744358504E-2</v>
      </c>
    </row>
    <row r="162" spans="1:3" x14ac:dyDescent="0.3">
      <c r="A162" s="3">
        <v>50189</v>
      </c>
      <c r="B162" s="3">
        <v>50221</v>
      </c>
      <c r="C162" s="1">
        <v>5.1244422577469084E-2</v>
      </c>
    </row>
    <row r="163" spans="1:3" x14ac:dyDescent="0.3">
      <c r="A163" s="3">
        <v>50221</v>
      </c>
      <c r="B163" s="3">
        <v>50252</v>
      </c>
      <c r="C163" s="1">
        <v>5.1243499093801104E-2</v>
      </c>
    </row>
    <row r="164" spans="1:3" x14ac:dyDescent="0.3">
      <c r="A164" s="3">
        <v>50252</v>
      </c>
      <c r="B164" s="3">
        <v>50283</v>
      </c>
      <c r="C164" s="1">
        <v>5.1242590268859578E-2</v>
      </c>
    </row>
    <row r="165" spans="1:3" x14ac:dyDescent="0.3">
      <c r="A165" s="3">
        <v>50283</v>
      </c>
      <c r="B165" s="3">
        <v>50313</v>
      </c>
      <c r="C165" s="1">
        <v>5.1241696102519052E-2</v>
      </c>
    </row>
    <row r="166" spans="1:3" x14ac:dyDescent="0.3">
      <c r="A166" s="3">
        <v>50313</v>
      </c>
      <c r="B166" s="3">
        <v>50343</v>
      </c>
      <c r="C166" s="1">
        <v>5.1240816594888994E-2</v>
      </c>
    </row>
    <row r="167" spans="1:3" x14ac:dyDescent="0.3">
      <c r="A167" s="3">
        <v>50343</v>
      </c>
      <c r="B167" s="3">
        <v>50374</v>
      </c>
      <c r="C167" s="1">
        <v>5.1239922428903073E-2</v>
      </c>
    </row>
    <row r="168" spans="1:3" x14ac:dyDescent="0.3">
      <c r="A168" s="3">
        <v>50374</v>
      </c>
      <c r="B168" s="3">
        <v>50405</v>
      </c>
      <c r="C168" s="1">
        <v>5.1239013604739592E-2</v>
      </c>
    </row>
    <row r="169" spans="1:3" x14ac:dyDescent="0.3">
      <c r="A169" s="3">
        <v>50405</v>
      </c>
      <c r="B169" s="3">
        <v>50434</v>
      </c>
      <c r="C169" s="1">
        <v>5.1238134097616017E-2</v>
      </c>
    </row>
    <row r="170" spans="1:3" x14ac:dyDescent="0.3">
      <c r="A170" s="3">
        <v>50434</v>
      </c>
      <c r="B170" s="3">
        <v>50462</v>
      </c>
      <c r="C170" s="1">
        <v>5.1258656716718809E-2</v>
      </c>
    </row>
    <row r="171" spans="1:3" x14ac:dyDescent="0.3">
      <c r="A171" s="3">
        <v>50462</v>
      </c>
      <c r="B171" s="3">
        <v>50495</v>
      </c>
      <c r="C171" s="1">
        <v>5.1260597016723697E-2</v>
      </c>
    </row>
    <row r="172" spans="1:3" x14ac:dyDescent="0.3">
      <c r="A172" s="3">
        <v>50495</v>
      </c>
      <c r="B172" s="3">
        <v>50525</v>
      </c>
      <c r="C172" s="1">
        <v>5.1259968395310107E-2</v>
      </c>
    </row>
    <row r="173" spans="1:3" x14ac:dyDescent="0.3">
      <c r="A173" s="3">
        <v>50525</v>
      </c>
      <c r="B173" s="3">
        <v>50556</v>
      </c>
      <c r="C173" s="1">
        <v>5.12593597302482E-2</v>
      </c>
    </row>
    <row r="174" spans="1:3" x14ac:dyDescent="0.3">
      <c r="A174" s="3">
        <v>50556</v>
      </c>
      <c r="B174" s="3">
        <v>50586</v>
      </c>
      <c r="C174" s="1">
        <v>5.1258751065228481E-2</v>
      </c>
    </row>
    <row r="175" spans="1:3" x14ac:dyDescent="0.3">
      <c r="A175" s="3">
        <v>50586</v>
      </c>
      <c r="B175" s="3">
        <v>50616</v>
      </c>
      <c r="C175" s="1">
        <v>5.1258152378431898E-2</v>
      </c>
    </row>
    <row r="176" spans="1:3" x14ac:dyDescent="0.3">
      <c r="A176" s="3">
        <v>50616</v>
      </c>
      <c r="B176" s="3">
        <v>50648</v>
      </c>
      <c r="C176" s="1">
        <v>5.1257533735472594E-2</v>
      </c>
    </row>
    <row r="177" spans="1:3" x14ac:dyDescent="0.3">
      <c r="A177" s="3">
        <v>50648</v>
      </c>
      <c r="B177" s="3">
        <v>50678</v>
      </c>
      <c r="C177" s="1">
        <v>5.1256915092692257E-2</v>
      </c>
    </row>
    <row r="178" spans="1:3" x14ac:dyDescent="0.3">
      <c r="A178" s="3">
        <v>50678</v>
      </c>
      <c r="B178" s="3">
        <v>50707</v>
      </c>
      <c r="C178" s="1">
        <v>5.1256326384196971E-2</v>
      </c>
    </row>
    <row r="179" spans="1:3" x14ac:dyDescent="0.3">
      <c r="A179" s="3">
        <v>50707</v>
      </c>
      <c r="B179" s="3">
        <v>50739</v>
      </c>
      <c r="C179" s="1">
        <v>5.1255717719681959E-2</v>
      </c>
    </row>
    <row r="180" spans="1:3" x14ac:dyDescent="0.3">
      <c r="A180" s="3">
        <v>50739</v>
      </c>
      <c r="B180" s="3">
        <v>50770</v>
      </c>
      <c r="C180" s="1">
        <v>5.1255089098973583E-2</v>
      </c>
    </row>
    <row r="181" spans="1:3" x14ac:dyDescent="0.3">
      <c r="A181" s="3">
        <v>50770</v>
      </c>
      <c r="B181" s="3">
        <v>50801</v>
      </c>
      <c r="C181" s="1">
        <v>5.1254470456529866E-2</v>
      </c>
    </row>
    <row r="182" spans="1:3" x14ac:dyDescent="0.3">
      <c r="A182" s="3">
        <v>50801</v>
      </c>
      <c r="B182" s="3">
        <v>50829</v>
      </c>
      <c r="C182" s="1">
        <v>5.1253881748399621E-2</v>
      </c>
    </row>
    <row r="183" spans="1:3" x14ac:dyDescent="0.3">
      <c r="A183" s="3">
        <v>50829</v>
      </c>
      <c r="B183" s="3">
        <v>50860</v>
      </c>
      <c r="C183" s="1">
        <v>5.1253293040443682E-2</v>
      </c>
    </row>
    <row r="184" spans="1:3" x14ac:dyDescent="0.3">
      <c r="A184" s="3">
        <v>50860</v>
      </c>
      <c r="B184" s="3">
        <v>50889</v>
      </c>
      <c r="C184" s="1">
        <v>5.1252694354367412E-2</v>
      </c>
    </row>
    <row r="185" spans="1:3" x14ac:dyDescent="0.3">
      <c r="A185" s="3">
        <v>50889</v>
      </c>
      <c r="B185" s="3">
        <v>50921</v>
      </c>
      <c r="C185" s="1">
        <v>5.1252085690375981E-2</v>
      </c>
    </row>
    <row r="186" spans="1:3" x14ac:dyDescent="0.3">
      <c r="A186" s="3">
        <v>50921</v>
      </c>
      <c r="B186" s="3">
        <v>50951</v>
      </c>
      <c r="C186" s="1">
        <v>5.1251467048320842E-2</v>
      </c>
    </row>
    <row r="187" spans="1:3" x14ac:dyDescent="0.3">
      <c r="A187" s="3">
        <v>50951</v>
      </c>
      <c r="B187" s="3">
        <v>50980</v>
      </c>
      <c r="C187" s="1">
        <v>5.1250878340669104E-2</v>
      </c>
    </row>
    <row r="188" spans="1:3" x14ac:dyDescent="0.3">
      <c r="A188" s="3">
        <v>50980</v>
      </c>
      <c r="B188" s="3">
        <v>51013</v>
      </c>
      <c r="C188" s="1">
        <v>5.1250259698796263E-2</v>
      </c>
    </row>
    <row r="189" spans="1:3" x14ac:dyDescent="0.3">
      <c r="A189" s="3">
        <v>51013</v>
      </c>
      <c r="B189" s="3">
        <v>51043</v>
      </c>
      <c r="C189" s="1">
        <v>5.1249631078927216E-2</v>
      </c>
    </row>
    <row r="190" spans="1:3" x14ac:dyDescent="0.3">
      <c r="A190" s="3">
        <v>51043</v>
      </c>
      <c r="B190" s="3">
        <v>51074</v>
      </c>
      <c r="C190" s="1">
        <v>5.1249022415366996E-2</v>
      </c>
    </row>
    <row r="191" spans="1:3" x14ac:dyDescent="0.3">
      <c r="A191" s="3">
        <v>51074</v>
      </c>
      <c r="B191" s="3">
        <v>51104</v>
      </c>
      <c r="C191" s="1">
        <v>5.124841375183764E-2</v>
      </c>
    </row>
    <row r="192" spans="1:3" x14ac:dyDescent="0.3">
      <c r="A192" s="3">
        <v>51104</v>
      </c>
      <c r="B192" s="3">
        <v>51134</v>
      </c>
      <c r="C192" s="1">
        <v>5.1247815066512548E-2</v>
      </c>
    </row>
    <row r="193" spans="1:3" x14ac:dyDescent="0.3">
      <c r="A193" s="3">
        <v>51134</v>
      </c>
      <c r="B193" s="3">
        <v>51166</v>
      </c>
      <c r="C193" s="1">
        <v>5.1247196425072916E-2</v>
      </c>
    </row>
    <row r="194" spans="1:3" x14ac:dyDescent="0.3">
      <c r="A194" s="3">
        <v>51166</v>
      </c>
      <c r="B194" s="3">
        <v>51195</v>
      </c>
      <c r="C194" s="1">
        <v>5.1246587761876849E-2</v>
      </c>
    </row>
    <row r="195" spans="1:3" x14ac:dyDescent="0.3">
      <c r="A195" s="3">
        <v>51195</v>
      </c>
      <c r="B195" s="3">
        <v>51225</v>
      </c>
      <c r="C195" s="1">
        <v>5.1245999054883695E-2</v>
      </c>
    </row>
    <row r="196" spans="1:3" x14ac:dyDescent="0.3">
      <c r="A196" s="3">
        <v>51225</v>
      </c>
      <c r="B196" s="3">
        <v>51256</v>
      </c>
      <c r="C196" s="1">
        <v>5.124539039184306E-2</v>
      </c>
    </row>
    <row r="197" spans="1:3" x14ac:dyDescent="0.3">
      <c r="A197" s="3">
        <v>51256</v>
      </c>
      <c r="B197" s="3">
        <v>51287</v>
      </c>
      <c r="C197" s="1">
        <v>5.1244771750747597E-2</v>
      </c>
    </row>
    <row r="198" spans="1:3" x14ac:dyDescent="0.3">
      <c r="A198" s="3">
        <v>51287</v>
      </c>
      <c r="B198" s="3">
        <v>51316</v>
      </c>
      <c r="C198" s="1">
        <v>5.1244173065968734E-2</v>
      </c>
    </row>
    <row r="199" spans="1:3" x14ac:dyDescent="0.3">
      <c r="A199" s="3">
        <v>51316</v>
      </c>
      <c r="B199" s="3">
        <v>51348</v>
      </c>
      <c r="C199" s="1">
        <v>5.124356440317035E-2</v>
      </c>
    </row>
    <row r="200" spans="1:3" x14ac:dyDescent="0.3">
      <c r="A200" s="3">
        <v>51348</v>
      </c>
      <c r="B200" s="3">
        <v>51379</v>
      </c>
      <c r="C200" s="1">
        <v>5.1242935784276744E-2</v>
      </c>
    </row>
    <row r="201" spans="1:3" x14ac:dyDescent="0.3">
      <c r="A201" s="3">
        <v>51379</v>
      </c>
      <c r="B201" s="3">
        <v>51407</v>
      </c>
      <c r="C201" s="1">
        <v>5.1242347077804729E-2</v>
      </c>
    </row>
    <row r="202" spans="1:3" x14ac:dyDescent="0.3">
      <c r="A202" s="3">
        <v>51407</v>
      </c>
      <c r="B202" s="3">
        <v>51440</v>
      </c>
      <c r="C202" s="1">
        <v>5.1241738415287674E-2</v>
      </c>
    </row>
    <row r="203" spans="1:3" x14ac:dyDescent="0.3">
      <c r="A203" s="3">
        <v>51440</v>
      </c>
      <c r="B203" s="3">
        <v>51470</v>
      </c>
      <c r="C203" s="1">
        <v>5.1241109796738016E-2</v>
      </c>
    </row>
    <row r="204" spans="1:3" x14ac:dyDescent="0.3">
      <c r="A204" s="3">
        <v>51470</v>
      </c>
      <c r="B204" s="3">
        <v>51501</v>
      </c>
      <c r="C204" s="1">
        <v>5.1240501134326211E-2</v>
      </c>
    </row>
    <row r="205" spans="1:3" x14ac:dyDescent="0.3">
      <c r="A205" s="3">
        <v>51501</v>
      </c>
      <c r="B205" s="3">
        <v>51532</v>
      </c>
      <c r="C205" s="1">
        <v>5.1239882493988587E-2</v>
      </c>
    </row>
    <row r="206" spans="1:3" x14ac:dyDescent="0.3">
      <c r="A206" s="3">
        <v>51532</v>
      </c>
      <c r="B206" s="3">
        <v>51560</v>
      </c>
      <c r="C206" s="1">
        <v>5.1239293787987972E-2</v>
      </c>
    </row>
    <row r="207" spans="1:3" x14ac:dyDescent="0.3">
      <c r="A207" s="3">
        <v>51560</v>
      </c>
      <c r="B207" s="3">
        <v>51589</v>
      </c>
      <c r="C207" s="1">
        <v>5.1238725038145638E-2</v>
      </c>
    </row>
    <row r="208" spans="1:3" x14ac:dyDescent="0.3">
      <c r="A208" s="3">
        <v>51589</v>
      </c>
      <c r="B208" s="3">
        <v>51621</v>
      </c>
      <c r="C208" s="1">
        <v>5.123811637609621E-2</v>
      </c>
    </row>
    <row r="209" spans="1:3" x14ac:dyDescent="0.3">
      <c r="A209" s="3">
        <v>51621</v>
      </c>
      <c r="B209" s="3">
        <v>51652</v>
      </c>
      <c r="C209" s="1">
        <v>5.1237487758101219E-2</v>
      </c>
    </row>
    <row r="210" spans="1:3" x14ac:dyDescent="0.3">
      <c r="A210" s="3">
        <v>51652</v>
      </c>
      <c r="B210" s="3">
        <v>51680</v>
      </c>
      <c r="C210" s="1">
        <v>5.1236899052346629E-2</v>
      </c>
    </row>
    <row r="211" spans="1:3" x14ac:dyDescent="0.3">
      <c r="A211" s="3">
        <v>51680</v>
      </c>
      <c r="B211" s="3">
        <v>51713</v>
      </c>
      <c r="C211" s="1">
        <v>5.1236290390618722E-2</v>
      </c>
    </row>
    <row r="212" spans="1:3" x14ac:dyDescent="0.3">
      <c r="A212" s="3">
        <v>51713</v>
      </c>
      <c r="B212" s="3">
        <v>51743</v>
      </c>
      <c r="C212" s="1">
        <v>5.1235661772841334E-2</v>
      </c>
    </row>
    <row r="213" spans="1:3" x14ac:dyDescent="0.3">
      <c r="A213" s="3">
        <v>51743</v>
      </c>
      <c r="B213" s="3">
        <v>51774</v>
      </c>
      <c r="C213" s="1">
        <v>5.1235053111304829E-2</v>
      </c>
    </row>
    <row r="214" spans="1:3" x14ac:dyDescent="0.3">
      <c r="A214" s="3">
        <v>51774</v>
      </c>
      <c r="B214" s="3">
        <v>51805</v>
      </c>
      <c r="C214" s="1">
        <v>5.1234434471723933E-2</v>
      </c>
    </row>
    <row r="215" spans="1:3" x14ac:dyDescent="0.3">
      <c r="A215" s="3">
        <v>51805</v>
      </c>
      <c r="B215" s="3">
        <v>51834</v>
      </c>
      <c r="C215" s="1">
        <v>5.1233835788421223E-2</v>
      </c>
    </row>
    <row r="216" spans="1:3" x14ac:dyDescent="0.3">
      <c r="A216" s="3">
        <v>51834</v>
      </c>
      <c r="B216" s="3">
        <v>51866</v>
      </c>
      <c r="C216" s="1">
        <v>5.1233227127070791E-2</v>
      </c>
    </row>
    <row r="217" spans="1:3" x14ac:dyDescent="0.3">
      <c r="A217" s="3">
        <v>51866</v>
      </c>
      <c r="B217" s="3">
        <v>51897</v>
      </c>
      <c r="C217" s="1">
        <v>5.1232598509815874E-2</v>
      </c>
    </row>
    <row r="218" spans="1:3" x14ac:dyDescent="0.3">
      <c r="A218" s="3">
        <v>51897</v>
      </c>
      <c r="B218" s="3">
        <v>51925</v>
      </c>
      <c r="C218" s="1">
        <v>5.1232009804737189E-2</v>
      </c>
    </row>
    <row r="219" spans="1:3" x14ac:dyDescent="0.3">
      <c r="A219" s="3">
        <v>51925</v>
      </c>
      <c r="B219" s="3">
        <v>51956</v>
      </c>
      <c r="C219" s="1">
        <v>5.1231421099851016E-2</v>
      </c>
    </row>
    <row r="220" spans="1:3" x14ac:dyDescent="0.3">
      <c r="A220" s="3">
        <v>51956</v>
      </c>
      <c r="B220" s="3">
        <v>51986</v>
      </c>
      <c r="C220" s="1">
        <v>5.1230812438865625E-2</v>
      </c>
    </row>
    <row r="221" spans="1:3" x14ac:dyDescent="0.3">
      <c r="A221" s="3">
        <v>51986</v>
      </c>
      <c r="B221" s="3">
        <v>52016</v>
      </c>
      <c r="C221" s="1">
        <v>5.1230213756047416E-2</v>
      </c>
    </row>
    <row r="222" spans="1:3" x14ac:dyDescent="0.3">
      <c r="A222" s="3">
        <v>52016</v>
      </c>
      <c r="B222" s="3">
        <v>52047</v>
      </c>
      <c r="C222" s="1">
        <v>5.1229605095252317E-2</v>
      </c>
    </row>
    <row r="223" spans="1:3" x14ac:dyDescent="0.3">
      <c r="A223" s="3">
        <v>52047</v>
      </c>
      <c r="B223" s="3">
        <v>52078</v>
      </c>
      <c r="C223" s="1">
        <v>5.1228986456568038E-2</v>
      </c>
    </row>
    <row r="224" spans="1:3" x14ac:dyDescent="0.3">
      <c r="A224" s="3">
        <v>52078</v>
      </c>
      <c r="B224" s="3">
        <v>52107</v>
      </c>
      <c r="C224" s="1">
        <v>5.1228387773990525E-2</v>
      </c>
    </row>
    <row r="225" spans="1:3" x14ac:dyDescent="0.3">
      <c r="A225" s="3">
        <v>52107</v>
      </c>
      <c r="B225" s="3">
        <v>52139</v>
      </c>
      <c r="C225" s="1">
        <v>5.1227779113432792E-2</v>
      </c>
    </row>
    <row r="226" spans="1:3" x14ac:dyDescent="0.3">
      <c r="A226" s="3">
        <v>52139</v>
      </c>
      <c r="B226" s="3">
        <v>52170</v>
      </c>
      <c r="C226" s="1">
        <v>5.122715049698856E-2</v>
      </c>
    </row>
    <row r="227" spans="1:3" x14ac:dyDescent="0.3">
      <c r="A227" s="3">
        <v>52170</v>
      </c>
      <c r="B227" s="3">
        <v>52198</v>
      </c>
      <c r="C227" s="1">
        <v>5.1226561792674596E-2</v>
      </c>
    </row>
    <row r="228" spans="1:3" x14ac:dyDescent="0.3">
      <c r="A228" s="3">
        <v>52198</v>
      </c>
      <c r="B228" s="3">
        <v>52231</v>
      </c>
      <c r="C228" s="1">
        <v>5.1225953132451485E-2</v>
      </c>
    </row>
    <row r="229" spans="1:3" x14ac:dyDescent="0.3">
      <c r="A229" s="3">
        <v>52231</v>
      </c>
      <c r="B229" s="3">
        <v>52261</v>
      </c>
      <c r="C229" s="1">
        <v>5.1225324516214865E-2</v>
      </c>
    </row>
    <row r="230" spans="1:3" x14ac:dyDescent="0.3">
      <c r="A230" s="3">
        <v>52261</v>
      </c>
      <c r="B230" s="3">
        <v>52289</v>
      </c>
      <c r="C230" s="1">
        <v>5.1224745790280357E-2</v>
      </c>
    </row>
    <row r="231" spans="1:3" x14ac:dyDescent="0.3">
      <c r="A231" s="3">
        <v>52289</v>
      </c>
      <c r="B231" s="3">
        <v>52321</v>
      </c>
      <c r="C231" s="1">
        <v>5.1224147108259732E-2</v>
      </c>
    </row>
    <row r="232" spans="1:3" x14ac:dyDescent="0.3">
      <c r="A232" s="3">
        <v>52321</v>
      </c>
      <c r="B232" s="3">
        <v>52351</v>
      </c>
      <c r="C232" s="1">
        <v>5.1223528470410784E-2</v>
      </c>
    </row>
    <row r="233" spans="1:3" x14ac:dyDescent="0.3">
      <c r="A233" s="3">
        <v>52351</v>
      </c>
      <c r="B233" s="3">
        <v>52380</v>
      </c>
      <c r="C233" s="1">
        <v>5.1222939766567777E-2</v>
      </c>
    </row>
    <row r="234" spans="1:3" x14ac:dyDescent="0.3">
      <c r="A234" s="3">
        <v>52380</v>
      </c>
      <c r="B234" s="3">
        <v>52412</v>
      </c>
      <c r="C234" s="1">
        <v>5.1222331106899999E-2</v>
      </c>
    </row>
    <row r="235" spans="1:3" x14ac:dyDescent="0.3">
      <c r="A235" s="3">
        <v>52412</v>
      </c>
      <c r="B235" s="3">
        <v>52443</v>
      </c>
      <c r="C235" s="1">
        <v>5.1221702491176302E-2</v>
      </c>
    </row>
    <row r="236" spans="1:3" x14ac:dyDescent="0.3">
      <c r="A236" s="3">
        <v>52443</v>
      </c>
      <c r="B236" s="3">
        <v>52474</v>
      </c>
      <c r="C236" s="1">
        <v>5.1221083853654203E-2</v>
      </c>
    </row>
    <row r="237" spans="1:3" x14ac:dyDescent="0.3">
      <c r="A237" s="3">
        <v>52474</v>
      </c>
      <c r="B237" s="3">
        <v>52504</v>
      </c>
      <c r="C237" s="1">
        <v>5.1220475194161397E-2</v>
      </c>
    </row>
    <row r="238" spans="1:3" x14ac:dyDescent="0.3">
      <c r="A238" s="3">
        <v>52504</v>
      </c>
      <c r="B238" s="3">
        <v>52534</v>
      </c>
      <c r="C238" s="1">
        <v>5.1219876512815343E-2</v>
      </c>
    </row>
    <row r="239" spans="1:3" x14ac:dyDescent="0.3">
      <c r="A239" s="3">
        <v>52534</v>
      </c>
      <c r="B239" s="3">
        <v>52565</v>
      </c>
      <c r="C239" s="1">
        <v>5.1219267853516381E-2</v>
      </c>
    </row>
    <row r="240" spans="1:3" x14ac:dyDescent="0.3">
      <c r="A240" s="3">
        <v>52565</v>
      </c>
      <c r="B240" s="3">
        <v>52596</v>
      </c>
      <c r="C240" s="1">
        <v>5.1218649216355105E-2</v>
      </c>
    </row>
    <row r="241" spans="1:3" x14ac:dyDescent="0.3">
      <c r="A241" s="3">
        <v>52596</v>
      </c>
      <c r="B241" s="3">
        <v>52625</v>
      </c>
      <c r="C241" s="1">
        <v>5.1218050535251525E-2</v>
      </c>
    </row>
    <row r="242" spans="1:3" x14ac:dyDescent="0.3">
      <c r="A242" s="3">
        <v>52625</v>
      </c>
      <c r="B242" s="3">
        <v>52656</v>
      </c>
      <c r="C242" s="1">
        <v>5.1217451854213891E-2</v>
      </c>
    </row>
    <row r="243" spans="1:3" x14ac:dyDescent="0.3">
      <c r="A243" s="3">
        <v>52656</v>
      </c>
      <c r="B243" s="3">
        <v>52687</v>
      </c>
      <c r="C243" s="1">
        <v>5.121683321727355E-2</v>
      </c>
    </row>
    <row r="244" spans="1:3" x14ac:dyDescent="0.3">
      <c r="A244" s="3">
        <v>52687</v>
      </c>
      <c r="B244" s="3">
        <v>52716</v>
      </c>
      <c r="C244" s="1">
        <v>5.1216234536472616E-2</v>
      </c>
    </row>
    <row r="245" spans="1:3" x14ac:dyDescent="0.3">
      <c r="A245" s="3">
        <v>52716</v>
      </c>
      <c r="B245" s="3">
        <v>52748</v>
      </c>
      <c r="C245" s="1">
        <v>5.121562587772055E-2</v>
      </c>
    </row>
    <row r="246" spans="1:3" x14ac:dyDescent="0.3">
      <c r="A246" s="3">
        <v>52748</v>
      </c>
      <c r="B246" s="3">
        <v>52778</v>
      </c>
      <c r="C246" s="1">
        <v>5.1215007241026456E-2</v>
      </c>
    </row>
    <row r="247" spans="1:3" x14ac:dyDescent="0.3">
      <c r="A247" s="3">
        <v>52778</v>
      </c>
      <c r="B247" s="3">
        <v>52807</v>
      </c>
      <c r="C247" s="1">
        <v>5.1214418538483075E-2</v>
      </c>
    </row>
    <row r="248" spans="1:3" x14ac:dyDescent="0.3">
      <c r="A248" s="3">
        <v>52807</v>
      </c>
      <c r="B248" s="3">
        <v>52840</v>
      </c>
      <c r="C248" s="1">
        <v>5.1213799901968615E-2</v>
      </c>
    </row>
    <row r="249" spans="1:3" x14ac:dyDescent="0.3">
      <c r="A249" s="3">
        <v>52840</v>
      </c>
      <c r="B249" s="3">
        <v>52870</v>
      </c>
      <c r="C249" s="1">
        <v>5.1213171287552539E-2</v>
      </c>
    </row>
    <row r="250" spans="1:3" x14ac:dyDescent="0.3">
      <c r="A250" s="3">
        <v>52870</v>
      </c>
      <c r="B250" s="3">
        <v>52901</v>
      </c>
      <c r="C250" s="1">
        <v>5.121256262922258E-2</v>
      </c>
    </row>
    <row r="251" spans="1:3" x14ac:dyDescent="0.3">
      <c r="A251" s="3">
        <v>52901</v>
      </c>
      <c r="B251" s="3">
        <v>52931</v>
      </c>
      <c r="C251" s="1">
        <v>5.1211953971019852E-2</v>
      </c>
    </row>
    <row r="252" spans="1:3" x14ac:dyDescent="0.3">
      <c r="A252" s="3">
        <v>52931</v>
      </c>
      <c r="B252" s="3">
        <v>52961</v>
      </c>
      <c r="C252" s="1">
        <v>5.1211355290883276E-2</v>
      </c>
    </row>
    <row r="253" spans="1:3" x14ac:dyDescent="0.3">
      <c r="A253" s="3">
        <v>52961</v>
      </c>
      <c r="B253" s="3">
        <v>52993</v>
      </c>
      <c r="C253" s="1">
        <v>5.1210736654854205E-2</v>
      </c>
    </row>
    <row r="254" spans="1:3" x14ac:dyDescent="0.3">
      <c r="A254" s="3">
        <v>52993</v>
      </c>
      <c r="B254" s="3">
        <v>53021</v>
      </c>
      <c r="C254" s="1">
        <v>5.1210137974909475E-2</v>
      </c>
    </row>
    <row r="255" spans="1:3" x14ac:dyDescent="0.3">
      <c r="A255" s="3">
        <v>53021</v>
      </c>
      <c r="B255" s="3">
        <v>53052</v>
      </c>
      <c r="C255" s="1">
        <v>5.120954927297916E-2</v>
      </c>
    </row>
    <row r="256" spans="1:3" x14ac:dyDescent="0.3">
      <c r="A256" s="3">
        <v>53052</v>
      </c>
      <c r="B256" s="3">
        <v>53080</v>
      </c>
      <c r="C256" s="1">
        <v>5.1208960571179629E-2</v>
      </c>
    </row>
    <row r="257" spans="1:3" x14ac:dyDescent="0.3">
      <c r="A257" s="3">
        <v>53080</v>
      </c>
      <c r="B257" s="3">
        <v>53113</v>
      </c>
      <c r="C257" s="1">
        <v>5.1208351913500927E-2</v>
      </c>
    </row>
    <row r="258" spans="1:3" x14ac:dyDescent="0.3">
      <c r="A258" s="3">
        <v>53113</v>
      </c>
      <c r="B258" s="3">
        <v>53143</v>
      </c>
      <c r="C258" s="1">
        <v>5.1207723299897978E-2</v>
      </c>
    </row>
    <row r="259" spans="1:3" x14ac:dyDescent="0.3">
      <c r="A259" s="3">
        <v>53143</v>
      </c>
      <c r="B259" s="3">
        <v>53174</v>
      </c>
      <c r="C259" s="1">
        <v>5.1207114642417784E-2</v>
      </c>
    </row>
    <row r="260" spans="1:3" x14ac:dyDescent="0.3">
      <c r="A260" s="3">
        <v>53174</v>
      </c>
      <c r="B260" s="3">
        <v>53205</v>
      </c>
      <c r="C260" s="1">
        <v>5.1206496006931834E-2</v>
      </c>
    </row>
    <row r="261" spans="1:3" x14ac:dyDescent="0.3">
      <c r="A261" s="3">
        <v>53205</v>
      </c>
      <c r="B261" s="3">
        <v>53234</v>
      </c>
      <c r="C261" s="1">
        <v>5.1205897327611272E-2</v>
      </c>
    </row>
    <row r="262" spans="1:3" x14ac:dyDescent="0.3">
      <c r="A262" s="3">
        <v>53234</v>
      </c>
      <c r="B262" s="3">
        <v>53266</v>
      </c>
      <c r="C262" s="1">
        <v>5.1205288670360005E-2</v>
      </c>
    </row>
    <row r="263" spans="1:3" x14ac:dyDescent="0.3">
      <c r="A263" s="3">
        <v>53266</v>
      </c>
      <c r="B263" s="3">
        <v>53296</v>
      </c>
      <c r="C263" s="1">
        <v>5.1204670035179589E-2</v>
      </c>
    </row>
    <row r="264" spans="1:3" x14ac:dyDescent="0.3">
      <c r="A264" s="3">
        <v>53296</v>
      </c>
      <c r="B264" s="3">
        <v>53325</v>
      </c>
      <c r="C264" s="1">
        <v>5.1204081334090601E-2</v>
      </c>
    </row>
    <row r="265" spans="1:3" x14ac:dyDescent="0.3">
      <c r="A265" s="3">
        <v>53325</v>
      </c>
      <c r="B265" s="3">
        <v>53358</v>
      </c>
      <c r="C265" s="1">
        <v>5.1203462699091151E-2</v>
      </c>
    </row>
    <row r="266" spans="1:3" x14ac:dyDescent="0.3">
      <c r="A266" s="3">
        <v>53358</v>
      </c>
      <c r="B266" s="3">
        <v>53386</v>
      </c>
      <c r="C266" s="1">
        <v>5.1202854042162071E-2</v>
      </c>
    </row>
    <row r="267" spans="1:3" x14ac:dyDescent="0.3">
      <c r="A267" s="3">
        <v>53386</v>
      </c>
      <c r="B267" s="3">
        <v>53416</v>
      </c>
      <c r="C267" s="1">
        <v>5.1202275319304658E-2</v>
      </c>
    </row>
    <row r="268" spans="1:3" x14ac:dyDescent="0.3">
      <c r="A268" s="3">
        <v>53416</v>
      </c>
      <c r="B268" s="3">
        <v>53447</v>
      </c>
      <c r="C268" s="1">
        <v>5.1814853529237315E-2</v>
      </c>
    </row>
    <row r="269" spans="1:3" x14ac:dyDescent="0.3">
      <c r="A269" s="3">
        <v>53447</v>
      </c>
      <c r="B269" s="3">
        <v>53478</v>
      </c>
      <c r="C269" s="1">
        <v>5.1884902248840348E-2</v>
      </c>
    </row>
    <row r="270" spans="1:3" x14ac:dyDescent="0.3">
      <c r="A270" s="3">
        <v>53478</v>
      </c>
      <c r="B270" s="3">
        <v>53507</v>
      </c>
      <c r="C270" s="1">
        <v>5.188933500186077E-2</v>
      </c>
    </row>
    <row r="271" spans="1:3" x14ac:dyDescent="0.3">
      <c r="A271" s="3">
        <v>53507</v>
      </c>
      <c r="B271" s="3">
        <v>53539</v>
      </c>
      <c r="C271" s="1">
        <v>5.189384163864208E-2</v>
      </c>
    </row>
    <row r="272" spans="1:3" x14ac:dyDescent="0.3">
      <c r="A272" s="3">
        <v>53539</v>
      </c>
      <c r="B272" s="3">
        <v>53570</v>
      </c>
      <c r="C272" s="1">
        <v>5.1898496039330499E-2</v>
      </c>
    </row>
    <row r="273" spans="1:3" x14ac:dyDescent="0.3">
      <c r="A273" s="3">
        <v>53570</v>
      </c>
      <c r="B273" s="3">
        <v>53598</v>
      </c>
      <c r="C273" s="1">
        <v>5.1902854927099451E-2</v>
      </c>
    </row>
    <row r="274" spans="1:3" x14ac:dyDescent="0.3">
      <c r="A274" s="3">
        <v>53598</v>
      </c>
      <c r="B274" s="3">
        <v>53631</v>
      </c>
      <c r="C274" s="1">
        <v>5.1907361578371836E-2</v>
      </c>
    </row>
    <row r="275" spans="1:3" x14ac:dyDescent="0.3">
      <c r="A275" s="3">
        <v>53631</v>
      </c>
      <c r="B275" s="3">
        <v>53661</v>
      </c>
      <c r="C275" s="1">
        <v>5.1912015993994309E-2</v>
      </c>
    </row>
    <row r="276" spans="1:3" x14ac:dyDescent="0.3">
      <c r="A276" s="3">
        <v>53661</v>
      </c>
      <c r="B276" s="3">
        <v>53692</v>
      </c>
      <c r="C276" s="1">
        <v>5.1916522655150343E-2</v>
      </c>
    </row>
    <row r="277" spans="1:3" x14ac:dyDescent="0.3">
      <c r="A277" s="3">
        <v>53692</v>
      </c>
      <c r="B277" s="3">
        <v>53723</v>
      </c>
      <c r="C277" s="1">
        <v>5.1921103200992302E-2</v>
      </c>
    </row>
    <row r="278" spans="1:3" x14ac:dyDescent="0.3">
      <c r="A278" s="3">
        <v>53723</v>
      </c>
      <c r="B278" s="3">
        <v>53751</v>
      </c>
      <c r="C278" s="1">
        <v>5.1925462112294651E-2</v>
      </c>
    </row>
    <row r="279" spans="1:3" x14ac:dyDescent="0.3">
      <c r="A279" s="3">
        <v>53751</v>
      </c>
      <c r="B279" s="3">
        <v>53780</v>
      </c>
      <c r="C279" s="1">
        <v>5.1929673267986143E-2</v>
      </c>
    </row>
    <row r="280" spans="1:3" x14ac:dyDescent="0.3">
      <c r="A280" s="3">
        <v>53780</v>
      </c>
      <c r="B280" s="3">
        <v>53812</v>
      </c>
      <c r="C280" s="1">
        <v>5.1934179947999537E-2</v>
      </c>
    </row>
    <row r="281" spans="1:3" x14ac:dyDescent="0.3">
      <c r="A281" s="3">
        <v>53812</v>
      </c>
      <c r="B281" s="3">
        <v>53843</v>
      </c>
      <c r="C281" s="1">
        <v>5.1938834393170596E-2</v>
      </c>
    </row>
    <row r="282" spans="1:3" x14ac:dyDescent="0.3">
      <c r="A282" s="3">
        <v>53843</v>
      </c>
      <c r="B282" s="3">
        <v>53871</v>
      </c>
      <c r="C282" s="1">
        <v>5.1943193322824488E-2</v>
      </c>
    </row>
    <row r="283" spans="1:3" x14ac:dyDescent="0.3">
      <c r="A283" s="3">
        <v>53871</v>
      </c>
      <c r="B283" s="3">
        <v>53904</v>
      </c>
      <c r="C283" s="1">
        <v>5.1947700017157761E-2</v>
      </c>
    </row>
    <row r="284" spans="1:3" x14ac:dyDescent="0.3">
      <c r="A284" s="3">
        <v>53904</v>
      </c>
      <c r="B284" s="3">
        <v>53934</v>
      </c>
      <c r="C284" s="1">
        <v>5.1952354477427409E-2</v>
      </c>
    </row>
    <row r="285" spans="1:3" x14ac:dyDescent="0.3">
      <c r="A285" s="3">
        <v>53934</v>
      </c>
      <c r="B285" s="3">
        <v>53965</v>
      </c>
      <c r="C285" s="1">
        <v>5.1956861181763347E-2</v>
      </c>
    </row>
    <row r="286" spans="1:3" x14ac:dyDescent="0.3">
      <c r="A286" s="3">
        <v>53965</v>
      </c>
      <c r="B286" s="3">
        <v>53996</v>
      </c>
      <c r="C286" s="1">
        <v>5.1961441771553929E-2</v>
      </c>
    </row>
    <row r="287" spans="1:3" x14ac:dyDescent="0.3">
      <c r="A287" s="3">
        <v>53996</v>
      </c>
      <c r="B287" s="3">
        <v>54025</v>
      </c>
      <c r="C287" s="1">
        <v>5.1965874605104823E-2</v>
      </c>
    </row>
    <row r="288" spans="1:3" x14ac:dyDescent="0.3">
      <c r="A288" s="3">
        <v>54025</v>
      </c>
      <c r="B288" s="3">
        <v>54057</v>
      </c>
      <c r="C288" s="1">
        <v>5.1970381323809933E-2</v>
      </c>
    </row>
    <row r="289" spans="1:3" x14ac:dyDescent="0.3">
      <c r="A289" s="3">
        <v>54057</v>
      </c>
      <c r="B289" s="3">
        <v>54088</v>
      </c>
      <c r="C289" s="1">
        <v>5.19750358090596E-2</v>
      </c>
    </row>
    <row r="290" spans="1:3" x14ac:dyDescent="0.3">
      <c r="A290" s="3">
        <v>54088</v>
      </c>
      <c r="B290" s="3">
        <v>54116</v>
      </c>
      <c r="C290" s="1">
        <v>5.1979394776192844E-2</v>
      </c>
    </row>
    <row r="291" spans="1:3" x14ac:dyDescent="0.3">
      <c r="A291" s="3">
        <v>54116</v>
      </c>
      <c r="B291" s="3">
        <v>54148</v>
      </c>
      <c r="C291" s="1">
        <v>5.1983827628407475E-2</v>
      </c>
    </row>
    <row r="292" spans="1:3" x14ac:dyDescent="0.3">
      <c r="A292" s="3">
        <v>54148</v>
      </c>
      <c r="B292" s="3">
        <v>54178</v>
      </c>
      <c r="C292" s="1">
        <v>5.198840824757589E-2</v>
      </c>
    </row>
    <row r="293" spans="1:3" x14ac:dyDescent="0.3">
      <c r="A293" s="3">
        <v>54178</v>
      </c>
      <c r="B293" s="3">
        <v>54207</v>
      </c>
      <c r="C293" s="1">
        <v>5.1992767228460357E-2</v>
      </c>
    </row>
    <row r="294" spans="1:3" x14ac:dyDescent="0.3">
      <c r="A294" s="3">
        <v>54207</v>
      </c>
      <c r="B294" s="3">
        <v>54239</v>
      </c>
      <c r="C294" s="1">
        <v>5.199727397601106E-2</v>
      </c>
    </row>
    <row r="295" spans="1:3" x14ac:dyDescent="0.3">
      <c r="A295" s="3">
        <v>54239</v>
      </c>
      <c r="B295" s="3">
        <v>54270</v>
      </c>
      <c r="C295" s="1">
        <v>5.2001928490924998E-2</v>
      </c>
    </row>
    <row r="296" spans="1:3" x14ac:dyDescent="0.3">
      <c r="A296" s="3">
        <v>54270</v>
      </c>
      <c r="B296" s="3">
        <v>54301</v>
      </c>
      <c r="C296" s="1">
        <v>5.2006509129679079E-2</v>
      </c>
    </row>
    <row r="297" spans="1:3" x14ac:dyDescent="0.3">
      <c r="A297" s="3">
        <v>54301</v>
      </c>
      <c r="B297" s="3">
        <v>54331</v>
      </c>
      <c r="C297" s="1">
        <v>5.2011015892078571E-2</v>
      </c>
    </row>
    <row r="298" spans="1:3" x14ac:dyDescent="0.3">
      <c r="A298" s="3">
        <v>54331</v>
      </c>
      <c r="B298" s="3">
        <v>54361</v>
      </c>
      <c r="C298" s="1">
        <v>5.2015448777781081E-2</v>
      </c>
    </row>
    <row r="299" spans="1:3" x14ac:dyDescent="0.3">
      <c r="A299" s="3">
        <v>54361</v>
      </c>
      <c r="B299" s="3">
        <v>54392</v>
      </c>
      <c r="C299" s="1">
        <v>5.2019955549719388E-2</v>
      </c>
    </row>
    <row r="300" spans="1:3" x14ac:dyDescent="0.3">
      <c r="A300" s="3">
        <v>54392</v>
      </c>
      <c r="B300" s="3">
        <v>54423</v>
      </c>
      <c r="C300" s="1">
        <v>5.2024536208018723E-2</v>
      </c>
    </row>
    <row r="301" spans="1:3" x14ac:dyDescent="0.3">
      <c r="A301" s="3">
        <v>54423</v>
      </c>
      <c r="B301" s="3">
        <v>54452</v>
      </c>
      <c r="C301" s="1">
        <v>5.2028969108057765E-2</v>
      </c>
    </row>
    <row r="302" spans="1:3" x14ac:dyDescent="0.3">
      <c r="A302" s="3">
        <v>54452</v>
      </c>
      <c r="B302" s="3">
        <v>54480</v>
      </c>
      <c r="C302" s="1">
        <v>5.2033180367303089E-2</v>
      </c>
    </row>
    <row r="303" spans="1:3" x14ac:dyDescent="0.3">
      <c r="A303" s="3">
        <v>54480</v>
      </c>
      <c r="B303" s="3">
        <v>54513</v>
      </c>
      <c r="C303" s="1">
        <v>5.2037687158071444E-2</v>
      </c>
    </row>
    <row r="304" spans="1:3" x14ac:dyDescent="0.3">
      <c r="A304" s="3">
        <v>54513</v>
      </c>
      <c r="B304" s="3">
        <v>54543</v>
      </c>
      <c r="C304" s="1">
        <v>5.2042341717767338E-2</v>
      </c>
    </row>
    <row r="305" spans="1:3" x14ac:dyDescent="0.3">
      <c r="A305" s="3">
        <v>54543</v>
      </c>
      <c r="B305" s="3">
        <v>54574</v>
      </c>
      <c r="C305" s="1">
        <v>5.2046848518413125E-2</v>
      </c>
    </row>
    <row r="306" spans="1:3" x14ac:dyDescent="0.3">
      <c r="A306" s="3">
        <v>54574</v>
      </c>
      <c r="B306" s="3">
        <v>54604</v>
      </c>
      <c r="C306" s="1">
        <v>5.2051355324054471E-2</v>
      </c>
    </row>
    <row r="307" spans="1:3" x14ac:dyDescent="0.3">
      <c r="A307" s="3">
        <v>54604</v>
      </c>
      <c r="B307" s="3">
        <v>54634</v>
      </c>
      <c r="C307" s="1">
        <v>5.2055788252159285E-2</v>
      </c>
    </row>
    <row r="308" spans="1:3" x14ac:dyDescent="0.3">
      <c r="A308" s="3">
        <v>54634</v>
      </c>
      <c r="B308" s="3">
        <v>54666</v>
      </c>
      <c r="C308" s="1">
        <v>5.2060368949405023E-2</v>
      </c>
    </row>
    <row r="309" spans="1:3" x14ac:dyDescent="0.3">
      <c r="A309" s="3">
        <v>54666</v>
      </c>
      <c r="B309" s="3">
        <v>54696</v>
      </c>
      <c r="C309" s="1">
        <v>5.2064949651836612E-2</v>
      </c>
    </row>
    <row r="310" spans="1:3" x14ac:dyDescent="0.3">
      <c r="A310" s="3">
        <v>54696</v>
      </c>
      <c r="B310" s="3">
        <v>54725</v>
      </c>
      <c r="C310" s="1">
        <v>5.206930871195703E-2</v>
      </c>
    </row>
    <row r="311" spans="1:3" x14ac:dyDescent="0.3">
      <c r="A311" s="3">
        <v>54725</v>
      </c>
      <c r="B311" s="3">
        <v>54757</v>
      </c>
      <c r="C311" s="1">
        <v>5.2073815541367585E-2</v>
      </c>
    </row>
    <row r="312" spans="1:3" x14ac:dyDescent="0.3">
      <c r="A312" s="3">
        <v>54757</v>
      </c>
      <c r="B312" s="3">
        <v>54788</v>
      </c>
      <c r="C312" s="1">
        <v>5.2078470141017519E-2</v>
      </c>
    </row>
    <row r="313" spans="1:3" x14ac:dyDescent="0.3">
      <c r="A313" s="3">
        <v>54788</v>
      </c>
      <c r="B313" s="3">
        <v>54819</v>
      </c>
      <c r="C313" s="1">
        <v>5.2083050862964608E-2</v>
      </c>
    </row>
    <row r="314" spans="1:3" x14ac:dyDescent="0.3">
      <c r="A314" s="3">
        <v>54819</v>
      </c>
      <c r="B314" s="3">
        <v>54847</v>
      </c>
      <c r="C314" s="1">
        <v>5.2087409941925955E-2</v>
      </c>
    </row>
    <row r="315" spans="1:3" x14ac:dyDescent="0.3">
      <c r="A315" s="3">
        <v>54847</v>
      </c>
      <c r="B315" s="3">
        <v>54878</v>
      </c>
      <c r="C315" s="1">
        <v>5.2091769025096157E-2</v>
      </c>
    </row>
    <row r="316" spans="1:3" x14ac:dyDescent="0.3">
      <c r="A316" s="3">
        <v>54878</v>
      </c>
      <c r="B316" s="3">
        <v>54907</v>
      </c>
      <c r="C316" s="1">
        <v>5.2096201995912583E-2</v>
      </c>
    </row>
    <row r="317" spans="1:3" x14ac:dyDescent="0.3">
      <c r="A317" s="3">
        <v>54907</v>
      </c>
      <c r="B317" s="3">
        <v>54939</v>
      </c>
      <c r="C317" s="1">
        <v>5.2100708854098121E-2</v>
      </c>
    </row>
    <row r="318" spans="1:3" x14ac:dyDescent="0.3">
      <c r="A318" s="3">
        <v>54939</v>
      </c>
      <c r="B318" s="3">
        <v>54969</v>
      </c>
      <c r="C318" s="1">
        <v>5.2105289600416382E-2</v>
      </c>
    </row>
    <row r="319" spans="1:3" x14ac:dyDescent="0.3">
      <c r="A319" s="3">
        <v>54969</v>
      </c>
      <c r="B319" s="3">
        <v>54998</v>
      </c>
      <c r="C319" s="1">
        <v>5.2109648702291844E-2</v>
      </c>
    </row>
    <row r="320" spans="1:3" x14ac:dyDescent="0.3">
      <c r="A320" s="3">
        <v>54998</v>
      </c>
      <c r="B320" s="3">
        <v>55031</v>
      </c>
      <c r="C320" s="1">
        <v>5.2114229458086969E-2</v>
      </c>
    </row>
    <row r="321" spans="1:3" x14ac:dyDescent="0.3">
      <c r="A321" s="3">
        <v>55031</v>
      </c>
      <c r="B321" s="3">
        <v>55061</v>
      </c>
      <c r="C321" s="1">
        <v>5.2118884102373864E-2</v>
      </c>
    </row>
    <row r="322" spans="1:3" x14ac:dyDescent="0.3">
      <c r="A322" s="3">
        <v>55061</v>
      </c>
      <c r="B322" s="3">
        <v>55092</v>
      </c>
      <c r="C322" s="1">
        <v>5.2123390984941675E-2</v>
      </c>
    </row>
    <row r="323" spans="1:3" x14ac:dyDescent="0.3">
      <c r="A323" s="3">
        <v>55092</v>
      </c>
      <c r="B323" s="3">
        <v>55122</v>
      </c>
      <c r="C323" s="1">
        <v>5.2127897872428441E-2</v>
      </c>
    </row>
    <row r="324" spans="1:3" x14ac:dyDescent="0.3">
      <c r="A324" s="3">
        <v>55122</v>
      </c>
      <c r="B324" s="3">
        <v>55152</v>
      </c>
      <c r="C324" s="1">
        <v>5.213233088118252E-2</v>
      </c>
    </row>
    <row r="325" spans="1:3" x14ac:dyDescent="0.3">
      <c r="A325" s="3">
        <v>55152</v>
      </c>
      <c r="B325" s="3">
        <v>55184</v>
      </c>
      <c r="C325" s="1">
        <v>5.2096270184684101E-2</v>
      </c>
    </row>
    <row r="326" spans="1:3" x14ac:dyDescent="0.3">
      <c r="A326" s="3">
        <v>55184</v>
      </c>
      <c r="B326" s="3">
        <v>55212</v>
      </c>
      <c r="C326" s="1">
        <v>5.2060210724127032E-2</v>
      </c>
    </row>
    <row r="327" spans="1:3" x14ac:dyDescent="0.3">
      <c r="A327" s="3">
        <v>55212</v>
      </c>
      <c r="B327" s="3">
        <v>55243</v>
      </c>
      <c r="C327" s="1">
        <v>5.2024152499468901E-2</v>
      </c>
    </row>
    <row r="328" spans="1:3" x14ac:dyDescent="0.3">
      <c r="A328" s="3">
        <v>55243</v>
      </c>
      <c r="B328" s="3">
        <v>55271</v>
      </c>
      <c r="C328" s="1">
        <v>5.198809551066752E-2</v>
      </c>
    </row>
    <row r="329" spans="1:3" x14ac:dyDescent="0.3">
      <c r="A329" s="3">
        <v>55271</v>
      </c>
      <c r="B329" s="3">
        <v>55304</v>
      </c>
      <c r="C329" s="1">
        <v>5.1952039757680257E-2</v>
      </c>
    </row>
    <row r="330" spans="1:3" x14ac:dyDescent="0.3">
      <c r="A330" s="3">
        <v>55304</v>
      </c>
      <c r="B330" s="3">
        <v>55334</v>
      </c>
      <c r="C330" s="1">
        <v>5.1915985240464924E-2</v>
      </c>
    </row>
    <row r="331" spans="1:3" x14ac:dyDescent="0.3">
      <c r="A331" s="3">
        <v>55334</v>
      </c>
      <c r="B331" s="3">
        <v>55365</v>
      </c>
      <c r="C331" s="1">
        <v>5.1879931958979331E-2</v>
      </c>
    </row>
    <row r="332" spans="1:3" x14ac:dyDescent="0.3">
      <c r="A332" s="3">
        <v>55365</v>
      </c>
      <c r="B332" s="3">
        <v>55396</v>
      </c>
      <c r="C332" s="1">
        <v>5.1843879913180624E-2</v>
      </c>
    </row>
    <row r="333" spans="1:3" x14ac:dyDescent="0.3">
      <c r="A333" s="3">
        <v>55396</v>
      </c>
      <c r="B333" s="3">
        <v>55425</v>
      </c>
      <c r="C333" s="1">
        <v>5.1807829103026837E-2</v>
      </c>
    </row>
    <row r="334" spans="1:3" x14ac:dyDescent="0.3">
      <c r="A334" s="3">
        <v>55425</v>
      </c>
      <c r="B334" s="3">
        <v>55457</v>
      </c>
      <c r="C334" s="1">
        <v>5.1771779528475559E-2</v>
      </c>
    </row>
    <row r="335" spans="1:3" x14ac:dyDescent="0.3">
      <c r="A335" s="3">
        <v>55457</v>
      </c>
      <c r="B335" s="3">
        <v>55487</v>
      </c>
      <c r="C335" s="1">
        <v>5.1735731189484602E-2</v>
      </c>
    </row>
    <row r="336" spans="1:3" x14ac:dyDescent="0.3">
      <c r="A336" s="3">
        <v>55487</v>
      </c>
      <c r="B336" s="3">
        <v>55516</v>
      </c>
      <c r="C336" s="1">
        <v>5.1699684086011111E-2</v>
      </c>
    </row>
    <row r="337" spans="1:3" x14ac:dyDescent="0.3">
      <c r="A337" s="3">
        <v>55516</v>
      </c>
      <c r="B337" s="3">
        <v>55549</v>
      </c>
      <c r="C337" s="1">
        <v>5.1663638218013341E-2</v>
      </c>
    </row>
    <row r="338" spans="1:3" x14ac:dyDescent="0.3">
      <c r="A338" s="3">
        <v>55549</v>
      </c>
      <c r="B338" s="3">
        <v>55578</v>
      </c>
      <c r="C338" s="1">
        <v>5.1627593585448439E-2</v>
      </c>
    </row>
    <row r="339" spans="1:3" x14ac:dyDescent="0.3">
      <c r="A339" s="3">
        <v>55578</v>
      </c>
      <c r="B339" s="3">
        <v>55607</v>
      </c>
      <c r="C339" s="1">
        <v>5.1591550188274438E-2</v>
      </c>
    </row>
    <row r="340" spans="1:3" x14ac:dyDescent="0.3">
      <c r="A340" s="3">
        <v>55607</v>
      </c>
      <c r="B340" s="3">
        <v>55639</v>
      </c>
      <c r="C340" s="1">
        <v>5.1555508026448926E-2</v>
      </c>
    </row>
    <row r="341" spans="1:3" x14ac:dyDescent="0.3">
      <c r="A341" s="3">
        <v>55639</v>
      </c>
      <c r="B341" s="3">
        <v>55670</v>
      </c>
      <c r="C341" s="1">
        <v>5.1519467099929273E-2</v>
      </c>
    </row>
    <row r="342" spans="1:3" x14ac:dyDescent="0.3">
      <c r="A342" s="3">
        <v>55670</v>
      </c>
      <c r="B342" s="3">
        <v>55698</v>
      </c>
      <c r="C342" s="1">
        <v>5.148342740867351E-2</v>
      </c>
    </row>
    <row r="343" spans="1:3" x14ac:dyDescent="0.3">
      <c r="A343" s="3">
        <v>55698</v>
      </c>
      <c r="B343" s="3">
        <v>55731</v>
      </c>
      <c r="C343" s="1">
        <v>5.1447388952639006E-2</v>
      </c>
    </row>
    <row r="344" spans="1:3" x14ac:dyDescent="0.3">
      <c r="A344" s="3">
        <v>55731</v>
      </c>
      <c r="B344" s="3">
        <v>55761</v>
      </c>
      <c r="C344" s="1">
        <v>5.1411351731783572E-2</v>
      </c>
    </row>
    <row r="345" spans="1:3" x14ac:dyDescent="0.3">
      <c r="A345" s="3">
        <v>55761</v>
      </c>
      <c r="B345" s="3">
        <v>55792</v>
      </c>
      <c r="C345" s="1">
        <v>5.137531574606502E-2</v>
      </c>
    </row>
    <row r="346" spans="1:3" x14ac:dyDescent="0.3">
      <c r="A346" s="3">
        <v>55792</v>
      </c>
      <c r="B346" s="3">
        <v>55823</v>
      </c>
      <c r="C346" s="1">
        <v>5.1339280995440717E-2</v>
      </c>
    </row>
    <row r="347" spans="1:3" x14ac:dyDescent="0.3">
      <c r="A347" s="3">
        <v>55823</v>
      </c>
      <c r="B347" s="3">
        <v>55852</v>
      </c>
      <c r="C347" s="1">
        <v>5.1303247479868697E-2</v>
      </c>
    </row>
    <row r="348" spans="1:3" x14ac:dyDescent="0.3">
      <c r="A348" s="3">
        <v>55852</v>
      </c>
      <c r="B348" s="3">
        <v>55884</v>
      </c>
      <c r="C348" s="1">
        <v>5.1267215199306104E-2</v>
      </c>
    </row>
    <row r="349" spans="1:3" x14ac:dyDescent="0.3">
      <c r="A349" s="3">
        <v>55884</v>
      </c>
      <c r="B349" s="3">
        <v>55915</v>
      </c>
      <c r="C349" s="1">
        <v>5.1231184153711196E-2</v>
      </c>
    </row>
    <row r="350" spans="1:3" x14ac:dyDescent="0.3">
      <c r="A350" s="3">
        <v>55915</v>
      </c>
      <c r="B350" s="3">
        <v>55943</v>
      </c>
      <c r="C350" s="1">
        <v>5.1195154343041116E-2</v>
      </c>
    </row>
    <row r="351" spans="1:3" x14ac:dyDescent="0.3">
      <c r="A351" s="3">
        <v>55943</v>
      </c>
      <c r="B351" s="3">
        <v>55974</v>
      </c>
      <c r="C351" s="1">
        <v>5.1159125767253899E-2</v>
      </c>
    </row>
    <row r="352" spans="1:3" x14ac:dyDescent="0.3">
      <c r="A352" s="3">
        <v>55974</v>
      </c>
      <c r="B352" s="3">
        <v>56004</v>
      </c>
      <c r="C352" s="1">
        <v>5.1123098426307134E-2</v>
      </c>
    </row>
    <row r="353" spans="1:3" x14ac:dyDescent="0.3">
      <c r="A353" s="3">
        <v>56004</v>
      </c>
      <c r="B353" s="3">
        <v>56034</v>
      </c>
      <c r="C353" s="1">
        <v>5.1087072320158633E-2</v>
      </c>
    </row>
    <row r="354" spans="1:3" x14ac:dyDescent="0.3">
      <c r="A354" s="3">
        <v>56034</v>
      </c>
      <c r="B354" s="3">
        <v>56065</v>
      </c>
      <c r="C354" s="1">
        <v>5.1051047448765541E-2</v>
      </c>
    </row>
    <row r="355" spans="1:3" x14ac:dyDescent="0.3">
      <c r="A355" s="3">
        <v>56065</v>
      </c>
      <c r="B355" s="3">
        <v>56096</v>
      </c>
      <c r="C355" s="1">
        <v>5.1015023812086113E-2</v>
      </c>
    </row>
    <row r="356" spans="1:3" x14ac:dyDescent="0.3">
      <c r="A356" s="3">
        <v>56096</v>
      </c>
      <c r="B356" s="3">
        <v>56125</v>
      </c>
      <c r="C356" s="1">
        <v>5.097900141007794E-2</v>
      </c>
    </row>
    <row r="357" spans="1:3" x14ac:dyDescent="0.3">
      <c r="A357" s="3">
        <v>56125</v>
      </c>
      <c r="B357" s="3">
        <v>56157</v>
      </c>
      <c r="C357" s="1">
        <v>5.0942980242698388E-2</v>
      </c>
    </row>
    <row r="358" spans="1:3" x14ac:dyDescent="0.3">
      <c r="A358" s="3">
        <v>56157</v>
      </c>
      <c r="B358" s="3">
        <v>56188</v>
      </c>
      <c r="C358" s="1">
        <v>5.0906960309905491E-2</v>
      </c>
    </row>
    <row r="359" spans="1:3" x14ac:dyDescent="0.3">
      <c r="A359" s="3">
        <v>56188</v>
      </c>
      <c r="B359" s="3">
        <v>56216</v>
      </c>
      <c r="C359" s="1">
        <v>5.0870941611656839E-2</v>
      </c>
    </row>
    <row r="360" spans="1:3" x14ac:dyDescent="0.3">
      <c r="A360" s="3">
        <v>56216</v>
      </c>
      <c r="B360" s="3">
        <v>56249</v>
      </c>
      <c r="C360" s="1">
        <v>5.0834924147909799E-2</v>
      </c>
    </row>
    <row r="361" spans="1:3" x14ac:dyDescent="0.3">
      <c r="A361" s="3">
        <v>56249</v>
      </c>
      <c r="B361" s="3">
        <v>56279</v>
      </c>
      <c r="C361" s="1">
        <v>5.0798907918622627E-2</v>
      </c>
    </row>
    <row r="362" spans="1:3" x14ac:dyDescent="0.3">
      <c r="A362" s="3">
        <v>56279</v>
      </c>
      <c r="B362" s="3">
        <v>56307</v>
      </c>
      <c r="C362" s="1">
        <v>5.0762892923752689E-2</v>
      </c>
    </row>
    <row r="363" spans="1:3" x14ac:dyDescent="0.3">
      <c r="A363" s="3">
        <v>56307</v>
      </c>
      <c r="B363" s="3">
        <v>56339</v>
      </c>
      <c r="C363" s="1">
        <v>5.0726879163257577E-2</v>
      </c>
    </row>
    <row r="364" spans="1:3" x14ac:dyDescent="0.3">
      <c r="A364" s="3">
        <v>56339</v>
      </c>
      <c r="B364" s="3">
        <v>56369</v>
      </c>
      <c r="C364" s="1">
        <v>5.06908666370951E-2</v>
      </c>
    </row>
    <row r="365" spans="1:3" x14ac:dyDescent="0.3">
      <c r="A365" s="3">
        <v>56369</v>
      </c>
      <c r="B365" s="3">
        <v>56398</v>
      </c>
      <c r="C365" s="1">
        <v>5.0654855345223071E-2</v>
      </c>
    </row>
    <row r="366" spans="1:3" x14ac:dyDescent="0.3">
      <c r="A366" s="3">
        <v>56398</v>
      </c>
      <c r="B366" s="3">
        <v>56430</v>
      </c>
      <c r="C366" s="1">
        <v>5.0618845287599079E-2</v>
      </c>
    </row>
    <row r="367" spans="1:3" x14ac:dyDescent="0.3">
      <c r="A367" s="3">
        <v>56430</v>
      </c>
      <c r="B367" s="3">
        <v>56461</v>
      </c>
      <c r="C367" s="1">
        <v>5.0582836464180714E-2</v>
      </c>
    </row>
    <row r="368" spans="1:3" x14ac:dyDescent="0.3">
      <c r="A368" s="3">
        <v>56461</v>
      </c>
      <c r="B368" s="3">
        <v>56492</v>
      </c>
      <c r="C368" s="1">
        <v>5.0546828874925787E-2</v>
      </c>
    </row>
    <row r="369" spans="1:3" x14ac:dyDescent="0.3">
      <c r="A369" s="3">
        <v>56492</v>
      </c>
      <c r="B369" s="3">
        <v>56522</v>
      </c>
      <c r="C369" s="1">
        <v>5.0510822519792109E-2</v>
      </c>
    </row>
    <row r="370" spans="1:3" x14ac:dyDescent="0.3">
      <c r="A370" s="3">
        <v>56522</v>
      </c>
      <c r="B370" s="3">
        <v>56552</v>
      </c>
      <c r="C370" s="1">
        <v>5.0474817398737271E-2</v>
      </c>
    </row>
    <row r="371" spans="1:3" x14ac:dyDescent="0.3">
      <c r="A371" s="3">
        <v>56552</v>
      </c>
      <c r="B371" s="3">
        <v>56583</v>
      </c>
      <c r="C371" s="1">
        <v>5.0438813511718861E-2</v>
      </c>
    </row>
    <row r="372" spans="1:3" x14ac:dyDescent="0.3">
      <c r="A372" s="3">
        <v>56583</v>
      </c>
      <c r="B372" s="3">
        <v>56614</v>
      </c>
      <c r="C372" s="1">
        <v>5.0402810858694691E-2</v>
      </c>
    </row>
    <row r="373" spans="1:3" x14ac:dyDescent="0.3">
      <c r="A373" s="3">
        <v>56614</v>
      </c>
      <c r="B373" s="3">
        <v>56643</v>
      </c>
      <c r="C373" s="1">
        <v>5.0366809439622573E-2</v>
      </c>
    </row>
    <row r="374" spans="1:3" x14ac:dyDescent="0.3">
      <c r="A374" s="3">
        <v>56643</v>
      </c>
      <c r="B374" s="3">
        <v>56671</v>
      </c>
      <c r="C374" s="1">
        <v>5.0330809254460096E-2</v>
      </c>
    </row>
    <row r="375" spans="1:3" x14ac:dyDescent="0.3">
      <c r="A375" s="3">
        <v>56671</v>
      </c>
      <c r="B375" s="3">
        <v>56704</v>
      </c>
      <c r="C375" s="1">
        <v>5.0294810303165072E-2</v>
      </c>
    </row>
    <row r="376" spans="1:3" x14ac:dyDescent="0.3">
      <c r="A376" s="3">
        <v>56704</v>
      </c>
      <c r="B376" s="3">
        <v>56734</v>
      </c>
      <c r="C376" s="1">
        <v>5.0258812585694868E-2</v>
      </c>
    </row>
    <row r="377" spans="1:3" x14ac:dyDescent="0.3">
      <c r="A377" s="3">
        <v>56734</v>
      </c>
      <c r="B377" s="3">
        <v>56765</v>
      </c>
      <c r="C377" s="1">
        <v>5.0222816102007739E-2</v>
      </c>
    </row>
    <row r="378" spans="1:3" x14ac:dyDescent="0.3">
      <c r="A378" s="3">
        <v>56765</v>
      </c>
      <c r="B378" s="3">
        <v>56795</v>
      </c>
      <c r="C378" s="1">
        <v>5.0186820852061054E-2</v>
      </c>
    </row>
    <row r="379" spans="1:3" x14ac:dyDescent="0.3">
      <c r="A379" s="3">
        <v>56795</v>
      </c>
      <c r="B379" s="3">
        <v>56825</v>
      </c>
      <c r="C379" s="1">
        <v>5.0150826835812401E-2</v>
      </c>
    </row>
    <row r="380" spans="1:3" x14ac:dyDescent="0.3">
      <c r="A380" s="3">
        <v>56825</v>
      </c>
      <c r="B380" s="3">
        <v>56857</v>
      </c>
      <c r="C380" s="1">
        <v>5.0114834053219814E-2</v>
      </c>
    </row>
    <row r="381" spans="1:3" x14ac:dyDescent="0.3">
      <c r="A381" s="3">
        <v>56857</v>
      </c>
      <c r="B381" s="3">
        <v>56887</v>
      </c>
      <c r="C381" s="1">
        <v>5.0078842504240884E-2</v>
      </c>
    </row>
    <row r="382" spans="1:3" x14ac:dyDescent="0.3">
      <c r="A382" s="3">
        <v>56887</v>
      </c>
      <c r="B382" s="3">
        <v>56916</v>
      </c>
      <c r="C382" s="1">
        <v>5.004285218883342E-2</v>
      </c>
    </row>
    <row r="383" spans="1:3" x14ac:dyDescent="0.3">
      <c r="A383" s="3">
        <v>56916</v>
      </c>
      <c r="B383" s="3">
        <v>56948</v>
      </c>
      <c r="C383" s="1">
        <v>5.0006863106954791E-2</v>
      </c>
    </row>
    <row r="384" spans="1:3" x14ac:dyDescent="0.3">
      <c r="A384" s="3">
        <v>56948</v>
      </c>
      <c r="B384" s="3">
        <v>56979</v>
      </c>
      <c r="C384" s="1">
        <v>4.9970875258563252E-2</v>
      </c>
    </row>
    <row r="385" spans="1:3" x14ac:dyDescent="0.3">
      <c r="A385" s="3">
        <v>56979</v>
      </c>
      <c r="B385" s="3">
        <v>57010</v>
      </c>
      <c r="C385" s="1">
        <v>4.9934888643616171E-2</v>
      </c>
    </row>
    <row r="386" spans="1:3" x14ac:dyDescent="0.3">
      <c r="A386" s="3">
        <v>57010</v>
      </c>
      <c r="B386" s="3">
        <v>57039</v>
      </c>
      <c r="C386" s="1">
        <v>4.9898903262071137E-2</v>
      </c>
    </row>
    <row r="387" spans="1:3" x14ac:dyDescent="0.3">
      <c r="A387" s="3">
        <v>57039</v>
      </c>
      <c r="B387" s="3">
        <v>57070</v>
      </c>
      <c r="C387" s="1">
        <v>4.9862919113886406E-2</v>
      </c>
    </row>
    <row r="388" spans="1:3" x14ac:dyDescent="0.3">
      <c r="A388" s="3">
        <v>57070</v>
      </c>
      <c r="B388" s="3">
        <v>57098</v>
      </c>
      <c r="C388" s="1">
        <v>4.9826936199019345E-2</v>
      </c>
    </row>
    <row r="389" spans="1:3" x14ac:dyDescent="0.3">
      <c r="A389" s="3">
        <v>57098</v>
      </c>
      <c r="B389" s="3">
        <v>57131</v>
      </c>
      <c r="C389" s="1">
        <v>4.9790954517427544E-2</v>
      </c>
    </row>
    <row r="390" spans="1:3" x14ac:dyDescent="0.3">
      <c r="A390" s="3">
        <v>57131</v>
      </c>
      <c r="B390" s="3">
        <v>57161</v>
      </c>
      <c r="C390" s="1">
        <v>4.9754974069069036E-2</v>
      </c>
    </row>
    <row r="391" spans="1:3" x14ac:dyDescent="0.3">
      <c r="A391" s="3">
        <v>57161</v>
      </c>
      <c r="B391" s="3">
        <v>57192</v>
      </c>
      <c r="C391" s="1">
        <v>4.971899485390141E-2</v>
      </c>
    </row>
    <row r="392" spans="1:3" x14ac:dyDescent="0.3">
      <c r="A392" s="3">
        <v>57192</v>
      </c>
      <c r="B392" s="3">
        <v>57223</v>
      </c>
      <c r="C392" s="1">
        <v>4.9683016871882479E-2</v>
      </c>
    </row>
    <row r="393" spans="1:3" x14ac:dyDescent="0.3">
      <c r="A393" s="3">
        <v>57223</v>
      </c>
      <c r="B393" s="3">
        <v>57252</v>
      </c>
      <c r="C393" s="1">
        <v>4.9647040122969832E-2</v>
      </c>
    </row>
    <row r="394" spans="1:3" x14ac:dyDescent="0.3">
      <c r="A394" s="3">
        <v>57252</v>
      </c>
      <c r="B394" s="3">
        <v>57284</v>
      </c>
      <c r="C394" s="1">
        <v>4.9611064607121502E-2</v>
      </c>
    </row>
    <row r="395" spans="1:3" x14ac:dyDescent="0.3">
      <c r="A395" s="3">
        <v>57284</v>
      </c>
      <c r="B395" s="3">
        <v>57314</v>
      </c>
      <c r="C395" s="1">
        <v>4.9575090324294857E-2</v>
      </c>
    </row>
    <row r="396" spans="1:3" x14ac:dyDescent="0.3">
      <c r="A396" s="3">
        <v>57314</v>
      </c>
      <c r="B396" s="3">
        <v>57343</v>
      </c>
      <c r="C396" s="1">
        <v>4.953911727444793E-2</v>
      </c>
    </row>
    <row r="397" spans="1:3" x14ac:dyDescent="0.3">
      <c r="A397" s="3">
        <v>57343</v>
      </c>
      <c r="B397" s="3">
        <v>57376</v>
      </c>
      <c r="C397" s="1">
        <v>4.9503145457538089E-2</v>
      </c>
    </row>
    <row r="398" spans="1:3" x14ac:dyDescent="0.3">
      <c r="A398" s="3">
        <v>57376</v>
      </c>
      <c r="B398" s="3">
        <v>57404</v>
      </c>
      <c r="C398" s="1">
        <v>4.9467174873523589E-2</v>
      </c>
    </row>
    <row r="399" spans="1:3" x14ac:dyDescent="0.3">
      <c r="A399" s="3">
        <v>57404</v>
      </c>
      <c r="B399" s="3">
        <v>57434</v>
      </c>
      <c r="C399" s="1">
        <v>4.9431205522361799E-2</v>
      </c>
    </row>
    <row r="400" spans="1:3" x14ac:dyDescent="0.3">
      <c r="A400" s="3">
        <v>57434</v>
      </c>
      <c r="B400" s="3">
        <v>57465</v>
      </c>
      <c r="C400" s="1">
        <v>4.9395237404010528E-2</v>
      </c>
    </row>
    <row r="401" spans="1:3" x14ac:dyDescent="0.3">
      <c r="A401" s="3">
        <v>57465</v>
      </c>
      <c r="B401" s="3">
        <v>57496</v>
      </c>
      <c r="C401" s="1">
        <v>4.9359270518427811E-2</v>
      </c>
    </row>
    <row r="402" spans="1:3" x14ac:dyDescent="0.3">
      <c r="A402" s="3">
        <v>57496</v>
      </c>
      <c r="B402" s="3">
        <v>57525</v>
      </c>
      <c r="C402" s="1">
        <v>4.9323304865570794E-2</v>
      </c>
    </row>
    <row r="403" spans="1:3" x14ac:dyDescent="0.3">
      <c r="A403" s="3">
        <v>57525</v>
      </c>
      <c r="B403" s="3">
        <v>57557</v>
      </c>
      <c r="C403" s="1">
        <v>4.9287340445397954E-2</v>
      </c>
    </row>
    <row r="404" spans="1:3" x14ac:dyDescent="0.3">
      <c r="A404" s="3">
        <v>57557</v>
      </c>
      <c r="B404" s="3">
        <v>57588</v>
      </c>
      <c r="C404" s="1">
        <v>4.9251377257866435E-2</v>
      </c>
    </row>
    <row r="405" spans="1:3" x14ac:dyDescent="0.3">
      <c r="A405" s="3">
        <v>57588</v>
      </c>
      <c r="B405" s="3">
        <v>57616</v>
      </c>
      <c r="C405" s="1">
        <v>4.9215415302934273E-2</v>
      </c>
    </row>
    <row r="406" spans="1:3" x14ac:dyDescent="0.3">
      <c r="A406" s="3">
        <v>57616</v>
      </c>
      <c r="B406" s="3">
        <v>57649</v>
      </c>
      <c r="C406" s="1">
        <v>4.9179454580559279E-2</v>
      </c>
    </row>
    <row r="407" spans="1:3" x14ac:dyDescent="0.3">
      <c r="A407" s="3">
        <v>57649</v>
      </c>
      <c r="B407" s="3">
        <v>57679</v>
      </c>
      <c r="C407" s="1">
        <v>4.9143495090699041E-2</v>
      </c>
    </row>
    <row r="408" spans="1:3" x14ac:dyDescent="0.3">
      <c r="A408" s="3">
        <v>57679</v>
      </c>
      <c r="B408" s="3">
        <v>57710</v>
      </c>
      <c r="C408" s="1">
        <v>4.9107536833311372E-2</v>
      </c>
    </row>
    <row r="409" spans="1:3" x14ac:dyDescent="0.3">
      <c r="A409" s="3">
        <v>57710</v>
      </c>
      <c r="B409" s="3">
        <v>57741</v>
      </c>
      <c r="C409" s="1">
        <v>4.9071579808354082E-2</v>
      </c>
    </row>
    <row r="410" spans="1:3" x14ac:dyDescent="0.3">
      <c r="A410" s="3">
        <v>57741</v>
      </c>
      <c r="B410" s="3">
        <v>57769</v>
      </c>
      <c r="C410" s="1">
        <v>4.9035624015784762E-2</v>
      </c>
    </row>
    <row r="411" spans="1:3" x14ac:dyDescent="0.3">
      <c r="A411" s="3">
        <v>57769</v>
      </c>
      <c r="B411" s="3">
        <v>57798</v>
      </c>
      <c r="C411" s="1">
        <v>4.8999669455561445E-2</v>
      </c>
    </row>
    <row r="412" spans="1:3" x14ac:dyDescent="0.3">
      <c r="A412" s="3">
        <v>57798</v>
      </c>
      <c r="B412" s="3">
        <v>57830</v>
      </c>
      <c r="C412" s="1">
        <v>4.8963716127641721E-2</v>
      </c>
    </row>
    <row r="413" spans="1:3" x14ac:dyDescent="0.3">
      <c r="A413" s="3">
        <v>57830</v>
      </c>
      <c r="B413" s="3">
        <v>57861</v>
      </c>
      <c r="C413" s="1">
        <v>4.8927764031983401E-2</v>
      </c>
    </row>
    <row r="414" spans="1:3" x14ac:dyDescent="0.3">
      <c r="A414" s="3">
        <v>57861</v>
      </c>
      <c r="B414" s="3">
        <v>57889</v>
      </c>
      <c r="C414" s="1">
        <v>4.8891813168544074E-2</v>
      </c>
    </row>
    <row r="415" spans="1:3" x14ac:dyDescent="0.3">
      <c r="A415" s="3">
        <v>57889</v>
      </c>
      <c r="B415" s="3">
        <v>57922</v>
      </c>
      <c r="C415" s="1">
        <v>4.8855863537281774E-2</v>
      </c>
    </row>
    <row r="416" spans="1:3" x14ac:dyDescent="0.3">
      <c r="A416" s="3">
        <v>57922</v>
      </c>
      <c r="B416" s="3">
        <v>57952</v>
      </c>
      <c r="C416" s="1">
        <v>4.8819915138154313E-2</v>
      </c>
    </row>
    <row r="417" spans="1:3" x14ac:dyDescent="0.3">
      <c r="A417" s="3">
        <v>57952</v>
      </c>
      <c r="B417" s="3">
        <v>57983</v>
      </c>
      <c r="C417" s="1">
        <v>4.8783967971119058E-2</v>
      </c>
    </row>
    <row r="418" spans="1:3" x14ac:dyDescent="0.3">
      <c r="A418" s="3">
        <v>57983</v>
      </c>
      <c r="B418" s="3">
        <v>58014</v>
      </c>
      <c r="C418" s="1">
        <v>4.8748022036134264E-2</v>
      </c>
    </row>
    <row r="419" spans="1:3" x14ac:dyDescent="0.3">
      <c r="A419" s="3">
        <v>58014</v>
      </c>
      <c r="B419" s="3">
        <v>58043</v>
      </c>
      <c r="C419" s="1">
        <v>4.87120773331573E-2</v>
      </c>
    </row>
    <row r="420" spans="1:3" x14ac:dyDescent="0.3">
      <c r="A420" s="3">
        <v>58043</v>
      </c>
      <c r="B420" s="3">
        <v>58075</v>
      </c>
      <c r="C420" s="1">
        <v>4.8676133862146198E-2</v>
      </c>
    </row>
    <row r="421" spans="1:3" x14ac:dyDescent="0.3">
      <c r="A421" s="3">
        <v>58075</v>
      </c>
      <c r="B421" s="3">
        <v>58106</v>
      </c>
      <c r="C421" s="1">
        <v>4.8640191623058548E-2</v>
      </c>
    </row>
    <row r="422" spans="1:3" x14ac:dyDescent="0.3">
      <c r="A422" s="3">
        <v>58106</v>
      </c>
      <c r="B422" s="3">
        <v>58134</v>
      </c>
      <c r="C422" s="1">
        <v>4.8604250615852385E-2</v>
      </c>
    </row>
    <row r="423" spans="1:3" x14ac:dyDescent="0.3">
      <c r="A423" s="3">
        <v>58134</v>
      </c>
      <c r="B423" s="3">
        <v>58165</v>
      </c>
      <c r="C423" s="1">
        <v>4.8568310840485296E-2</v>
      </c>
    </row>
    <row r="424" spans="1:3" x14ac:dyDescent="0.3">
      <c r="A424" s="3">
        <v>58165</v>
      </c>
      <c r="B424" s="3">
        <v>58195</v>
      </c>
      <c r="C424" s="1">
        <v>4.8532372296915094E-2</v>
      </c>
    </row>
    <row r="425" spans="1:3" x14ac:dyDescent="0.3">
      <c r="A425" s="3">
        <v>58195</v>
      </c>
      <c r="B425" s="3">
        <v>58225</v>
      </c>
      <c r="C425" s="1">
        <v>4.849643498509959E-2</v>
      </c>
    </row>
    <row r="426" spans="1:3" x14ac:dyDescent="0.3">
      <c r="A426" s="3">
        <v>58225</v>
      </c>
      <c r="B426" s="3">
        <v>58256</v>
      </c>
      <c r="C426" s="1">
        <v>4.8460498904996374E-2</v>
      </c>
    </row>
    <row r="427" spans="1:3" x14ac:dyDescent="0.3">
      <c r="A427" s="3">
        <v>58256</v>
      </c>
      <c r="B427" s="3">
        <v>58287</v>
      </c>
      <c r="C427" s="1">
        <v>4.8424564056563479E-2</v>
      </c>
    </row>
    <row r="428" spans="1:3" x14ac:dyDescent="0.3">
      <c r="A428" s="3">
        <v>58287</v>
      </c>
      <c r="B428" s="3">
        <v>58316</v>
      </c>
      <c r="C428" s="1">
        <v>4.8388630439758717E-2</v>
      </c>
    </row>
    <row r="429" spans="1:3" x14ac:dyDescent="0.3">
      <c r="A429" s="3">
        <v>58316</v>
      </c>
      <c r="B429" s="3">
        <v>58348</v>
      </c>
      <c r="C429" s="1">
        <v>4.8352698054539678E-2</v>
      </c>
    </row>
    <row r="430" spans="1:3" x14ac:dyDescent="0.3">
      <c r="A430" s="3">
        <v>58348</v>
      </c>
      <c r="B430" s="3">
        <v>58379</v>
      </c>
      <c r="C430" s="1">
        <v>4.8316766900864172E-2</v>
      </c>
    </row>
    <row r="431" spans="1:3" x14ac:dyDescent="0.3">
      <c r="A431" s="3">
        <v>58379</v>
      </c>
      <c r="B431" s="3">
        <v>58407</v>
      </c>
      <c r="C431" s="1">
        <v>4.8280836978690012E-2</v>
      </c>
    </row>
    <row r="432" spans="1:3" x14ac:dyDescent="0.3">
      <c r="A432" s="3">
        <v>58407</v>
      </c>
      <c r="B432" s="3">
        <v>58440</v>
      </c>
      <c r="C432" s="1">
        <v>4.824490828797523E-2</v>
      </c>
    </row>
    <row r="433" spans="1:3" x14ac:dyDescent="0.3">
      <c r="A433" s="3">
        <v>58440</v>
      </c>
      <c r="B433" s="3">
        <v>58470</v>
      </c>
      <c r="C433" s="1">
        <v>4.8208980828677417E-2</v>
      </c>
    </row>
    <row r="434" spans="1:3" x14ac:dyDescent="0.3">
      <c r="A434" s="3">
        <v>58470</v>
      </c>
      <c r="B434" s="3">
        <v>58498</v>
      </c>
      <c r="C434" s="1">
        <v>4.8173054600754162E-2</v>
      </c>
    </row>
    <row r="435" spans="1:3" x14ac:dyDescent="0.3">
      <c r="A435" s="3">
        <v>58498</v>
      </c>
      <c r="B435" s="3">
        <v>58531</v>
      </c>
      <c r="C435" s="1">
        <v>4.813712960416372E-2</v>
      </c>
    </row>
    <row r="436" spans="1:3" x14ac:dyDescent="0.3">
      <c r="A436" s="3">
        <v>58531</v>
      </c>
      <c r="B436" s="3">
        <v>58561</v>
      </c>
      <c r="C436" s="1">
        <v>4.8101205838863459E-2</v>
      </c>
    </row>
    <row r="437" spans="1:3" x14ac:dyDescent="0.3">
      <c r="A437" s="3">
        <v>58561</v>
      </c>
      <c r="B437" s="3">
        <v>58592</v>
      </c>
      <c r="C437" s="1">
        <v>4.8065283304811413E-2</v>
      </c>
    </row>
    <row r="438" spans="1:3" x14ac:dyDescent="0.3">
      <c r="A438" s="3">
        <v>58592</v>
      </c>
      <c r="B438" s="3">
        <v>58622</v>
      </c>
      <c r="C438" s="1">
        <v>4.8029362001965392E-2</v>
      </c>
    </row>
    <row r="439" spans="1:3" x14ac:dyDescent="0.3">
      <c r="A439" s="3">
        <v>58622</v>
      </c>
      <c r="B439" s="3">
        <v>58652</v>
      </c>
      <c r="C439" s="1">
        <v>4.7993441930282987E-2</v>
      </c>
    </row>
    <row r="440" spans="1:3" x14ac:dyDescent="0.3">
      <c r="A440" s="3">
        <v>58652</v>
      </c>
      <c r="B440" s="3">
        <v>58684</v>
      </c>
      <c r="C440" s="1">
        <v>4.7957523089722232E-2</v>
      </c>
    </row>
    <row r="441" spans="1:3" x14ac:dyDescent="0.3">
      <c r="A441" s="3">
        <v>58684</v>
      </c>
      <c r="B441" s="3">
        <v>58714</v>
      </c>
      <c r="C441" s="1">
        <v>4.7921605480240936E-2</v>
      </c>
    </row>
    <row r="442" spans="1:3" x14ac:dyDescent="0.3">
      <c r="A442" s="3">
        <v>58714</v>
      </c>
      <c r="B442" s="3">
        <v>58743</v>
      </c>
      <c r="C442" s="1">
        <v>4.7885689101796691E-2</v>
      </c>
    </row>
    <row r="443" spans="1:3" x14ac:dyDescent="0.3">
      <c r="A443" s="3">
        <v>58743</v>
      </c>
      <c r="B443" s="3">
        <v>58775</v>
      </c>
      <c r="C443" s="1">
        <v>4.784977395434753E-2</v>
      </c>
    </row>
    <row r="444" spans="1:3" x14ac:dyDescent="0.3">
      <c r="A444" s="3">
        <v>58775</v>
      </c>
      <c r="B444" s="3">
        <v>58806</v>
      </c>
      <c r="C444" s="1">
        <v>4.7813860037851041E-2</v>
      </c>
    </row>
    <row r="445" spans="1:3" x14ac:dyDescent="0.3">
      <c r="A445" s="3">
        <v>58806</v>
      </c>
      <c r="B445" s="3">
        <v>58837</v>
      </c>
      <c r="C445" s="1">
        <v>4.777794735226526E-2</v>
      </c>
    </row>
    <row r="446" spans="1:3" x14ac:dyDescent="0.3">
      <c r="A446" s="3">
        <v>58837</v>
      </c>
      <c r="B446" s="3">
        <v>58865</v>
      </c>
      <c r="C446" s="1">
        <v>4.7742035897547774E-2</v>
      </c>
    </row>
    <row r="447" spans="1:3" x14ac:dyDescent="0.3">
      <c r="A447" s="3">
        <v>58865</v>
      </c>
      <c r="B447" s="3">
        <v>58896</v>
      </c>
      <c r="C447" s="1">
        <v>4.7706125673656619E-2</v>
      </c>
    </row>
    <row r="448" spans="1:3" x14ac:dyDescent="0.3">
      <c r="A448" s="3">
        <v>58896</v>
      </c>
      <c r="B448" s="3">
        <v>58925</v>
      </c>
      <c r="C448" s="1">
        <v>4.7670216680549382E-2</v>
      </c>
    </row>
    <row r="449" spans="1:3" x14ac:dyDescent="0.3">
      <c r="A449" s="3">
        <v>58925</v>
      </c>
      <c r="B449" s="3">
        <v>58957</v>
      </c>
      <c r="C449" s="1">
        <v>4.7634308918184098E-2</v>
      </c>
    </row>
    <row r="450" spans="1:3" x14ac:dyDescent="0.3">
      <c r="A450" s="3">
        <v>58957</v>
      </c>
      <c r="B450" s="3">
        <v>58987</v>
      </c>
      <c r="C450" s="1">
        <v>4.7598402386518579E-2</v>
      </c>
    </row>
    <row r="451" spans="1:3" x14ac:dyDescent="0.3">
      <c r="A451" s="3">
        <v>58987</v>
      </c>
      <c r="B451" s="3">
        <v>59016</v>
      </c>
      <c r="C451" s="1">
        <v>4.7562497085510413E-2</v>
      </c>
    </row>
    <row r="452" spans="1:3" x14ac:dyDescent="0.3">
      <c r="A452" s="3">
        <v>59016</v>
      </c>
      <c r="B452" s="3">
        <v>59049</v>
      </c>
      <c r="C452" s="1">
        <v>4.7526593015117635E-2</v>
      </c>
    </row>
    <row r="453" spans="1:3" x14ac:dyDescent="0.3">
      <c r="A453" s="3">
        <v>59049</v>
      </c>
      <c r="B453" s="3">
        <v>59079</v>
      </c>
      <c r="C453" s="1">
        <v>4.7490690175298056E-2</v>
      </c>
    </row>
    <row r="454" spans="1:3" x14ac:dyDescent="0.3">
      <c r="A454" s="3">
        <v>59079</v>
      </c>
      <c r="B454" s="3">
        <v>59110</v>
      </c>
      <c r="C454" s="1">
        <v>4.7454788566009487E-2</v>
      </c>
    </row>
    <row r="455" spans="1:3" x14ac:dyDescent="0.3">
      <c r="A455" s="3">
        <v>59110</v>
      </c>
      <c r="B455" s="3">
        <v>59140</v>
      </c>
      <c r="C455" s="1">
        <v>4.7418888187209518E-2</v>
      </c>
    </row>
    <row r="456" spans="1:3" x14ac:dyDescent="0.3">
      <c r="A456" s="3">
        <v>59140</v>
      </c>
      <c r="B456" s="3">
        <v>59170</v>
      </c>
      <c r="C456" s="1">
        <v>4.7382989038856183E-2</v>
      </c>
    </row>
    <row r="457" spans="1:3" x14ac:dyDescent="0.3">
      <c r="A457" s="3">
        <v>59170</v>
      </c>
      <c r="B457" s="3">
        <v>59202</v>
      </c>
      <c r="C457" s="1">
        <v>4.7347091120907514E-2</v>
      </c>
    </row>
    <row r="458" spans="1:3" x14ac:dyDescent="0.3">
      <c r="A458" s="3">
        <v>59202</v>
      </c>
      <c r="B458" s="3">
        <v>59230</v>
      </c>
      <c r="C458" s="1">
        <v>4.731119443332088E-2</v>
      </c>
    </row>
    <row r="459" spans="1:3" x14ac:dyDescent="0.3">
      <c r="A459" s="3">
        <v>59230</v>
      </c>
      <c r="B459" s="3">
        <v>59261</v>
      </c>
      <c r="C459" s="1">
        <v>4.7275298976054314E-2</v>
      </c>
    </row>
    <row r="460" spans="1:3" x14ac:dyDescent="0.3">
      <c r="A460" s="3">
        <v>59261</v>
      </c>
      <c r="B460" s="3">
        <v>59289</v>
      </c>
      <c r="C460" s="1">
        <v>4.723940474906585E-2</v>
      </c>
    </row>
    <row r="461" spans="1:3" x14ac:dyDescent="0.3">
      <c r="A461" s="3">
        <v>59289</v>
      </c>
      <c r="B461" s="3">
        <v>59322</v>
      </c>
      <c r="C461" s="1">
        <v>4.7203511752313076E-2</v>
      </c>
    </row>
    <row r="462" spans="1:3" x14ac:dyDescent="0.3">
      <c r="A462" s="3">
        <v>59322</v>
      </c>
      <c r="B462" s="3">
        <v>59352</v>
      </c>
      <c r="C462" s="1">
        <v>4.7167619985754028E-2</v>
      </c>
    </row>
    <row r="463" spans="1:3" x14ac:dyDescent="0.3">
      <c r="A463" s="3">
        <v>59352</v>
      </c>
      <c r="B463" s="3">
        <v>59383</v>
      </c>
      <c r="C463" s="1">
        <v>4.7131729449346293E-2</v>
      </c>
    </row>
    <row r="464" spans="1:3" x14ac:dyDescent="0.3">
      <c r="A464" s="3">
        <v>59383</v>
      </c>
      <c r="B464" s="3">
        <v>59414</v>
      </c>
      <c r="C464" s="1">
        <v>4.7095840143047685E-2</v>
      </c>
    </row>
    <row r="465" spans="1:3" x14ac:dyDescent="0.3">
      <c r="A465" s="3">
        <v>59414</v>
      </c>
      <c r="B465" s="3">
        <v>59443</v>
      </c>
      <c r="C465" s="1">
        <v>4.7059952066816457E-2</v>
      </c>
    </row>
    <row r="466" spans="1:3" x14ac:dyDescent="0.3">
      <c r="A466" s="3">
        <v>59443</v>
      </c>
      <c r="B466" s="3">
        <v>59475</v>
      </c>
      <c r="C466" s="1">
        <v>4.7024065220610201E-2</v>
      </c>
    </row>
    <row r="467" spans="1:3" x14ac:dyDescent="0.3">
      <c r="A467" s="3">
        <v>59475</v>
      </c>
      <c r="B467" s="3">
        <v>59505</v>
      </c>
      <c r="C467" s="1">
        <v>4.6988179604386504E-2</v>
      </c>
    </row>
    <row r="468" spans="1:3" x14ac:dyDescent="0.3">
      <c r="A468" s="3">
        <v>59505</v>
      </c>
      <c r="B468" s="3">
        <v>59534</v>
      </c>
      <c r="C468" s="1">
        <v>4.6952295218103623E-2</v>
      </c>
    </row>
    <row r="469" spans="1:3" x14ac:dyDescent="0.3">
      <c r="A469" s="3">
        <v>59534</v>
      </c>
      <c r="B469" s="3">
        <v>59567</v>
      </c>
      <c r="C469" s="1">
        <v>4.6916412061719148E-2</v>
      </c>
    </row>
    <row r="470" spans="1:3" x14ac:dyDescent="0.3">
      <c r="A470" s="3">
        <v>59567</v>
      </c>
      <c r="B470" s="3">
        <v>59595</v>
      </c>
      <c r="C470" s="1">
        <v>4.6880530135191112E-2</v>
      </c>
    </row>
    <row r="471" spans="1:3" x14ac:dyDescent="0.3">
      <c r="A471" s="3">
        <v>59595</v>
      </c>
      <c r="B471" s="3">
        <v>59625</v>
      </c>
      <c r="C471" s="1">
        <v>4.6844649438477104E-2</v>
      </c>
    </row>
    <row r="472" spans="1:3" x14ac:dyDescent="0.3">
      <c r="A472" s="3">
        <v>59625</v>
      </c>
      <c r="B472" s="3">
        <v>59656</v>
      </c>
      <c r="C472" s="1">
        <v>4.6808769971535158E-2</v>
      </c>
    </row>
    <row r="473" spans="1:3" x14ac:dyDescent="0.3">
      <c r="A473" s="3">
        <v>59656</v>
      </c>
      <c r="B473" s="3">
        <v>59687</v>
      </c>
      <c r="C473" s="1">
        <v>4.6772891734323307E-2</v>
      </c>
    </row>
    <row r="474" spans="1:3" x14ac:dyDescent="0.3">
      <c r="A474" s="3">
        <v>59687</v>
      </c>
      <c r="B474" s="3">
        <v>59716</v>
      </c>
      <c r="C474" s="1">
        <v>4.673701472679892E-2</v>
      </c>
    </row>
    <row r="475" spans="1:3" x14ac:dyDescent="0.3">
      <c r="A475" s="3">
        <v>59716</v>
      </c>
      <c r="B475" s="3">
        <v>59748</v>
      </c>
      <c r="C475" s="1">
        <v>4.6701138948920251E-2</v>
      </c>
    </row>
    <row r="476" spans="1:3" x14ac:dyDescent="0.3">
      <c r="A476" s="3">
        <v>59748</v>
      </c>
      <c r="B476" s="3">
        <v>59779</v>
      </c>
      <c r="C476" s="1">
        <v>4.6665264400645112E-2</v>
      </c>
    </row>
    <row r="477" spans="1:3" x14ac:dyDescent="0.3">
      <c r="A477" s="3">
        <v>59779</v>
      </c>
      <c r="B477" s="3">
        <v>59807</v>
      </c>
      <c r="C477" s="1">
        <v>4.6629391081931093E-2</v>
      </c>
    </row>
    <row r="478" spans="1:3" x14ac:dyDescent="0.3">
      <c r="A478" s="3">
        <v>59807</v>
      </c>
      <c r="B478" s="3">
        <v>59840</v>
      </c>
      <c r="C478" s="1">
        <v>4.6593518992736227E-2</v>
      </c>
    </row>
    <row r="479" spans="1:3" x14ac:dyDescent="0.3">
      <c r="A479" s="3">
        <v>59840</v>
      </c>
      <c r="B479" s="3">
        <v>59870</v>
      </c>
      <c r="C479" s="1">
        <v>4.6557648133018548E-2</v>
      </c>
    </row>
    <row r="480" spans="1:3" x14ac:dyDescent="0.3">
      <c r="A480" s="3">
        <v>59870</v>
      </c>
      <c r="B480" s="3">
        <v>59901</v>
      </c>
      <c r="C480" s="1">
        <v>4.6521778502735645E-2</v>
      </c>
    </row>
    <row r="481" spans="1:3" x14ac:dyDescent="0.3">
      <c r="A481" s="3">
        <v>59901</v>
      </c>
      <c r="B481" s="3">
        <v>59932</v>
      </c>
      <c r="C481" s="1">
        <v>4.6485910101845551E-2</v>
      </c>
    </row>
    <row r="482" spans="1:3" x14ac:dyDescent="0.3">
      <c r="A482" s="3">
        <v>59932</v>
      </c>
      <c r="B482" s="3">
        <v>59961</v>
      </c>
      <c r="C482" s="1">
        <v>4.6450042930306079E-2</v>
      </c>
    </row>
    <row r="483" spans="1:3" x14ac:dyDescent="0.3">
      <c r="A483" s="3">
        <v>59961</v>
      </c>
      <c r="B483" s="3">
        <v>59992</v>
      </c>
      <c r="C483" s="1">
        <v>4.6414176988074818E-2</v>
      </c>
    </row>
    <row r="484" spans="1:3" x14ac:dyDescent="0.3">
      <c r="A484" s="3">
        <v>59992</v>
      </c>
      <c r="B484" s="3">
        <v>60022</v>
      </c>
      <c r="C484" s="1">
        <v>4.6378312275110245E-2</v>
      </c>
    </row>
    <row r="485" spans="1:3" x14ac:dyDescent="0.3">
      <c r="A485" s="3">
        <v>60022</v>
      </c>
      <c r="B485" s="3">
        <v>60052</v>
      </c>
      <c r="C485" s="1">
        <v>4.6342448791369728E-2</v>
      </c>
    </row>
    <row r="486" spans="1:3" x14ac:dyDescent="0.3">
      <c r="A486" s="3">
        <v>60052</v>
      </c>
      <c r="B486" s="3">
        <v>60083</v>
      </c>
      <c r="C486" s="1">
        <v>4.6306586536811301E-2</v>
      </c>
    </row>
    <row r="487" spans="1:3" x14ac:dyDescent="0.3">
      <c r="A487" s="3">
        <v>60083</v>
      </c>
      <c r="B487" s="3">
        <v>60114</v>
      </c>
      <c r="C487" s="1">
        <v>4.6270725511392774E-2</v>
      </c>
    </row>
    <row r="488" spans="1:3" x14ac:dyDescent="0.3">
      <c r="A488" s="3">
        <v>60114</v>
      </c>
      <c r="B488" s="3">
        <v>60143</v>
      </c>
      <c r="C488" s="1">
        <v>4.6234865715072182E-2</v>
      </c>
    </row>
    <row r="489" spans="1:3" x14ac:dyDescent="0.3">
      <c r="A489" s="3">
        <v>60143</v>
      </c>
      <c r="B489" s="3">
        <v>60175</v>
      </c>
      <c r="C489" s="1">
        <v>4.6199007147807114E-2</v>
      </c>
    </row>
    <row r="490" spans="1:3" x14ac:dyDescent="0.3">
      <c r="A490" s="3">
        <v>60175</v>
      </c>
      <c r="B490" s="3">
        <v>60206</v>
      </c>
      <c r="C490" s="1">
        <v>4.6163149809555604E-2</v>
      </c>
    </row>
    <row r="491" spans="1:3" x14ac:dyDescent="0.3">
      <c r="A491" s="3">
        <v>60206</v>
      </c>
      <c r="B491" s="3">
        <v>60234</v>
      </c>
      <c r="C491" s="1">
        <v>4.6127293700275684E-2</v>
      </c>
    </row>
    <row r="492" spans="1:3" x14ac:dyDescent="0.3">
      <c r="A492" s="3">
        <v>60234</v>
      </c>
      <c r="B492" s="3">
        <v>60267</v>
      </c>
      <c r="C492" s="1">
        <v>4.6091438819924946E-2</v>
      </c>
    </row>
    <row r="493" spans="1:3" x14ac:dyDescent="0.3">
      <c r="A493" s="3">
        <v>60267</v>
      </c>
      <c r="B493" s="3">
        <v>60297</v>
      </c>
      <c r="C493" s="1">
        <v>4.6055585168461644E-2</v>
      </c>
    </row>
    <row r="494" spans="1:3" x14ac:dyDescent="0.3">
      <c r="A494" s="3">
        <v>60297</v>
      </c>
      <c r="B494" s="3">
        <v>60325</v>
      </c>
      <c r="C494" s="1">
        <v>4.6019732745843367E-2</v>
      </c>
    </row>
    <row r="495" spans="1:3" x14ac:dyDescent="0.3">
      <c r="A495" s="3">
        <v>60325</v>
      </c>
      <c r="B495" s="3">
        <v>60357</v>
      </c>
      <c r="C495" s="1">
        <v>4.5983881552027928E-2</v>
      </c>
    </row>
    <row r="496" spans="1:3" x14ac:dyDescent="0.3">
      <c r="A496" s="3">
        <v>60357</v>
      </c>
      <c r="B496" s="3">
        <v>60387</v>
      </c>
      <c r="C496" s="1">
        <v>4.5948031586973359E-2</v>
      </c>
    </row>
    <row r="497" spans="1:3" x14ac:dyDescent="0.3">
      <c r="A497" s="3">
        <v>60387</v>
      </c>
      <c r="B497" s="3">
        <v>60416</v>
      </c>
      <c r="C497" s="1">
        <v>4.5912182850637473E-2</v>
      </c>
    </row>
    <row r="498" spans="1:3" x14ac:dyDescent="0.3">
      <c r="A498" s="3">
        <v>60416</v>
      </c>
      <c r="B498" s="3">
        <v>60448</v>
      </c>
      <c r="C498" s="1">
        <v>4.5876335342978303E-2</v>
      </c>
    </row>
    <row r="499" spans="1:3" x14ac:dyDescent="0.3">
      <c r="A499" s="3">
        <v>60448</v>
      </c>
      <c r="B499" s="3">
        <v>60479</v>
      </c>
      <c r="C499" s="1">
        <v>4.584048906395366E-2</v>
      </c>
    </row>
    <row r="500" spans="1:3" x14ac:dyDescent="0.3">
      <c r="A500" s="3">
        <v>60479</v>
      </c>
      <c r="B500" s="3">
        <v>60510</v>
      </c>
      <c r="C500" s="1">
        <v>4.5804644013521356E-2</v>
      </c>
    </row>
    <row r="501" spans="1:3" x14ac:dyDescent="0.3">
      <c r="A501" s="3">
        <v>60510</v>
      </c>
      <c r="B501" s="3">
        <v>60540</v>
      </c>
      <c r="C501" s="1">
        <v>4.5768800191639425E-2</v>
      </c>
    </row>
    <row r="502" spans="1:3" x14ac:dyDescent="0.3">
      <c r="A502" s="3">
        <v>60540</v>
      </c>
      <c r="B502" s="3">
        <v>60570</v>
      </c>
      <c r="C502" s="1">
        <v>4.5732957598265678E-2</v>
      </c>
    </row>
    <row r="503" spans="1:3" x14ac:dyDescent="0.3">
      <c r="A503" s="3">
        <v>60570</v>
      </c>
      <c r="B503" s="3">
        <v>60601</v>
      </c>
      <c r="C503" s="1">
        <v>4.5697116233357926E-2</v>
      </c>
    </row>
    <row r="504" spans="1:3" x14ac:dyDescent="0.3">
      <c r="A504" s="3">
        <v>60601</v>
      </c>
      <c r="B504" s="3">
        <v>60632</v>
      </c>
      <c r="C504" s="1">
        <v>4.5661276096874204E-2</v>
      </c>
    </row>
    <row r="505" spans="1:3" x14ac:dyDescent="0.3">
      <c r="A505" s="3">
        <v>60632</v>
      </c>
      <c r="B505" s="3">
        <v>60661</v>
      </c>
      <c r="C505" s="1">
        <v>4.5625437188772544E-2</v>
      </c>
    </row>
    <row r="506" spans="1:3" x14ac:dyDescent="0.3">
      <c r="A506" s="3">
        <v>60661</v>
      </c>
      <c r="B506" s="3">
        <v>60689</v>
      </c>
      <c r="C506" s="1">
        <v>4.5589599509010315E-2</v>
      </c>
    </row>
    <row r="507" spans="1:3" x14ac:dyDescent="0.3">
      <c r="A507" s="3">
        <v>60689</v>
      </c>
      <c r="B507" s="3">
        <v>60722</v>
      </c>
      <c r="C507" s="1">
        <v>4.5553763057545993E-2</v>
      </c>
    </row>
    <row r="508" spans="1:3" x14ac:dyDescent="0.3">
      <c r="A508" s="3">
        <v>60722</v>
      </c>
      <c r="B508" s="3">
        <v>60752</v>
      </c>
      <c r="C508" s="1">
        <v>4.5517927834337168E-2</v>
      </c>
    </row>
    <row r="509" spans="1:3" x14ac:dyDescent="0.3">
      <c r="A509" s="3">
        <v>60752</v>
      </c>
      <c r="B509" s="3">
        <v>60783</v>
      </c>
      <c r="C509" s="1">
        <v>4.5482093839341875E-2</v>
      </c>
    </row>
    <row r="510" spans="1:3" x14ac:dyDescent="0.3">
      <c r="A510" s="3">
        <v>60783</v>
      </c>
      <c r="B510" s="3">
        <v>60813</v>
      </c>
      <c r="C510" s="1">
        <v>4.5446261072517924E-2</v>
      </c>
    </row>
    <row r="511" spans="1:3" x14ac:dyDescent="0.3">
      <c r="A511" s="3">
        <v>60813</v>
      </c>
      <c r="B511" s="3">
        <v>60843</v>
      </c>
      <c r="C511" s="1">
        <v>4.5410429533823127E-2</v>
      </c>
    </row>
    <row r="512" spans="1:3" x14ac:dyDescent="0.3">
      <c r="A512" s="3">
        <v>60843</v>
      </c>
      <c r="B512" s="3">
        <v>60875</v>
      </c>
      <c r="C512" s="1">
        <v>4.5374599223215739E-2</v>
      </c>
    </row>
    <row r="513" spans="1:3" x14ac:dyDescent="0.3">
      <c r="A513" s="3">
        <v>60875</v>
      </c>
      <c r="B513" s="3">
        <v>60905</v>
      </c>
      <c r="C513" s="1">
        <v>4.5338770140653351E-2</v>
      </c>
    </row>
    <row r="514" spans="1:3" x14ac:dyDescent="0.3">
      <c r="A514" s="3">
        <v>60905</v>
      </c>
      <c r="B514" s="3">
        <v>60934</v>
      </c>
      <c r="C514" s="1">
        <v>4.5302942286093995E-2</v>
      </c>
    </row>
    <row r="515" spans="1:3" x14ac:dyDescent="0.3">
      <c r="A515" s="3">
        <v>60934</v>
      </c>
      <c r="B515" s="3">
        <v>60966</v>
      </c>
      <c r="C515" s="1">
        <v>4.5267115659495483E-2</v>
      </c>
    </row>
    <row r="516" spans="1:3" x14ac:dyDescent="0.3">
      <c r="A516" s="3">
        <v>60966</v>
      </c>
      <c r="B516" s="3">
        <v>60997</v>
      </c>
      <c r="C516" s="1">
        <v>4.5231290260815848E-2</v>
      </c>
    </row>
    <row r="517" spans="1:3" x14ac:dyDescent="0.3">
      <c r="A517" s="3">
        <v>60997</v>
      </c>
      <c r="B517" s="3">
        <v>61028</v>
      </c>
      <c r="C517" s="1">
        <v>4.5195466090012903E-2</v>
      </c>
    </row>
    <row r="518" spans="1:3" x14ac:dyDescent="0.3">
      <c r="A518" s="3">
        <v>61028</v>
      </c>
      <c r="B518" s="3">
        <v>61056</v>
      </c>
      <c r="C518" s="1">
        <v>4.5159643147044903E-2</v>
      </c>
    </row>
    <row r="519" spans="1:3" x14ac:dyDescent="0.3">
      <c r="A519" s="3">
        <v>61056</v>
      </c>
      <c r="B519" s="3">
        <v>61087</v>
      </c>
      <c r="C519" s="1">
        <v>4.5123821431869215E-2</v>
      </c>
    </row>
    <row r="520" spans="1:3" x14ac:dyDescent="0.3">
      <c r="A520" s="3">
        <v>61087</v>
      </c>
      <c r="B520" s="3">
        <v>61116</v>
      </c>
      <c r="C520" s="1">
        <v>4.5088000944444095E-2</v>
      </c>
    </row>
    <row r="521" spans="1:3" x14ac:dyDescent="0.3">
      <c r="A521" s="3">
        <v>61116</v>
      </c>
      <c r="B521" s="3">
        <v>61148</v>
      </c>
      <c r="C521" s="1">
        <v>4.5052181684727355E-2</v>
      </c>
    </row>
    <row r="522" spans="1:3" x14ac:dyDescent="0.3">
      <c r="A522" s="3">
        <v>61148</v>
      </c>
      <c r="B522" s="3">
        <v>61178</v>
      </c>
      <c r="C522" s="1">
        <v>4.5016363652677027E-2</v>
      </c>
    </row>
    <row r="523" spans="1:3" x14ac:dyDescent="0.3">
      <c r="A523" s="3">
        <v>61178</v>
      </c>
      <c r="B523" s="3">
        <v>61207</v>
      </c>
      <c r="C523" s="1">
        <v>4.4980546848250924E-2</v>
      </c>
    </row>
    <row r="524" spans="1:3" x14ac:dyDescent="0.3">
      <c r="A524" s="3">
        <v>61207</v>
      </c>
      <c r="B524" s="3">
        <v>61240</v>
      </c>
      <c r="C524" s="1">
        <v>4.4944731271407079E-2</v>
      </c>
    </row>
    <row r="525" spans="1:3" x14ac:dyDescent="0.3">
      <c r="A525" s="3">
        <v>61240</v>
      </c>
      <c r="B525" s="3">
        <v>61270</v>
      </c>
      <c r="C525" s="1">
        <v>4.4908916922103304E-2</v>
      </c>
    </row>
    <row r="526" spans="1:3" x14ac:dyDescent="0.3">
      <c r="A526" s="3">
        <v>61270</v>
      </c>
      <c r="B526" s="3">
        <v>61301</v>
      </c>
      <c r="C526" s="1">
        <v>4.4873103800297631E-2</v>
      </c>
    </row>
    <row r="527" spans="1:3" x14ac:dyDescent="0.3">
      <c r="A527" s="3">
        <v>61301</v>
      </c>
      <c r="B527" s="3">
        <v>61331</v>
      </c>
      <c r="C527" s="1">
        <v>4.4837291905947874E-2</v>
      </c>
    </row>
    <row r="528" spans="1:3" x14ac:dyDescent="0.3">
      <c r="A528" s="3">
        <v>61331</v>
      </c>
      <c r="B528" s="3">
        <v>61361</v>
      </c>
      <c r="C528" s="1">
        <v>4.4801481239012064E-2</v>
      </c>
    </row>
    <row r="529" spans="1:3" x14ac:dyDescent="0.3">
      <c r="A529" s="3">
        <v>61361</v>
      </c>
      <c r="B529" s="3">
        <v>61393</v>
      </c>
      <c r="C529" s="1">
        <v>4.4765671799448237E-2</v>
      </c>
    </row>
    <row r="530" spans="1:3" x14ac:dyDescent="0.3">
      <c r="A530" s="3">
        <v>61393</v>
      </c>
      <c r="B530" s="3">
        <v>61422</v>
      </c>
      <c r="C530" s="1">
        <v>4.472986358721398E-2</v>
      </c>
    </row>
    <row r="531" spans="1:3" x14ac:dyDescent="0.3">
      <c r="A531" s="3">
        <v>61422</v>
      </c>
      <c r="B531" s="3">
        <v>61452</v>
      </c>
      <c r="C531" s="1">
        <v>4.4694056602267329E-2</v>
      </c>
    </row>
    <row r="532" spans="1:3" x14ac:dyDescent="0.3">
      <c r="A532" s="3">
        <v>61452</v>
      </c>
      <c r="B532" s="3">
        <v>61483</v>
      </c>
      <c r="C532" s="1">
        <v>4.4658250844566538E-2</v>
      </c>
    </row>
    <row r="533" spans="1:3" x14ac:dyDescent="0.3">
      <c r="A533" s="3">
        <v>61483</v>
      </c>
      <c r="B533" s="3">
        <v>61514</v>
      </c>
      <c r="C533" s="1">
        <v>4.4622446314069197E-2</v>
      </c>
    </row>
    <row r="534" spans="1:3" x14ac:dyDescent="0.3">
      <c r="A534" s="3">
        <v>61514</v>
      </c>
      <c r="B534" s="3">
        <v>61543</v>
      </c>
      <c r="C534" s="1">
        <v>4.458664301073334E-2</v>
      </c>
    </row>
    <row r="535" spans="1:3" x14ac:dyDescent="0.3">
      <c r="A535" s="3">
        <v>61543</v>
      </c>
      <c r="B535" s="3">
        <v>61575</v>
      </c>
      <c r="C535" s="1">
        <v>4.4550840934517222E-2</v>
      </c>
    </row>
    <row r="536" spans="1:3" x14ac:dyDescent="0.3">
      <c r="A536" s="3">
        <v>61575</v>
      </c>
      <c r="B536" s="3">
        <v>61606</v>
      </c>
      <c r="C536" s="1">
        <v>4.451504008537821E-2</v>
      </c>
    </row>
    <row r="537" spans="1:3" x14ac:dyDescent="0.3">
      <c r="A537" s="3">
        <v>61606</v>
      </c>
      <c r="B537" s="3">
        <v>61634</v>
      </c>
      <c r="C537" s="1">
        <v>4.4479240463274561E-2</v>
      </c>
    </row>
    <row r="538" spans="1:3" x14ac:dyDescent="0.3">
      <c r="A538" s="3">
        <v>61634</v>
      </c>
      <c r="B538" s="3">
        <v>61667</v>
      </c>
      <c r="C538" s="1">
        <v>4.4443442068164307E-2</v>
      </c>
    </row>
    <row r="539" spans="1:3" x14ac:dyDescent="0.3">
      <c r="A539" s="3">
        <v>61667</v>
      </c>
      <c r="B539" s="3">
        <v>61697</v>
      </c>
      <c r="C539" s="1">
        <v>4.4407644900005261E-2</v>
      </c>
    </row>
    <row r="540" spans="1:3" x14ac:dyDescent="0.3">
      <c r="A540" s="3">
        <v>61697</v>
      </c>
      <c r="B540" s="3">
        <v>61728</v>
      </c>
      <c r="C540" s="1">
        <v>4.4371848958755455E-2</v>
      </c>
    </row>
    <row r="541" spans="1:3" x14ac:dyDescent="0.3">
      <c r="A541" s="3">
        <v>61728</v>
      </c>
      <c r="B541" s="3">
        <v>61759</v>
      </c>
      <c r="C541" s="1">
        <v>4.4336054244372702E-2</v>
      </c>
    </row>
    <row r="542" spans="1:3" x14ac:dyDescent="0.3">
      <c r="A542" s="3">
        <v>61759</v>
      </c>
      <c r="B542" s="3">
        <v>61787</v>
      </c>
      <c r="C542" s="1">
        <v>4.4300260756815035E-2</v>
      </c>
    </row>
    <row r="543" spans="1:3" x14ac:dyDescent="0.3">
      <c r="A543" s="3">
        <v>61787</v>
      </c>
      <c r="B543" s="3">
        <v>61816</v>
      </c>
      <c r="C543" s="1">
        <v>4.4264468496040266E-2</v>
      </c>
    </row>
    <row r="544" spans="1:3" x14ac:dyDescent="0.3">
      <c r="A544" s="3">
        <v>61816</v>
      </c>
      <c r="B544" s="3">
        <v>61848</v>
      </c>
      <c r="C544" s="1">
        <v>4.4228677462006649E-2</v>
      </c>
    </row>
    <row r="545" spans="1:3" x14ac:dyDescent="0.3">
      <c r="A545" s="3">
        <v>61848</v>
      </c>
      <c r="B545" s="3">
        <v>61879</v>
      </c>
      <c r="C545" s="1">
        <v>4.4192887654671997E-2</v>
      </c>
    </row>
    <row r="546" spans="1:3" x14ac:dyDescent="0.3">
      <c r="A546" s="3">
        <v>61879</v>
      </c>
      <c r="B546" s="3">
        <v>61907</v>
      </c>
      <c r="C546" s="1">
        <v>4.4157099073994122E-2</v>
      </c>
    </row>
    <row r="547" spans="1:3" x14ac:dyDescent="0.3">
      <c r="A547" s="3">
        <v>61907</v>
      </c>
      <c r="B547" s="3">
        <v>61940</v>
      </c>
      <c r="C547" s="1">
        <v>4.4121311719931278E-2</v>
      </c>
    </row>
    <row r="548" spans="1:3" x14ac:dyDescent="0.3">
      <c r="A548" s="3">
        <v>61940</v>
      </c>
      <c r="B548" s="3">
        <v>61970</v>
      </c>
      <c r="C548" s="1">
        <v>4.4085525592441055E-2</v>
      </c>
    </row>
    <row r="549" spans="1:3" x14ac:dyDescent="0.3">
      <c r="A549" s="3">
        <v>61970</v>
      </c>
      <c r="B549" s="3">
        <v>62001</v>
      </c>
      <c r="C549" s="1">
        <v>4.4049740691481709E-2</v>
      </c>
    </row>
    <row r="550" spans="1:3" x14ac:dyDescent="0.3">
      <c r="A550" s="3">
        <v>62001</v>
      </c>
      <c r="B550" s="3">
        <v>62032</v>
      </c>
      <c r="C550" s="1">
        <v>4.4013957017011052E-2</v>
      </c>
    </row>
    <row r="551" spans="1:3" x14ac:dyDescent="0.3">
      <c r="A551" s="3">
        <v>62032</v>
      </c>
      <c r="B551" s="3">
        <v>62061</v>
      </c>
      <c r="C551" s="1">
        <v>4.3978174568987116E-2</v>
      </c>
    </row>
    <row r="552" spans="1:3" x14ac:dyDescent="0.3">
      <c r="A552" s="3">
        <v>62061</v>
      </c>
      <c r="B552" s="3">
        <v>62093</v>
      </c>
      <c r="C552" s="1">
        <v>4.3942393347367936E-2</v>
      </c>
    </row>
    <row r="553" spans="1:3" x14ac:dyDescent="0.3">
      <c r="A553" s="3">
        <v>62093</v>
      </c>
      <c r="B553" s="3">
        <v>62124</v>
      </c>
      <c r="C553" s="1">
        <v>4.3906613352111323E-2</v>
      </c>
    </row>
    <row r="554" spans="1:3" x14ac:dyDescent="0.3">
      <c r="A554" s="3">
        <v>62124</v>
      </c>
      <c r="B554" s="3">
        <v>62152</v>
      </c>
      <c r="C554" s="1">
        <v>4.3870834583175311E-2</v>
      </c>
    </row>
    <row r="555" spans="1:3" x14ac:dyDescent="0.3">
      <c r="A555" s="3">
        <v>62152</v>
      </c>
      <c r="B555" s="3">
        <v>62183</v>
      </c>
      <c r="C555" s="1">
        <v>4.3835057040517711E-2</v>
      </c>
    </row>
    <row r="556" spans="1:3" x14ac:dyDescent="0.3">
      <c r="A556" s="3">
        <v>62183</v>
      </c>
      <c r="B556" s="3">
        <v>62213</v>
      </c>
      <c r="C556" s="1">
        <v>4.3799280724096779E-2</v>
      </c>
    </row>
    <row r="557" spans="1:3" x14ac:dyDescent="0.3">
      <c r="A557" s="3">
        <v>62213</v>
      </c>
      <c r="B557" s="3">
        <v>62243</v>
      </c>
      <c r="C557" s="1">
        <v>4.3763505633870325E-2</v>
      </c>
    </row>
    <row r="558" spans="1:3" x14ac:dyDescent="0.3">
      <c r="A558" s="3">
        <v>62243</v>
      </c>
      <c r="B558" s="3">
        <v>62274</v>
      </c>
      <c r="C558" s="1">
        <v>4.3727731769796385E-2</v>
      </c>
    </row>
    <row r="559" spans="1:3" x14ac:dyDescent="0.3">
      <c r="A559" s="3">
        <v>62274</v>
      </c>
      <c r="B559" s="3">
        <v>62305</v>
      </c>
      <c r="C559" s="1">
        <v>4.3691959131832991E-2</v>
      </c>
    </row>
    <row r="560" spans="1:3" x14ac:dyDescent="0.3">
      <c r="A560" s="3">
        <v>62305</v>
      </c>
      <c r="B560" s="3">
        <v>62334</v>
      </c>
      <c r="C560" s="1">
        <v>4.3656187719937956E-2</v>
      </c>
    </row>
    <row r="561" spans="1:3" x14ac:dyDescent="0.3">
      <c r="A561" s="3">
        <v>62334</v>
      </c>
      <c r="B561" s="3">
        <v>62366</v>
      </c>
      <c r="C561" s="1">
        <v>4.3620417534069311E-2</v>
      </c>
    </row>
    <row r="562" spans="1:3" x14ac:dyDescent="0.3">
      <c r="A562" s="3">
        <v>62366</v>
      </c>
      <c r="B562" s="3">
        <v>62397</v>
      </c>
      <c r="C562" s="1">
        <v>4.3584648574185092E-2</v>
      </c>
    </row>
    <row r="563" spans="1:3" x14ac:dyDescent="0.3">
      <c r="A563" s="3">
        <v>62397</v>
      </c>
      <c r="B563" s="3">
        <v>62425</v>
      </c>
      <c r="C563" s="1">
        <v>4.3548880840243109E-2</v>
      </c>
    </row>
    <row r="564" spans="1:3" x14ac:dyDescent="0.3">
      <c r="A564" s="3">
        <v>62425</v>
      </c>
      <c r="B564" s="3">
        <v>62458</v>
      </c>
      <c r="C564" s="1">
        <v>4.3513114332201619E-2</v>
      </c>
    </row>
    <row r="565" spans="1:3" x14ac:dyDescent="0.3">
      <c r="A565" s="3">
        <v>62458</v>
      </c>
      <c r="B565" s="3">
        <v>62488</v>
      </c>
      <c r="C565" s="1">
        <v>4.3477349050018432E-2</v>
      </c>
    </row>
    <row r="566" spans="1:3" x14ac:dyDescent="0.3">
      <c r="A566" s="3">
        <v>62488</v>
      </c>
      <c r="B566" s="3">
        <v>62516</v>
      </c>
      <c r="C566" s="1">
        <v>4.3441584993651583E-2</v>
      </c>
    </row>
    <row r="567" spans="1:3" x14ac:dyDescent="0.3">
      <c r="A567" s="3">
        <v>62516</v>
      </c>
      <c r="B567" s="3">
        <v>62548</v>
      </c>
      <c r="C567" s="1">
        <v>4.3405822163059105E-2</v>
      </c>
    </row>
    <row r="568" spans="1:3" x14ac:dyDescent="0.3">
      <c r="A568" s="3">
        <v>62548</v>
      </c>
      <c r="B568" s="3">
        <v>62578</v>
      </c>
      <c r="C568" s="1">
        <v>4.3370060558198809E-2</v>
      </c>
    </row>
    <row r="569" spans="1:3" x14ac:dyDescent="0.3">
      <c r="A569" s="3">
        <v>62578</v>
      </c>
      <c r="B569" s="3">
        <v>62607</v>
      </c>
      <c r="C569" s="1">
        <v>4.3334300179028951E-2</v>
      </c>
    </row>
    <row r="570" spans="1:3" x14ac:dyDescent="0.3">
      <c r="A570" s="3">
        <v>62607</v>
      </c>
      <c r="B570" s="3">
        <v>62639</v>
      </c>
      <c r="C570" s="1">
        <v>4.3298541025507342E-2</v>
      </c>
    </row>
    <row r="571" spans="1:3" x14ac:dyDescent="0.3">
      <c r="A571" s="3">
        <v>62639</v>
      </c>
      <c r="B571" s="3">
        <v>62670</v>
      </c>
      <c r="C571" s="1">
        <v>4.3262783097591795E-2</v>
      </c>
    </row>
    <row r="572" spans="1:3" x14ac:dyDescent="0.3">
      <c r="A572" s="3">
        <v>62670</v>
      </c>
      <c r="B572" s="3">
        <v>62701</v>
      </c>
      <c r="C572" s="1">
        <v>4.3227026395240786E-2</v>
      </c>
    </row>
    <row r="573" spans="1:3" x14ac:dyDescent="0.3">
      <c r="A573" s="3">
        <v>62701</v>
      </c>
      <c r="B573" s="3">
        <v>62731</v>
      </c>
      <c r="C573" s="1">
        <v>4.3191270918411906E-2</v>
      </c>
    </row>
    <row r="574" spans="1:3" x14ac:dyDescent="0.3">
      <c r="A574" s="3">
        <v>62731</v>
      </c>
      <c r="B574" s="3">
        <v>62761</v>
      </c>
      <c r="C574" s="1">
        <v>4.3155516667063187E-2</v>
      </c>
    </row>
    <row r="575" spans="1:3" x14ac:dyDescent="0.3">
      <c r="A575" s="3">
        <v>62761</v>
      </c>
      <c r="B575" s="3">
        <v>62792</v>
      </c>
      <c r="C575" s="1">
        <v>4.3119763641152886E-2</v>
      </c>
    </row>
    <row r="576" spans="1:3" x14ac:dyDescent="0.3">
      <c r="A576" s="3">
        <v>62792</v>
      </c>
      <c r="B576" s="3">
        <v>62823</v>
      </c>
      <c r="C576" s="1">
        <v>4.3084011840638814E-2</v>
      </c>
    </row>
    <row r="577" spans="1:3" x14ac:dyDescent="0.3">
      <c r="A577" s="3">
        <v>62823</v>
      </c>
      <c r="B577" s="3">
        <v>62852</v>
      </c>
      <c r="C577" s="1">
        <v>4.3048261265478782E-2</v>
      </c>
    </row>
    <row r="578" spans="1:3" x14ac:dyDescent="0.3">
      <c r="A578" s="3">
        <v>62852</v>
      </c>
      <c r="B578" s="3">
        <v>62883</v>
      </c>
      <c r="C578" s="1">
        <v>4.3012511915631269E-2</v>
      </c>
    </row>
    <row r="579" spans="1:3" x14ac:dyDescent="0.3">
      <c r="A579" s="3">
        <v>62883</v>
      </c>
      <c r="B579" s="3">
        <v>62914</v>
      </c>
      <c r="C579" s="1">
        <v>4.2976763791053862E-2</v>
      </c>
    </row>
    <row r="580" spans="1:3" x14ac:dyDescent="0.3">
      <c r="A580" s="3">
        <v>62914</v>
      </c>
      <c r="B580" s="3">
        <v>62943</v>
      </c>
      <c r="C580" s="1">
        <v>4.294101689170482E-2</v>
      </c>
    </row>
    <row r="581" spans="1:3" x14ac:dyDescent="0.3">
      <c r="A581" s="3">
        <v>62943</v>
      </c>
      <c r="B581" s="3">
        <v>62975</v>
      </c>
      <c r="C581" s="1">
        <v>4.2905271217541952E-2</v>
      </c>
    </row>
    <row r="582" spans="1:3" x14ac:dyDescent="0.3">
      <c r="A582" s="3">
        <v>62975</v>
      </c>
      <c r="B582" s="3">
        <v>63005</v>
      </c>
      <c r="C582" s="1">
        <v>4.2869526768523514E-2</v>
      </c>
    </row>
    <row r="583" spans="1:3" x14ac:dyDescent="0.3">
      <c r="A583" s="3">
        <v>63005</v>
      </c>
      <c r="B583" s="3">
        <v>63034</v>
      </c>
      <c r="C583" s="1">
        <v>4.2833783544607318E-2</v>
      </c>
    </row>
    <row r="584" spans="1:3" x14ac:dyDescent="0.3">
      <c r="A584" s="3">
        <v>63034</v>
      </c>
      <c r="B584" s="3">
        <v>63067</v>
      </c>
      <c r="C584" s="1">
        <v>4.2798041545751397E-2</v>
      </c>
    </row>
    <row r="585" spans="1:3" x14ac:dyDescent="0.3">
      <c r="A585" s="3">
        <v>63067</v>
      </c>
      <c r="B585" s="3">
        <v>63097</v>
      </c>
      <c r="C585" s="1">
        <v>4.2762300771913564E-2</v>
      </c>
    </row>
    <row r="586" spans="1:3" x14ac:dyDescent="0.3">
      <c r="A586" s="3">
        <v>63097</v>
      </c>
      <c r="B586" s="3">
        <v>63128</v>
      </c>
      <c r="C586" s="1">
        <v>4.2726561223052295E-2</v>
      </c>
    </row>
    <row r="587" spans="1:3" x14ac:dyDescent="0.3">
      <c r="A587" s="3">
        <v>63128</v>
      </c>
      <c r="B587" s="3">
        <v>63158</v>
      </c>
      <c r="C587" s="1">
        <v>4.2690822899125402E-2</v>
      </c>
    </row>
    <row r="588" spans="1:3" x14ac:dyDescent="0.3">
      <c r="A588" s="3">
        <v>63158</v>
      </c>
      <c r="B588" s="3">
        <v>63188</v>
      </c>
      <c r="C588" s="1">
        <v>4.2655085800090919E-2</v>
      </c>
    </row>
    <row r="589" spans="1:3" x14ac:dyDescent="0.3">
      <c r="A589" s="3">
        <v>63188</v>
      </c>
      <c r="B589" s="3">
        <v>63220</v>
      </c>
      <c r="C589" s="1">
        <v>4.2619349925906658E-2</v>
      </c>
    </row>
    <row r="590" spans="1:3" x14ac:dyDescent="0.3">
      <c r="A590" s="3">
        <v>63220</v>
      </c>
      <c r="B590" s="3">
        <v>63248</v>
      </c>
      <c r="C590" s="1">
        <v>4.2583615276530873E-2</v>
      </c>
    </row>
    <row r="591" spans="1:3" x14ac:dyDescent="0.3">
      <c r="A591" s="3">
        <v>63248</v>
      </c>
      <c r="B591" s="3">
        <v>63279</v>
      </c>
      <c r="C591" s="1">
        <v>4.2547881851921376E-2</v>
      </c>
    </row>
    <row r="592" spans="1:3" x14ac:dyDescent="0.3">
      <c r="A592" s="3">
        <v>63279</v>
      </c>
      <c r="B592" s="3">
        <v>63307</v>
      </c>
      <c r="C592" s="1">
        <v>4.2512149652036424E-2</v>
      </c>
    </row>
    <row r="593" spans="1:3" x14ac:dyDescent="0.3">
      <c r="A593" s="3">
        <v>63307</v>
      </c>
      <c r="B593" s="3">
        <v>63340</v>
      </c>
      <c r="C593" s="1">
        <v>4.2476418676833827E-2</v>
      </c>
    </row>
    <row r="594" spans="1:3" x14ac:dyDescent="0.3">
      <c r="A594" s="3">
        <v>63340</v>
      </c>
      <c r="B594" s="3">
        <v>63370</v>
      </c>
      <c r="C594" s="1">
        <v>4.2440688926271841E-2</v>
      </c>
    </row>
    <row r="595" spans="1:3" x14ac:dyDescent="0.3">
      <c r="A595" s="3">
        <v>63370</v>
      </c>
      <c r="B595" s="3">
        <v>63401</v>
      </c>
      <c r="C595" s="1">
        <v>4.2404960400308278E-2</v>
      </c>
    </row>
    <row r="596" spans="1:3" x14ac:dyDescent="0.3">
      <c r="A596" s="3">
        <v>63401</v>
      </c>
      <c r="B596" s="3">
        <v>63432</v>
      </c>
      <c r="C596" s="1">
        <v>4.2369233098901393E-2</v>
      </c>
    </row>
    <row r="597" spans="1:3" x14ac:dyDescent="0.3">
      <c r="A597" s="3">
        <v>63432</v>
      </c>
      <c r="B597" s="3">
        <v>63461</v>
      </c>
      <c r="C597" s="1">
        <v>4.2333507022008998E-2</v>
      </c>
    </row>
    <row r="598" spans="1:3" x14ac:dyDescent="0.3">
      <c r="A598" s="3">
        <v>63461</v>
      </c>
      <c r="B598" s="3">
        <v>63493</v>
      </c>
      <c r="C598" s="1">
        <v>4.2297782169589349E-2</v>
      </c>
    </row>
    <row r="599" spans="1:3" x14ac:dyDescent="0.3">
      <c r="A599" s="3">
        <v>63493</v>
      </c>
      <c r="B599" s="3">
        <v>63523</v>
      </c>
      <c r="C599" s="1">
        <v>4.2262058541600034E-2</v>
      </c>
    </row>
    <row r="600" spans="1:3" x14ac:dyDescent="0.3">
      <c r="A600" s="3">
        <v>63523</v>
      </c>
      <c r="B600" s="3">
        <v>63552</v>
      </c>
      <c r="C600" s="1">
        <v>4.2226336137999754E-2</v>
      </c>
    </row>
    <row r="601" spans="1:3" x14ac:dyDescent="0.3">
      <c r="A601" s="3">
        <v>63552</v>
      </c>
      <c r="B601" s="3">
        <v>63585</v>
      </c>
      <c r="C601" s="1">
        <v>4.2190614958745876E-2</v>
      </c>
    </row>
    <row r="602" spans="1:3" x14ac:dyDescent="0.3">
      <c r="A602" s="3">
        <v>63585</v>
      </c>
      <c r="B602" s="3">
        <v>63613</v>
      </c>
      <c r="C602" s="1">
        <v>4.2154895003796877E-2</v>
      </c>
    </row>
    <row r="603" spans="1:3" x14ac:dyDescent="0.3">
      <c r="A603" s="3">
        <v>63613</v>
      </c>
      <c r="B603" s="3">
        <v>63643</v>
      </c>
      <c r="C603" s="1">
        <v>4.211917627311057E-2</v>
      </c>
    </row>
    <row r="604" spans="1:3" x14ac:dyDescent="0.3">
      <c r="A604" s="3">
        <v>63643</v>
      </c>
      <c r="B604" s="3">
        <v>63674</v>
      </c>
      <c r="C604" s="1">
        <v>4.208345876664521E-2</v>
      </c>
    </row>
    <row r="605" spans="1:3" x14ac:dyDescent="0.3">
      <c r="A605" s="3">
        <v>63674</v>
      </c>
      <c r="B605" s="3">
        <v>63705</v>
      </c>
      <c r="C605" s="1">
        <v>4.2047742484358608E-2</v>
      </c>
    </row>
    <row r="606" spans="1:3" x14ac:dyDescent="0.3">
      <c r="A606" s="3">
        <v>63705</v>
      </c>
      <c r="B606" s="3">
        <v>63734</v>
      </c>
      <c r="C606" s="1">
        <v>4.201202742620902E-2</v>
      </c>
    </row>
    <row r="607" spans="1:3" x14ac:dyDescent="0.3">
      <c r="A607" s="3">
        <v>63734</v>
      </c>
      <c r="B607" s="3">
        <v>63766</v>
      </c>
      <c r="C607" s="1">
        <v>4.1976313592154257E-2</v>
      </c>
    </row>
    <row r="608" spans="1:3" x14ac:dyDescent="0.3">
      <c r="A608" s="3">
        <v>63766</v>
      </c>
      <c r="B608" s="3">
        <v>63797</v>
      </c>
      <c r="C608" s="1">
        <v>4.1940600982152576E-2</v>
      </c>
    </row>
    <row r="609" spans="1:3" x14ac:dyDescent="0.3">
      <c r="A609" s="3">
        <v>63797</v>
      </c>
      <c r="B609" s="3">
        <v>63825</v>
      </c>
      <c r="C609" s="1">
        <v>4.1904889596162009E-2</v>
      </c>
    </row>
    <row r="610" spans="1:3" x14ac:dyDescent="0.3">
      <c r="A610" s="3">
        <v>63825</v>
      </c>
      <c r="B610" s="3">
        <v>63858</v>
      </c>
      <c r="C610" s="1">
        <v>4.1869179434140369E-2</v>
      </c>
    </row>
    <row r="611" spans="1:3" x14ac:dyDescent="0.3">
      <c r="A611" s="3">
        <v>63858</v>
      </c>
      <c r="B611" s="3">
        <v>63888</v>
      </c>
      <c r="C611" s="1">
        <v>4.183347049604591E-2</v>
      </c>
    </row>
    <row r="612" spans="1:3" x14ac:dyDescent="0.3">
      <c r="A612" s="3">
        <v>63888</v>
      </c>
      <c r="B612" s="3">
        <v>63919</v>
      </c>
      <c r="C612" s="1">
        <v>4.1797762781836667E-2</v>
      </c>
    </row>
    <row r="613" spans="1:3" x14ac:dyDescent="0.3">
      <c r="A613" s="3">
        <v>63919</v>
      </c>
      <c r="B613" s="3">
        <v>63950</v>
      </c>
      <c r="C613" s="1">
        <v>4.1762056291470673E-2</v>
      </c>
    </row>
    <row r="614" spans="1:3" x14ac:dyDescent="0.3">
      <c r="A614" s="3">
        <v>63950</v>
      </c>
      <c r="B614" s="3">
        <v>63978</v>
      </c>
      <c r="C614" s="1">
        <v>4.1726351024905961E-2</v>
      </c>
    </row>
    <row r="615" spans="1:3" x14ac:dyDescent="0.3">
      <c r="A615" s="3">
        <v>63978</v>
      </c>
      <c r="B615" s="3">
        <v>64007</v>
      </c>
      <c r="C615" s="1">
        <v>4.1690646982100787E-2</v>
      </c>
    </row>
    <row r="616" spans="1:3" x14ac:dyDescent="0.3">
      <c r="A616" s="3">
        <v>64007</v>
      </c>
      <c r="B616" s="3">
        <v>64039</v>
      </c>
      <c r="C616" s="1">
        <v>4.1654944163012741E-2</v>
      </c>
    </row>
    <row r="617" spans="1:3" x14ac:dyDescent="0.3">
      <c r="A617" s="3">
        <v>64039</v>
      </c>
      <c r="B617" s="3">
        <v>64070</v>
      </c>
      <c r="C617" s="1">
        <v>4.1619242567600301E-2</v>
      </c>
    </row>
    <row r="618" spans="1:3" x14ac:dyDescent="0.3">
      <c r="A618" s="3">
        <v>64070</v>
      </c>
      <c r="B618" s="3">
        <v>64098</v>
      </c>
      <c r="C618" s="1">
        <v>4.1583542195821499E-2</v>
      </c>
    </row>
    <row r="619" spans="1:3" x14ac:dyDescent="0.3">
      <c r="A619" s="3">
        <v>64098</v>
      </c>
      <c r="B619" s="3">
        <v>64131</v>
      </c>
      <c r="C619" s="1">
        <v>4.1547843047634148E-2</v>
      </c>
    </row>
    <row r="620" spans="1:3" x14ac:dyDescent="0.3">
      <c r="A620" s="3">
        <v>64131</v>
      </c>
      <c r="B620" s="3">
        <v>64161</v>
      </c>
      <c r="C620" s="1">
        <v>4.151214512299628E-2</v>
      </c>
    </row>
    <row r="621" spans="1:3" x14ac:dyDescent="0.3">
      <c r="A621" s="3">
        <v>64161</v>
      </c>
      <c r="B621" s="3">
        <v>64192</v>
      </c>
      <c r="C621" s="1">
        <v>4.1476448421866374E-2</v>
      </c>
    </row>
    <row r="622" spans="1:3" x14ac:dyDescent="0.3">
      <c r="A622" s="3">
        <v>64192</v>
      </c>
      <c r="B622" s="3">
        <v>64223</v>
      </c>
      <c r="C622" s="1">
        <v>4.1440752944202242E-2</v>
      </c>
    </row>
    <row r="623" spans="1:3" x14ac:dyDescent="0.3">
      <c r="A623" s="3">
        <v>64223</v>
      </c>
      <c r="B623" s="3">
        <v>64252</v>
      </c>
      <c r="C623" s="1">
        <v>4.1405058689961916E-2</v>
      </c>
    </row>
    <row r="624" spans="1:3" x14ac:dyDescent="0.3">
      <c r="A624" s="3">
        <v>64252</v>
      </c>
      <c r="B624" s="3">
        <v>64284</v>
      </c>
      <c r="C624" s="1">
        <v>4.136936565910343E-2</v>
      </c>
    </row>
    <row r="625" spans="1:3" x14ac:dyDescent="0.3">
      <c r="A625" s="3">
        <v>64284</v>
      </c>
      <c r="B625" s="3">
        <v>64315</v>
      </c>
      <c r="C625" s="1">
        <v>4.133367385158504E-2</v>
      </c>
    </row>
    <row r="626" spans="1:3" x14ac:dyDescent="0.3">
      <c r="A626" s="3">
        <v>64315</v>
      </c>
      <c r="B626" s="3">
        <v>64343</v>
      </c>
      <c r="C626" s="1">
        <v>4.1297983267364557E-2</v>
      </c>
    </row>
    <row r="627" spans="1:3" x14ac:dyDescent="0.3">
      <c r="A627" s="3">
        <v>64343</v>
      </c>
      <c r="B627" s="3">
        <v>64375</v>
      </c>
      <c r="C627" s="1">
        <v>4.126229390640046E-2</v>
      </c>
    </row>
    <row r="628" spans="1:3" x14ac:dyDescent="0.3">
      <c r="A628" s="3">
        <v>64375</v>
      </c>
      <c r="B628" s="3">
        <v>64405</v>
      </c>
      <c r="C628" s="1">
        <v>4.1226605768650337E-2</v>
      </c>
    </row>
    <row r="629" spans="1:3" x14ac:dyDescent="0.3">
      <c r="A629" s="3">
        <v>64405</v>
      </c>
      <c r="B629" s="3">
        <v>64434</v>
      </c>
      <c r="C629" s="1">
        <v>4.1190918854072667E-2</v>
      </c>
    </row>
    <row r="630" spans="1:3" x14ac:dyDescent="0.3">
      <c r="A630" s="3">
        <v>64434</v>
      </c>
      <c r="B630" s="3">
        <v>64466</v>
      </c>
      <c r="C630" s="1">
        <v>4.115523316262526E-2</v>
      </c>
    </row>
    <row r="631" spans="1:3" x14ac:dyDescent="0.3">
      <c r="A631" s="3">
        <v>64466</v>
      </c>
      <c r="B631" s="3">
        <v>64497</v>
      </c>
      <c r="C631" s="1">
        <v>4.111954869426615E-2</v>
      </c>
    </row>
    <row r="632" spans="1:3" x14ac:dyDescent="0.3">
      <c r="A632" s="3">
        <v>64497</v>
      </c>
      <c r="B632" s="3">
        <v>64528</v>
      </c>
      <c r="C632" s="1">
        <v>4.1083865448953816E-2</v>
      </c>
    </row>
    <row r="633" spans="1:3" x14ac:dyDescent="0.3">
      <c r="A633" s="3">
        <v>64528</v>
      </c>
      <c r="B633" s="3">
        <v>64558</v>
      </c>
      <c r="C633" s="1">
        <v>4.1048183426645846E-2</v>
      </c>
    </row>
    <row r="634" spans="1:3" x14ac:dyDescent="0.3">
      <c r="A634" s="3">
        <v>64558</v>
      </c>
      <c r="B634" s="3">
        <v>64588</v>
      </c>
      <c r="C634" s="1">
        <v>4.1012502627300718E-2</v>
      </c>
    </row>
    <row r="635" spans="1:3" x14ac:dyDescent="0.3">
      <c r="A635" s="3">
        <v>64588</v>
      </c>
      <c r="B635" s="3">
        <v>64619</v>
      </c>
      <c r="C635" s="1">
        <v>4.0976823050876465E-2</v>
      </c>
    </row>
    <row r="636" spans="1:3" x14ac:dyDescent="0.3">
      <c r="A636" s="3">
        <v>64619</v>
      </c>
      <c r="B636" s="3">
        <v>64650</v>
      </c>
      <c r="C636" s="1">
        <v>4.09411446973309E-2</v>
      </c>
    </row>
    <row r="637" spans="1:3" x14ac:dyDescent="0.3">
      <c r="A637" s="3">
        <v>64650</v>
      </c>
      <c r="B637" s="3">
        <v>64679</v>
      </c>
      <c r="C637" s="1">
        <v>4.0905467566622278E-2</v>
      </c>
    </row>
    <row r="638" spans="1:3" x14ac:dyDescent="0.3">
      <c r="A638" s="3">
        <v>64679</v>
      </c>
      <c r="B638" s="3">
        <v>64707</v>
      </c>
      <c r="C638" s="1">
        <v>4.0869791658708632E-2</v>
      </c>
    </row>
    <row r="639" spans="1:3" x14ac:dyDescent="0.3">
      <c r="A639" s="3">
        <v>64707</v>
      </c>
      <c r="B639" s="3">
        <v>64740</v>
      </c>
      <c r="C639" s="1">
        <v>4.0834116973548218E-2</v>
      </c>
    </row>
    <row r="640" spans="1:3" x14ac:dyDescent="0.3">
      <c r="A640" s="3">
        <v>64740</v>
      </c>
      <c r="B640" s="3">
        <v>64770</v>
      </c>
      <c r="C640" s="1">
        <v>4.0798443511098847E-2</v>
      </c>
    </row>
    <row r="641" spans="1:3" x14ac:dyDescent="0.3">
      <c r="A641" s="3">
        <v>64770</v>
      </c>
      <c r="B641" s="3">
        <v>64801</v>
      </c>
      <c r="C641" s="1">
        <v>4.0762771271318998E-2</v>
      </c>
    </row>
    <row r="642" spans="1:3" x14ac:dyDescent="0.3">
      <c r="A642" s="3">
        <v>64801</v>
      </c>
      <c r="B642" s="3">
        <v>64831</v>
      </c>
      <c r="C642" s="1">
        <v>4.0727100254166482E-2</v>
      </c>
    </row>
    <row r="643" spans="1:3" x14ac:dyDescent="0.3">
      <c r="A643" s="3">
        <v>64831</v>
      </c>
      <c r="B643" s="3">
        <v>64861</v>
      </c>
      <c r="C643" s="1">
        <v>4.0691430459599331E-2</v>
      </c>
    </row>
    <row r="644" spans="1:3" x14ac:dyDescent="0.3">
      <c r="A644" s="3">
        <v>64861</v>
      </c>
      <c r="B644" s="3">
        <v>64893</v>
      </c>
      <c r="C644" s="1">
        <v>4.0655761887575803E-2</v>
      </c>
    </row>
    <row r="645" spans="1:3" x14ac:dyDescent="0.3">
      <c r="A645" s="3">
        <v>64893</v>
      </c>
      <c r="B645" s="3">
        <v>64923</v>
      </c>
      <c r="C645" s="1">
        <v>4.0620094538054152E-2</v>
      </c>
    </row>
    <row r="646" spans="1:3" x14ac:dyDescent="0.3">
      <c r="A646" s="3">
        <v>64923</v>
      </c>
      <c r="B646" s="3">
        <v>64952</v>
      </c>
      <c r="C646" s="1">
        <v>4.058442841099219E-2</v>
      </c>
    </row>
    <row r="647" spans="1:3" x14ac:dyDescent="0.3">
      <c r="A647" s="3">
        <v>64952</v>
      </c>
      <c r="B647" s="3">
        <v>64984</v>
      </c>
      <c r="C647" s="1">
        <v>4.0548763506347951E-2</v>
      </c>
    </row>
    <row r="648" spans="1:3" x14ac:dyDescent="0.3">
      <c r="A648" s="3">
        <v>64984</v>
      </c>
      <c r="B648" s="3">
        <v>65015</v>
      </c>
      <c r="C648" s="1">
        <v>4.0513099824079912E-2</v>
      </c>
    </row>
    <row r="649" spans="1:3" x14ac:dyDescent="0.3">
      <c r="A649" s="3">
        <v>65015</v>
      </c>
      <c r="B649" s="3">
        <v>65046</v>
      </c>
      <c r="C649" s="1">
        <v>4.0477437364145885E-2</v>
      </c>
    </row>
    <row r="650" spans="1:3" x14ac:dyDescent="0.3">
      <c r="A650" s="3">
        <v>65046</v>
      </c>
      <c r="B650" s="3">
        <v>65074</v>
      </c>
      <c r="C650" s="1">
        <v>4.0441776126504125E-2</v>
      </c>
    </row>
    <row r="651" spans="1:3" x14ac:dyDescent="0.3">
      <c r="A651" s="3">
        <v>65074</v>
      </c>
      <c r="B651" s="3">
        <v>65105</v>
      </c>
      <c r="C651" s="1">
        <v>4.0406116111112445E-2</v>
      </c>
    </row>
    <row r="652" spans="1:3" x14ac:dyDescent="0.3">
      <c r="A652" s="3">
        <v>65105</v>
      </c>
      <c r="B652" s="3">
        <v>65134</v>
      </c>
      <c r="C652" s="1">
        <v>4.0370457317929542E-2</v>
      </c>
    </row>
    <row r="653" spans="1:3" x14ac:dyDescent="0.3">
      <c r="A653" s="3">
        <v>65134</v>
      </c>
      <c r="B653" s="3">
        <v>65166</v>
      </c>
      <c r="C653" s="1">
        <v>4.0334799746912786E-2</v>
      </c>
    </row>
    <row r="654" spans="1:3" x14ac:dyDescent="0.3">
      <c r="A654" s="3">
        <v>65166</v>
      </c>
      <c r="B654" s="3">
        <v>65196</v>
      </c>
      <c r="C654" s="1">
        <v>4.0299143398020876E-2</v>
      </c>
    </row>
    <row r="655" spans="1:3" x14ac:dyDescent="0.3">
      <c r="A655" s="3">
        <v>65196</v>
      </c>
      <c r="B655" s="3">
        <v>65225</v>
      </c>
      <c r="C655" s="1">
        <v>4.0263488271211845E-2</v>
      </c>
    </row>
    <row r="656" spans="1:3" x14ac:dyDescent="0.3">
      <c r="A656" s="3">
        <v>65225</v>
      </c>
      <c r="B656" s="3">
        <v>65258</v>
      </c>
      <c r="C656" s="1">
        <v>4.0227834366443505E-2</v>
      </c>
    </row>
    <row r="657" spans="1:3" x14ac:dyDescent="0.3">
      <c r="A657" s="3">
        <v>65258</v>
      </c>
      <c r="B657" s="3">
        <v>65288</v>
      </c>
      <c r="C657" s="1">
        <v>4.0192181683674111E-2</v>
      </c>
    </row>
    <row r="658" spans="1:3" x14ac:dyDescent="0.3">
      <c r="A658" s="3">
        <v>65288</v>
      </c>
      <c r="B658" s="3">
        <v>65319</v>
      </c>
      <c r="C658" s="1">
        <v>4.0156530222861919E-2</v>
      </c>
    </row>
    <row r="659" spans="1:3" x14ac:dyDescent="0.3">
      <c r="A659" s="3">
        <v>65319</v>
      </c>
      <c r="B659" s="3">
        <v>65349</v>
      </c>
      <c r="C659" s="1">
        <v>4.0120879983964963E-2</v>
      </c>
    </row>
    <row r="660" spans="1:3" x14ac:dyDescent="0.3">
      <c r="A660" s="3">
        <v>65349</v>
      </c>
      <c r="B660" s="3">
        <v>65379</v>
      </c>
      <c r="C660" s="1">
        <v>4.0085230966941277E-2</v>
      </c>
    </row>
    <row r="661" spans="1:3" x14ac:dyDescent="0.3">
      <c r="A661" s="3">
        <v>65379</v>
      </c>
      <c r="B661" s="3">
        <v>65411</v>
      </c>
      <c r="C661" s="1">
        <v>4.0049583171749115E-2</v>
      </c>
    </row>
    <row r="662" spans="1:3" x14ac:dyDescent="0.3">
      <c r="A662" s="3">
        <v>65411</v>
      </c>
      <c r="B662" s="3">
        <v>65439</v>
      </c>
      <c r="C662" s="1">
        <v>4.0013936598346511E-2</v>
      </c>
    </row>
    <row r="663" spans="1:3" x14ac:dyDescent="0.3">
      <c r="A663" s="3">
        <v>65439</v>
      </c>
      <c r="B663" s="3">
        <v>65470</v>
      </c>
      <c r="C663" s="1">
        <v>3.99782912466915E-2</v>
      </c>
    </row>
    <row r="664" spans="1:3" x14ac:dyDescent="0.3">
      <c r="A664" s="3">
        <v>65470</v>
      </c>
      <c r="B664" s="3">
        <v>65498</v>
      </c>
      <c r="C664" s="1">
        <v>3.9942647116742558E-2</v>
      </c>
    </row>
    <row r="665" spans="1:3" x14ac:dyDescent="0.3">
      <c r="A665" s="3">
        <v>65498</v>
      </c>
      <c r="B665" s="3">
        <v>65531</v>
      </c>
      <c r="C665" s="1">
        <v>3.9907004208457497E-2</v>
      </c>
    </row>
    <row r="666" spans="1:3" x14ac:dyDescent="0.3">
      <c r="A666" s="3">
        <v>65531</v>
      </c>
      <c r="B666" s="3">
        <v>65561</v>
      </c>
      <c r="C666" s="1">
        <v>3.9871362521794351E-2</v>
      </c>
    </row>
    <row r="667" spans="1:3" x14ac:dyDescent="0.3">
      <c r="A667" s="3">
        <v>65561</v>
      </c>
      <c r="B667" s="3">
        <v>65592</v>
      </c>
      <c r="C667" s="1">
        <v>3.9835722056711598E-2</v>
      </c>
    </row>
    <row r="668" spans="1:3" x14ac:dyDescent="0.3">
      <c r="A668" s="3">
        <v>65592</v>
      </c>
      <c r="B668" s="3">
        <v>65623</v>
      </c>
      <c r="C668" s="1">
        <v>3.980008281316727E-2</v>
      </c>
    </row>
    <row r="669" spans="1:3" x14ac:dyDescent="0.3">
      <c r="A669" s="3">
        <v>65623</v>
      </c>
      <c r="B669" s="3">
        <v>65652</v>
      </c>
      <c r="C669" s="1">
        <v>3.976444479111918E-2</v>
      </c>
    </row>
    <row r="670" spans="1:3" x14ac:dyDescent="0.3">
      <c r="A670" s="3">
        <v>65652</v>
      </c>
      <c r="B670" s="3">
        <v>65684</v>
      </c>
      <c r="C670" s="1">
        <v>3.9728807990525805E-2</v>
      </c>
    </row>
    <row r="671" spans="1:3" x14ac:dyDescent="0.3">
      <c r="A671" s="3">
        <v>65684</v>
      </c>
      <c r="B671" s="3">
        <v>65714</v>
      </c>
      <c r="C671" s="1">
        <v>3.9693172411345401E-2</v>
      </c>
    </row>
    <row r="672" spans="1:3" x14ac:dyDescent="0.3">
      <c r="A672" s="3">
        <v>65714</v>
      </c>
      <c r="B672" s="3">
        <v>65743</v>
      </c>
      <c r="C672" s="1">
        <v>3.9657538053535557E-2</v>
      </c>
    </row>
    <row r="673" spans="1:3" x14ac:dyDescent="0.3">
      <c r="A673" s="3">
        <v>65743</v>
      </c>
      <c r="B673" s="3">
        <v>65776</v>
      </c>
      <c r="C673" s="1">
        <v>3.9621904917054973E-2</v>
      </c>
    </row>
    <row r="674" spans="1:3" x14ac:dyDescent="0.3">
      <c r="A674" s="3">
        <v>65776</v>
      </c>
      <c r="B674" s="3">
        <v>65805</v>
      </c>
      <c r="C674" s="1">
        <v>3.9586273001861461E-2</v>
      </c>
    </row>
    <row r="675" spans="1:3" x14ac:dyDescent="0.3">
      <c r="A675" s="3">
        <v>65805</v>
      </c>
      <c r="B675" s="3">
        <v>65834</v>
      </c>
      <c r="C675" s="1">
        <v>3.9550642307913275E-2</v>
      </c>
    </row>
    <row r="676" spans="1:3" x14ac:dyDescent="0.3">
      <c r="A676" s="3">
        <v>65834</v>
      </c>
      <c r="B676" s="3">
        <v>65866</v>
      </c>
      <c r="C676" s="1">
        <v>3.9515012835168672E-2</v>
      </c>
    </row>
    <row r="677" spans="1:3" x14ac:dyDescent="0.3">
      <c r="A677" s="3">
        <v>65866</v>
      </c>
      <c r="B677" s="3">
        <v>65897</v>
      </c>
      <c r="C677" s="1">
        <v>3.9479384583585464E-2</v>
      </c>
    </row>
    <row r="678" spans="1:3" x14ac:dyDescent="0.3">
      <c r="A678" s="3">
        <v>65897</v>
      </c>
      <c r="B678" s="3">
        <v>65925</v>
      </c>
      <c r="C678" s="1">
        <v>3.9443757553122127E-2</v>
      </c>
    </row>
    <row r="679" spans="1:3" x14ac:dyDescent="0.3">
      <c r="A679" s="3">
        <v>65925</v>
      </c>
      <c r="B679" s="3">
        <v>65958</v>
      </c>
      <c r="C679" s="1">
        <v>3.9408131743736696E-2</v>
      </c>
    </row>
    <row r="680" spans="1:3" x14ac:dyDescent="0.3">
      <c r="A680" s="3">
        <v>65958</v>
      </c>
      <c r="B680" s="3">
        <v>65988</v>
      </c>
      <c r="C680" s="1">
        <v>3.9372507155387426E-2</v>
      </c>
    </row>
    <row r="681" spans="1:3" x14ac:dyDescent="0.3">
      <c r="A681" s="3">
        <v>65988</v>
      </c>
      <c r="B681" s="3">
        <v>66019</v>
      </c>
      <c r="C681" s="1">
        <v>3.9336883788032129E-2</v>
      </c>
    </row>
    <row r="682" spans="1:3" x14ac:dyDescent="0.3">
      <c r="A682" s="3">
        <v>66019</v>
      </c>
      <c r="B682" s="3">
        <v>66050</v>
      </c>
      <c r="C682" s="1">
        <v>3.9301261641629281E-2</v>
      </c>
    </row>
    <row r="683" spans="1:3" x14ac:dyDescent="0.3">
      <c r="A683" s="3">
        <v>66050</v>
      </c>
      <c r="B683" s="3">
        <v>66079</v>
      </c>
      <c r="C683" s="1">
        <v>3.9265640716136918E-2</v>
      </c>
    </row>
    <row r="684" spans="1:3" x14ac:dyDescent="0.3">
      <c r="A684" s="3">
        <v>66079</v>
      </c>
      <c r="B684" s="3">
        <v>66111</v>
      </c>
      <c r="C684" s="1">
        <v>3.9230021011513072E-2</v>
      </c>
    </row>
    <row r="685" spans="1:3" x14ac:dyDescent="0.3">
      <c r="A685" s="3">
        <v>66111</v>
      </c>
      <c r="B685" s="3">
        <v>66142</v>
      </c>
      <c r="C685" s="1">
        <v>3.9194402527716221E-2</v>
      </c>
    </row>
    <row r="686" spans="1:3" x14ac:dyDescent="0.3">
      <c r="A686" s="3">
        <v>66142</v>
      </c>
      <c r="B686" s="3">
        <v>66170</v>
      </c>
      <c r="C686" s="1">
        <v>3.9158785264704399E-2</v>
      </c>
    </row>
    <row r="687" spans="1:3" x14ac:dyDescent="0.3">
      <c r="A687" s="3">
        <v>66170</v>
      </c>
      <c r="B687" s="3">
        <v>66201</v>
      </c>
      <c r="C687" s="1">
        <v>3.9123169222435417E-2</v>
      </c>
    </row>
    <row r="688" spans="1:3" x14ac:dyDescent="0.3">
      <c r="A688" s="3">
        <v>66201</v>
      </c>
      <c r="B688" s="3">
        <v>66231</v>
      </c>
      <c r="C688" s="1">
        <v>3.9087554400867974E-2</v>
      </c>
    </row>
    <row r="689" spans="1:3" x14ac:dyDescent="0.3">
      <c r="A689" s="3">
        <v>66231</v>
      </c>
      <c r="B689" s="3">
        <v>66261</v>
      </c>
      <c r="C689" s="1">
        <v>3.9051940799959883E-2</v>
      </c>
    </row>
    <row r="690" spans="1:3" x14ac:dyDescent="0.3">
      <c r="A690" s="3">
        <v>66261</v>
      </c>
      <c r="B690" s="3">
        <v>66292</v>
      </c>
      <c r="C690" s="1">
        <v>3.9016328419669399E-2</v>
      </c>
    </row>
    <row r="691" spans="1:3" x14ac:dyDescent="0.3">
      <c r="A691" s="3">
        <v>66292</v>
      </c>
      <c r="B691" s="3">
        <v>66323</v>
      </c>
      <c r="C691" s="1">
        <v>3.8980717259954778E-2</v>
      </c>
    </row>
    <row r="692" spans="1:3" x14ac:dyDescent="0.3">
      <c r="A692" s="3">
        <v>66323</v>
      </c>
      <c r="B692" s="3">
        <v>66352</v>
      </c>
      <c r="C692" s="1">
        <v>3.8945107320774053E-2</v>
      </c>
    </row>
    <row r="693" spans="1:3" x14ac:dyDescent="0.3">
      <c r="A693" s="3">
        <v>66352</v>
      </c>
      <c r="B693" s="3">
        <v>66384</v>
      </c>
      <c r="C693" s="1">
        <v>3.8909498602085257E-2</v>
      </c>
    </row>
    <row r="694" spans="1:3" x14ac:dyDescent="0.3">
      <c r="A694" s="3">
        <v>66384</v>
      </c>
      <c r="B694" s="3">
        <v>66415</v>
      </c>
      <c r="C694" s="1">
        <v>3.8873891103847091E-2</v>
      </c>
    </row>
    <row r="695" spans="1:3" x14ac:dyDescent="0.3">
      <c r="A695" s="3">
        <v>66415</v>
      </c>
      <c r="B695" s="3">
        <v>66443</v>
      </c>
      <c r="C695" s="1">
        <v>3.8838284826017144E-2</v>
      </c>
    </row>
    <row r="696" spans="1:3" x14ac:dyDescent="0.3">
      <c r="A696" s="3">
        <v>66443</v>
      </c>
      <c r="B696" s="3">
        <v>66476</v>
      </c>
      <c r="C696" s="1">
        <v>3.8802679768553894E-2</v>
      </c>
    </row>
    <row r="697" spans="1:3" x14ac:dyDescent="0.3">
      <c r="A697" s="3">
        <v>66476</v>
      </c>
      <c r="B697" s="3">
        <v>66506</v>
      </c>
      <c r="C697" s="1">
        <v>3.8767075931415373E-2</v>
      </c>
    </row>
    <row r="698" spans="1:3" x14ac:dyDescent="0.3">
      <c r="A698" s="3">
        <v>66506</v>
      </c>
      <c r="B698" s="3">
        <v>66534</v>
      </c>
      <c r="C698" s="1">
        <v>3.8731473314559839E-2</v>
      </c>
    </row>
    <row r="699" spans="1:3" x14ac:dyDescent="0.3">
      <c r="A699" s="3">
        <v>66534</v>
      </c>
      <c r="B699" s="3">
        <v>66566</v>
      </c>
      <c r="C699" s="1">
        <v>3.8695871917945546E-2</v>
      </c>
    </row>
    <row r="700" spans="1:3" x14ac:dyDescent="0.3">
      <c r="A700" s="3">
        <v>66566</v>
      </c>
      <c r="B700" s="3">
        <v>66596</v>
      </c>
      <c r="C700" s="1">
        <v>3.8660271741530305E-2</v>
      </c>
    </row>
    <row r="701" spans="1:3" x14ac:dyDescent="0.3">
      <c r="A701" s="3">
        <v>66596</v>
      </c>
      <c r="B701" s="3">
        <v>66625</v>
      </c>
      <c r="C701" s="1">
        <v>3.8624672785272818E-2</v>
      </c>
    </row>
    <row r="702" spans="1:3" x14ac:dyDescent="0.3">
      <c r="A702" s="3">
        <v>66625</v>
      </c>
      <c r="B702" s="3">
        <v>66657</v>
      </c>
      <c r="C702" s="1">
        <v>3.8589075049130894E-2</v>
      </c>
    </row>
    <row r="703" spans="1:3" x14ac:dyDescent="0.3">
      <c r="A703" s="3">
        <v>66657</v>
      </c>
      <c r="B703" s="3">
        <v>66688</v>
      </c>
      <c r="C703" s="1">
        <v>3.8553478533063013E-2</v>
      </c>
    </row>
    <row r="704" spans="1:3" x14ac:dyDescent="0.3">
      <c r="A704" s="3">
        <v>66688</v>
      </c>
      <c r="B704" s="3">
        <v>66719</v>
      </c>
      <c r="C704" s="1">
        <v>3.8517883237026984E-2</v>
      </c>
    </row>
    <row r="705" spans="1:3" x14ac:dyDescent="0.3">
      <c r="A705" s="3">
        <v>66719</v>
      </c>
      <c r="B705" s="3">
        <v>66749</v>
      </c>
      <c r="C705" s="1">
        <v>3.8482289160981287E-2</v>
      </c>
    </row>
    <row r="706" spans="1:3" x14ac:dyDescent="0.3">
      <c r="A706" s="3">
        <v>66749</v>
      </c>
      <c r="B706" s="3">
        <v>66779</v>
      </c>
      <c r="C706" s="1">
        <v>3.8446696304883954E-2</v>
      </c>
    </row>
    <row r="707" spans="1:3" x14ac:dyDescent="0.3">
      <c r="A707" s="3">
        <v>66779</v>
      </c>
      <c r="B707" s="3">
        <v>66810</v>
      </c>
      <c r="C707" s="1">
        <v>3.8411104668693241E-2</v>
      </c>
    </row>
    <row r="708" spans="1:3" x14ac:dyDescent="0.3">
      <c r="A708" s="3">
        <v>66810</v>
      </c>
      <c r="B708" s="3">
        <v>66841</v>
      </c>
      <c r="C708" s="1">
        <v>3.8375514252367404E-2</v>
      </c>
    </row>
    <row r="709" spans="1:3" x14ac:dyDescent="0.3">
      <c r="A709" s="3">
        <v>66841</v>
      </c>
      <c r="B709" s="3">
        <v>66870</v>
      </c>
      <c r="C709" s="1">
        <v>3.8339925055864477E-2</v>
      </c>
    </row>
    <row r="710" spans="1:3" x14ac:dyDescent="0.3">
      <c r="A710" s="3">
        <v>66870</v>
      </c>
      <c r="B710" s="3">
        <v>66898</v>
      </c>
      <c r="C710" s="1">
        <v>3.8304337079142714E-2</v>
      </c>
    </row>
    <row r="711" spans="1:3" x14ac:dyDescent="0.3">
      <c r="A711" s="3">
        <v>66898</v>
      </c>
      <c r="B711" s="3">
        <v>66931</v>
      </c>
      <c r="C711" s="1">
        <v>3.8268750322160372E-2</v>
      </c>
    </row>
    <row r="712" spans="1:3" x14ac:dyDescent="0.3">
      <c r="A712" s="3">
        <v>66931</v>
      </c>
      <c r="B712" s="3">
        <v>66961</v>
      </c>
      <c r="C712" s="1">
        <v>3.8233164784875706E-2</v>
      </c>
    </row>
    <row r="713" spans="1:3" x14ac:dyDescent="0.3">
      <c r="A713" s="3">
        <v>66961</v>
      </c>
      <c r="B713" s="3">
        <v>66992</v>
      </c>
      <c r="C713" s="1">
        <v>3.8197580467246528E-2</v>
      </c>
    </row>
    <row r="714" spans="1:3" x14ac:dyDescent="0.3">
      <c r="A714" s="3">
        <v>66992</v>
      </c>
      <c r="B714" s="3">
        <v>67022</v>
      </c>
      <c r="C714" s="1">
        <v>3.8161997369231537E-2</v>
      </c>
    </row>
    <row r="715" spans="1:3" x14ac:dyDescent="0.3">
      <c r="A715" s="3">
        <v>67022</v>
      </c>
      <c r="B715" s="3">
        <v>67052</v>
      </c>
      <c r="C715" s="1">
        <v>3.8126415490788546E-2</v>
      </c>
    </row>
    <row r="716" spans="1:3" x14ac:dyDescent="0.3">
      <c r="A716" s="3">
        <v>67052</v>
      </c>
      <c r="B716" s="3">
        <v>67084</v>
      </c>
      <c r="C716" s="1">
        <v>3.809083483187603E-2</v>
      </c>
    </row>
    <row r="717" spans="1:3" x14ac:dyDescent="0.3">
      <c r="A717" s="3">
        <v>67084</v>
      </c>
      <c r="B717" s="3">
        <v>67114</v>
      </c>
      <c r="C717" s="1">
        <v>3.8055255392452025E-2</v>
      </c>
    </row>
    <row r="718" spans="1:3" x14ac:dyDescent="0.3">
      <c r="A718" s="3">
        <v>67114</v>
      </c>
      <c r="B718" s="3">
        <v>67143</v>
      </c>
      <c r="C718" s="1">
        <v>3.8019677172474786E-2</v>
      </c>
    </row>
    <row r="719" spans="1:3" x14ac:dyDescent="0.3">
      <c r="A719" s="3">
        <v>67143</v>
      </c>
      <c r="B719" s="3">
        <v>67175</v>
      </c>
      <c r="C719" s="1">
        <v>3.7984100171902568E-2</v>
      </c>
    </row>
    <row r="720" spans="1:3" x14ac:dyDescent="0.3">
      <c r="A720" s="3">
        <v>67175</v>
      </c>
      <c r="B720" s="3">
        <v>67206</v>
      </c>
      <c r="C720" s="1">
        <v>3.7948524390693406E-2</v>
      </c>
    </row>
    <row r="721" spans="1:3" x14ac:dyDescent="0.3">
      <c r="A721" s="3">
        <v>67206</v>
      </c>
      <c r="B721" s="3">
        <v>67237</v>
      </c>
      <c r="C721" s="1">
        <v>3.7912949828805775E-2</v>
      </c>
    </row>
    <row r="722" spans="1:3" x14ac:dyDescent="0.3">
      <c r="A722" s="3">
        <v>67237</v>
      </c>
      <c r="B722" s="3">
        <v>67266</v>
      </c>
      <c r="C722" s="1">
        <v>3.7877376486197711E-2</v>
      </c>
    </row>
    <row r="723" spans="1:3" x14ac:dyDescent="0.3">
      <c r="A723" s="3">
        <v>67266</v>
      </c>
      <c r="B723" s="3">
        <v>67297</v>
      </c>
      <c r="C723" s="1">
        <v>3.7841804362827469E-2</v>
      </c>
    </row>
    <row r="724" spans="1:3" x14ac:dyDescent="0.3">
      <c r="A724" s="3">
        <v>67297</v>
      </c>
      <c r="B724" s="3">
        <v>67325</v>
      </c>
      <c r="C724" s="1">
        <v>3.7806233458653082E-2</v>
      </c>
    </row>
    <row r="725" spans="1:3" x14ac:dyDescent="0.3">
      <c r="A725" s="3">
        <v>67325</v>
      </c>
      <c r="B725" s="3">
        <v>67358</v>
      </c>
      <c r="C725" s="1">
        <v>3.7770663773633029E-2</v>
      </c>
    </row>
    <row r="726" spans="1:3" x14ac:dyDescent="0.3">
      <c r="A726" s="3">
        <v>67358</v>
      </c>
      <c r="B726" s="3">
        <v>67388</v>
      </c>
      <c r="C726" s="1">
        <v>3.7735095307725341E-2</v>
      </c>
    </row>
    <row r="727" spans="1:3" x14ac:dyDescent="0.3">
      <c r="A727" s="3">
        <v>67388</v>
      </c>
      <c r="B727" s="3">
        <v>67419</v>
      </c>
      <c r="C727" s="1">
        <v>3.7699528060888499E-2</v>
      </c>
    </row>
    <row r="728" spans="1:3" x14ac:dyDescent="0.3">
      <c r="A728" s="3">
        <v>67419</v>
      </c>
      <c r="B728" s="3">
        <v>67450</v>
      </c>
      <c r="C728" s="1">
        <v>3.7663962033080312E-2</v>
      </c>
    </row>
    <row r="729" spans="1:3" x14ac:dyDescent="0.3">
      <c r="A729" s="3">
        <v>67450</v>
      </c>
      <c r="B729" s="3">
        <v>67479</v>
      </c>
      <c r="C729" s="1">
        <v>3.7628397224259258E-2</v>
      </c>
    </row>
    <row r="730" spans="1:3" x14ac:dyDescent="0.3">
      <c r="A730" s="3">
        <v>67479</v>
      </c>
      <c r="B730" s="3">
        <v>67511</v>
      </c>
      <c r="C730" s="1">
        <v>3.7592833634383593E-2</v>
      </c>
    </row>
    <row r="731" spans="1:3" x14ac:dyDescent="0.3">
      <c r="A731" s="3">
        <v>67511</v>
      </c>
      <c r="B731" s="3">
        <v>67541</v>
      </c>
      <c r="C731" s="1">
        <v>3.7557271263411574E-2</v>
      </c>
    </row>
    <row r="732" spans="1:3" x14ac:dyDescent="0.3">
      <c r="A732" s="3">
        <v>67541</v>
      </c>
      <c r="B732" s="3">
        <v>67570</v>
      </c>
      <c r="C732" s="1">
        <v>3.7521710111301232E-2</v>
      </c>
    </row>
    <row r="733" spans="1:3" x14ac:dyDescent="0.3">
      <c r="A733" s="3">
        <v>67570</v>
      </c>
      <c r="B733" s="3">
        <v>67603</v>
      </c>
      <c r="C733" s="1">
        <v>3.7486150178010824E-2</v>
      </c>
    </row>
    <row r="734" spans="1:3" x14ac:dyDescent="0.3">
      <c r="A734" s="3">
        <v>67603</v>
      </c>
      <c r="B734" s="3">
        <v>67631</v>
      </c>
      <c r="C734" s="1">
        <v>3.7450591463498606E-2</v>
      </c>
    </row>
    <row r="735" spans="1:3" x14ac:dyDescent="0.3">
      <c r="A735" s="3">
        <v>67631</v>
      </c>
      <c r="B735" s="3">
        <v>67661</v>
      </c>
      <c r="C735" s="1">
        <v>3.7415033967722833E-2</v>
      </c>
    </row>
    <row r="736" spans="1:3" x14ac:dyDescent="0.3">
      <c r="A736" s="3">
        <v>67661</v>
      </c>
      <c r="B736" s="3">
        <v>67692</v>
      </c>
      <c r="C736" s="1">
        <v>3.737947769064176E-2</v>
      </c>
    </row>
    <row r="737" spans="1:3" x14ac:dyDescent="0.3">
      <c r="A737" s="3">
        <v>67692</v>
      </c>
      <c r="B737" s="3">
        <v>67723</v>
      </c>
      <c r="C737" s="1">
        <v>3.7343922632213644E-2</v>
      </c>
    </row>
    <row r="738" spans="1:3" x14ac:dyDescent="0.3">
      <c r="A738" s="3">
        <v>67723</v>
      </c>
      <c r="B738" s="3">
        <v>67752</v>
      </c>
      <c r="C738" s="1">
        <v>3.7308368792396518E-2</v>
      </c>
    </row>
    <row r="739" spans="1:3" x14ac:dyDescent="0.3">
      <c r="A739" s="3">
        <v>67752</v>
      </c>
      <c r="B739" s="3">
        <v>67784</v>
      </c>
      <c r="C739" s="1">
        <v>3.7272816171148859E-2</v>
      </c>
    </row>
    <row r="740" spans="1:3" x14ac:dyDescent="0.3">
      <c r="A740" s="3">
        <v>67784</v>
      </c>
      <c r="B740" s="3">
        <v>67815</v>
      </c>
      <c r="C740" s="1">
        <v>3.7237264768428924E-2</v>
      </c>
    </row>
    <row r="741" spans="1:3" x14ac:dyDescent="0.3">
      <c r="A741" s="3">
        <v>67815</v>
      </c>
      <c r="B741" s="3">
        <v>67843</v>
      </c>
      <c r="C741" s="1">
        <v>3.7201714584194523E-2</v>
      </c>
    </row>
    <row r="742" spans="1:3" x14ac:dyDescent="0.3">
      <c r="A742" s="3">
        <v>67843</v>
      </c>
      <c r="B742" s="3">
        <v>67876</v>
      </c>
      <c r="C742" s="1">
        <v>3.7166165618404357E-2</v>
      </c>
    </row>
    <row r="743" spans="1:3" x14ac:dyDescent="0.3">
      <c r="A743" s="3">
        <v>67876</v>
      </c>
      <c r="B743" s="3">
        <v>67906</v>
      </c>
      <c r="C743" s="1">
        <v>3.713061787101668E-2</v>
      </c>
    </row>
    <row r="744" spans="1:3" x14ac:dyDescent="0.3">
      <c r="A744" s="3">
        <v>67906</v>
      </c>
      <c r="B744" s="3">
        <v>67937</v>
      </c>
      <c r="C744" s="1">
        <v>3.7095071341989305E-2</v>
      </c>
    </row>
    <row r="745" spans="1:3" x14ac:dyDescent="0.3">
      <c r="A745" s="3">
        <v>67937</v>
      </c>
      <c r="B745" s="3">
        <v>67968</v>
      </c>
      <c r="C745" s="1">
        <v>3.7059526031280932E-2</v>
      </c>
    </row>
    <row r="746" spans="1:3" x14ac:dyDescent="0.3">
      <c r="A746" s="3">
        <v>67968</v>
      </c>
      <c r="B746" s="3">
        <v>67996</v>
      </c>
      <c r="C746" s="1">
        <v>3.7023981938849371E-2</v>
      </c>
    </row>
    <row r="747" spans="1:3" x14ac:dyDescent="0.3">
      <c r="A747" s="3">
        <v>67996</v>
      </c>
      <c r="B747" s="3">
        <v>68025</v>
      </c>
      <c r="C747" s="1">
        <v>3.6988439064653322E-2</v>
      </c>
    </row>
    <row r="748" spans="1:3" x14ac:dyDescent="0.3">
      <c r="A748" s="3">
        <v>68025</v>
      </c>
      <c r="B748" s="3">
        <v>68057</v>
      </c>
      <c r="C748" s="1">
        <v>3.6952897408650598E-2</v>
      </c>
    </row>
    <row r="749" spans="1:3" x14ac:dyDescent="0.3">
      <c r="A749" s="3">
        <v>68057</v>
      </c>
      <c r="B749" s="3">
        <v>68088</v>
      </c>
      <c r="C749" s="1">
        <v>3.6917356970799675E-2</v>
      </c>
    </row>
    <row r="750" spans="1:3" x14ac:dyDescent="0.3">
      <c r="A750" s="3">
        <v>68088</v>
      </c>
      <c r="B750" s="3">
        <v>68116</v>
      </c>
      <c r="C750" s="1">
        <v>3.688181775105881E-2</v>
      </c>
    </row>
    <row r="751" spans="1:3" x14ac:dyDescent="0.3">
      <c r="A751" s="3">
        <v>68116</v>
      </c>
      <c r="B751" s="3">
        <v>68149</v>
      </c>
      <c r="C751" s="1">
        <v>3.6846279749386257E-2</v>
      </c>
    </row>
    <row r="752" spans="1:3" x14ac:dyDescent="0.3">
      <c r="A752" s="3">
        <v>68149</v>
      </c>
      <c r="B752" s="3">
        <v>68179</v>
      </c>
      <c r="C752" s="1">
        <v>3.6810742965740273E-2</v>
      </c>
    </row>
    <row r="753" spans="1:3" x14ac:dyDescent="0.3">
      <c r="A753" s="3">
        <v>68179</v>
      </c>
      <c r="B753" s="3">
        <v>68210</v>
      </c>
      <c r="C753" s="1">
        <v>3.6775207400079113E-2</v>
      </c>
    </row>
    <row r="754" spans="1:3" x14ac:dyDescent="0.3">
      <c r="A754" s="3">
        <v>68210</v>
      </c>
      <c r="B754" s="3">
        <v>68241</v>
      </c>
      <c r="C754" s="1">
        <v>3.6739673052360811E-2</v>
      </c>
    </row>
    <row r="755" spans="1:3" x14ac:dyDescent="0.3">
      <c r="A755" s="3">
        <v>68241</v>
      </c>
      <c r="B755" s="3">
        <v>68270</v>
      </c>
      <c r="C755" s="1">
        <v>3.6704139922544066E-2</v>
      </c>
    </row>
    <row r="756" spans="1:3" x14ac:dyDescent="0.3">
      <c r="A756" s="3">
        <v>68270</v>
      </c>
      <c r="B756" s="3">
        <v>68302</v>
      </c>
      <c r="C756" s="1">
        <v>3.666860801058669E-2</v>
      </c>
    </row>
    <row r="757" spans="1:3" x14ac:dyDescent="0.3">
      <c r="A757" s="3">
        <v>68302</v>
      </c>
      <c r="B757" s="3">
        <v>68333</v>
      </c>
      <c r="C757" s="1">
        <v>3.663307731644716E-2</v>
      </c>
    </row>
    <row r="758" spans="1:3" x14ac:dyDescent="0.3">
      <c r="A758" s="3">
        <v>68333</v>
      </c>
      <c r="B758" s="3">
        <v>68361</v>
      </c>
      <c r="C758" s="1">
        <v>3.6597547840083733E-2</v>
      </c>
    </row>
    <row r="759" spans="1:3" x14ac:dyDescent="0.3">
      <c r="A759" s="3">
        <v>68361</v>
      </c>
      <c r="B759" s="3">
        <v>68392</v>
      </c>
      <c r="C759" s="1">
        <v>3.6562019581454441E-2</v>
      </c>
    </row>
    <row r="760" spans="1:3" x14ac:dyDescent="0.3">
      <c r="A760" s="3">
        <v>68392</v>
      </c>
      <c r="B760" s="3">
        <v>68422</v>
      </c>
      <c r="C760" s="1">
        <v>3.6526492540517985E-2</v>
      </c>
    </row>
    <row r="761" spans="1:3" x14ac:dyDescent="0.3">
      <c r="A761" s="3">
        <v>68422</v>
      </c>
      <c r="B761" s="3">
        <v>68452</v>
      </c>
      <c r="C761" s="1">
        <v>3.6490966717232398E-2</v>
      </c>
    </row>
    <row r="762" spans="1:3" x14ac:dyDescent="0.3">
      <c r="A762" s="3">
        <v>68452</v>
      </c>
      <c r="B762" s="3">
        <v>68483</v>
      </c>
      <c r="C762" s="1">
        <v>3.6455442111555714E-2</v>
      </c>
    </row>
    <row r="763" spans="1:3" x14ac:dyDescent="0.3">
      <c r="A763" s="3">
        <v>68483</v>
      </c>
      <c r="B763" s="3">
        <v>68514</v>
      </c>
      <c r="C763" s="1">
        <v>3.6419918723446632E-2</v>
      </c>
    </row>
    <row r="764" spans="1:3" x14ac:dyDescent="0.3">
      <c r="A764" s="3">
        <v>68514</v>
      </c>
      <c r="B764" s="3">
        <v>68543</v>
      </c>
      <c r="C764" s="1">
        <v>3.6384396552863185E-2</v>
      </c>
    </row>
    <row r="765" spans="1:3" x14ac:dyDescent="0.3">
      <c r="A765" s="3">
        <v>68543</v>
      </c>
      <c r="B765" s="3">
        <v>68575</v>
      </c>
      <c r="C765" s="1">
        <v>3.634887559976363E-2</v>
      </c>
    </row>
    <row r="766" spans="1:3" x14ac:dyDescent="0.3">
      <c r="A766" s="3">
        <v>68575</v>
      </c>
      <c r="B766" s="3">
        <v>68606</v>
      </c>
      <c r="C766" s="1">
        <v>3.6313355864106223E-2</v>
      </c>
    </row>
    <row r="767" spans="1:3" x14ac:dyDescent="0.3">
      <c r="A767" s="3">
        <v>68606</v>
      </c>
      <c r="B767" s="3">
        <v>68634</v>
      </c>
      <c r="C767" s="1">
        <v>3.627783734584944E-2</v>
      </c>
    </row>
    <row r="768" spans="1:3" x14ac:dyDescent="0.3">
      <c r="A768" s="3">
        <v>68634</v>
      </c>
      <c r="B768" s="3">
        <v>68667</v>
      </c>
      <c r="C768" s="1">
        <v>3.6242320044951315E-2</v>
      </c>
    </row>
    <row r="769" spans="1:3" x14ac:dyDescent="0.3">
      <c r="A769" s="3">
        <v>68667</v>
      </c>
      <c r="B769" s="3">
        <v>68697</v>
      </c>
      <c r="C769" s="1">
        <v>3.6206803961370326E-2</v>
      </c>
    </row>
    <row r="770" spans="1:3" x14ac:dyDescent="0.3">
      <c r="A770" s="3">
        <v>68697</v>
      </c>
      <c r="B770" s="3">
        <v>68725</v>
      </c>
      <c r="C770" s="1">
        <v>3.6171289095064507E-2</v>
      </c>
    </row>
    <row r="771" spans="1:3" x14ac:dyDescent="0.3">
      <c r="A771" s="3">
        <v>68725</v>
      </c>
      <c r="B771" s="3">
        <v>68758</v>
      </c>
      <c r="C771" s="1">
        <v>3.6135775445992335E-2</v>
      </c>
    </row>
    <row r="772" spans="1:3" x14ac:dyDescent="0.3">
      <c r="A772" s="3">
        <v>68758</v>
      </c>
      <c r="B772" s="3">
        <v>68788</v>
      </c>
      <c r="C772" s="1">
        <v>3.6100263014112066E-2</v>
      </c>
    </row>
    <row r="773" spans="1:3" x14ac:dyDescent="0.3">
      <c r="A773" s="3">
        <v>68788</v>
      </c>
      <c r="B773" s="3">
        <v>68819</v>
      </c>
      <c r="C773" s="1">
        <v>3.6064751799381956E-2</v>
      </c>
    </row>
    <row r="774" spans="1:3" x14ac:dyDescent="0.3">
      <c r="A774" s="3">
        <v>68819</v>
      </c>
      <c r="B774" s="3">
        <v>68849</v>
      </c>
      <c r="C774" s="1">
        <v>3.6029241801760259E-2</v>
      </c>
    </row>
    <row r="775" spans="1:3" x14ac:dyDescent="0.3">
      <c r="A775" s="3">
        <v>68849</v>
      </c>
      <c r="B775" s="3">
        <v>68879</v>
      </c>
      <c r="C775" s="1">
        <v>3.5993733021205232E-2</v>
      </c>
    </row>
    <row r="776" spans="1:3" x14ac:dyDescent="0.3">
      <c r="A776" s="3">
        <v>68879</v>
      </c>
      <c r="B776" s="3">
        <v>68911</v>
      </c>
      <c r="C776" s="1">
        <v>3.5958225457675352E-2</v>
      </c>
    </row>
    <row r="777" spans="1:3" x14ac:dyDescent="0.3">
      <c r="A777" s="3">
        <v>68911</v>
      </c>
      <c r="B777" s="3">
        <v>68941</v>
      </c>
      <c r="C777" s="1">
        <v>3.5922719111128654E-2</v>
      </c>
    </row>
    <row r="778" spans="1:3" x14ac:dyDescent="0.3">
      <c r="A778" s="3">
        <v>68941</v>
      </c>
      <c r="B778" s="3">
        <v>68970</v>
      </c>
      <c r="C778" s="1">
        <v>3.5887213981523614E-2</v>
      </c>
    </row>
    <row r="779" spans="1:3" x14ac:dyDescent="0.3">
      <c r="A779" s="3">
        <v>68970</v>
      </c>
      <c r="B779" s="3">
        <v>69002</v>
      </c>
      <c r="C779" s="1">
        <v>3.5851710068818265E-2</v>
      </c>
    </row>
    <row r="780" spans="1:3" x14ac:dyDescent="0.3">
      <c r="A780" s="3">
        <v>69002</v>
      </c>
      <c r="B780" s="3">
        <v>69033</v>
      </c>
      <c r="C780" s="1">
        <v>3.5816207372971309E-2</v>
      </c>
    </row>
    <row r="781" spans="1:3" x14ac:dyDescent="0.3">
      <c r="A781" s="3">
        <v>69033</v>
      </c>
      <c r="B781" s="3">
        <v>69064</v>
      </c>
      <c r="C781" s="1">
        <v>3.5780705893940778E-2</v>
      </c>
    </row>
    <row r="782" spans="1:3" x14ac:dyDescent="0.3">
      <c r="A782" s="3">
        <v>69064</v>
      </c>
      <c r="B782" s="3">
        <v>69092</v>
      </c>
      <c r="C782" s="1">
        <v>3.5745205631684929E-2</v>
      </c>
    </row>
    <row r="783" spans="1:3" x14ac:dyDescent="0.3">
      <c r="A783" s="3">
        <v>69092</v>
      </c>
      <c r="B783" s="3">
        <v>69123</v>
      </c>
      <c r="C783" s="1">
        <v>3.5709706586162238E-2</v>
      </c>
    </row>
    <row r="784" spans="1:3" x14ac:dyDescent="0.3">
      <c r="A784" s="3">
        <v>69123</v>
      </c>
      <c r="B784" s="3">
        <v>69152</v>
      </c>
      <c r="C784" s="1">
        <v>3.5674208757330739E-2</v>
      </c>
    </row>
    <row r="785" spans="1:3" x14ac:dyDescent="0.3">
      <c r="A785" s="3">
        <v>69152</v>
      </c>
      <c r="B785" s="3">
        <v>69184</v>
      </c>
      <c r="C785" s="1">
        <v>3.563871214514891E-2</v>
      </c>
    </row>
    <row r="786" spans="1:3" x14ac:dyDescent="0.3">
      <c r="A786" s="3">
        <v>69184</v>
      </c>
      <c r="B786" s="3">
        <v>69214</v>
      </c>
      <c r="C786" s="1">
        <v>3.5603216749575228E-2</v>
      </c>
    </row>
    <row r="787" spans="1:3" x14ac:dyDescent="0.3">
      <c r="A787" s="3">
        <v>69214</v>
      </c>
      <c r="B787" s="3">
        <v>69243</v>
      </c>
      <c r="C787" s="1">
        <v>3.5567722570567506E-2</v>
      </c>
    </row>
    <row r="788" spans="1:3" x14ac:dyDescent="0.3">
      <c r="A788" s="3">
        <v>69243</v>
      </c>
      <c r="B788" s="3">
        <v>69276</v>
      </c>
      <c r="C788" s="1">
        <v>3.5532229608084442E-2</v>
      </c>
    </row>
    <row r="789" spans="1:3" x14ac:dyDescent="0.3">
      <c r="A789" s="3">
        <v>69276</v>
      </c>
      <c r="B789" s="3">
        <v>69306</v>
      </c>
      <c r="C789" s="1">
        <v>3.5496737862084515E-2</v>
      </c>
    </row>
    <row r="790" spans="1:3" x14ac:dyDescent="0.3">
      <c r="A790" s="3">
        <v>69306</v>
      </c>
      <c r="B790" s="3">
        <v>69337</v>
      </c>
      <c r="C790" s="1">
        <v>3.5461247332525314E-2</v>
      </c>
    </row>
    <row r="791" spans="1:3" x14ac:dyDescent="0.3">
      <c r="A791" s="3">
        <v>69337</v>
      </c>
      <c r="B791" s="3">
        <v>69367</v>
      </c>
      <c r="C791" s="1">
        <v>3.5425758019365983E-2</v>
      </c>
    </row>
    <row r="792" spans="1:3" x14ac:dyDescent="0.3">
      <c r="A792" s="3">
        <v>69367</v>
      </c>
      <c r="B792" s="3">
        <v>69397</v>
      </c>
      <c r="C792" s="1">
        <v>3.539026992256411E-2</v>
      </c>
    </row>
    <row r="793" spans="1:3" x14ac:dyDescent="0.3">
      <c r="A793" s="3">
        <v>69397</v>
      </c>
      <c r="B793" s="3">
        <v>69429</v>
      </c>
      <c r="C793" s="1">
        <v>3.5354783042078619E-2</v>
      </c>
    </row>
    <row r="794" spans="1:3" x14ac:dyDescent="0.3">
      <c r="A794" s="3">
        <v>69429</v>
      </c>
      <c r="B794" s="3">
        <v>69457</v>
      </c>
      <c r="C794" s="1">
        <v>3.531929737786732E-2</v>
      </c>
    </row>
    <row r="795" spans="1:3" x14ac:dyDescent="0.3">
      <c r="A795" s="3">
        <v>69457</v>
      </c>
      <c r="B795" s="3">
        <v>69488</v>
      </c>
      <c r="C795" s="1">
        <v>3.5283812929888914E-2</v>
      </c>
    </row>
    <row r="796" spans="1:3" x14ac:dyDescent="0.3">
      <c r="A796" s="3">
        <v>69488</v>
      </c>
      <c r="B796" s="3">
        <v>69516</v>
      </c>
      <c r="C796" s="1">
        <v>3.5248329698101433E-2</v>
      </c>
    </row>
    <row r="797" spans="1:3" x14ac:dyDescent="0.3">
      <c r="A797" s="3">
        <v>69516</v>
      </c>
      <c r="B797" s="3">
        <v>69549</v>
      </c>
      <c r="C797" s="1">
        <v>3.5212847682463355E-2</v>
      </c>
    </row>
    <row r="798" spans="1:3" x14ac:dyDescent="0.3">
      <c r="A798" s="3">
        <v>69549</v>
      </c>
      <c r="B798" s="3">
        <v>69579</v>
      </c>
      <c r="C798" s="1">
        <v>3.5177366882932937E-2</v>
      </c>
    </row>
    <row r="799" spans="1:3" x14ac:dyDescent="0.3">
      <c r="A799" s="3">
        <v>69579</v>
      </c>
      <c r="B799" s="3">
        <v>69610</v>
      </c>
      <c r="C799" s="1">
        <v>3.5141887299468433E-2</v>
      </c>
    </row>
    <row r="800" spans="1:3" x14ac:dyDescent="0.3">
      <c r="A800" s="3">
        <v>69610</v>
      </c>
      <c r="B800" s="3">
        <v>69641</v>
      </c>
      <c r="C800" s="1">
        <v>3.5106408932028321E-2</v>
      </c>
    </row>
    <row r="801" spans="1:3" x14ac:dyDescent="0.3">
      <c r="A801" s="3">
        <v>69641</v>
      </c>
      <c r="B801" s="3">
        <v>69670</v>
      </c>
      <c r="C801" s="1">
        <v>3.5070931780570636E-2</v>
      </c>
    </row>
    <row r="802" spans="1:3" x14ac:dyDescent="0.3">
      <c r="A802" s="3">
        <v>69670</v>
      </c>
      <c r="B802" s="3">
        <v>69702</v>
      </c>
      <c r="C802" s="1">
        <v>3.5035455845054075E-2</v>
      </c>
    </row>
    <row r="803" spans="1:3" x14ac:dyDescent="0.3">
      <c r="A803" s="3">
        <v>69702</v>
      </c>
      <c r="B803" s="3">
        <v>69732</v>
      </c>
      <c r="C803" s="1">
        <v>3.4999981125436896E-2</v>
      </c>
    </row>
    <row r="804" spans="1:3" x14ac:dyDescent="0.3">
      <c r="A804" s="3">
        <v>69732</v>
      </c>
      <c r="B804" s="3">
        <v>69761</v>
      </c>
      <c r="C804" s="1">
        <v>3.4964507621677132E-2</v>
      </c>
    </row>
    <row r="805" spans="1:3" x14ac:dyDescent="0.3">
      <c r="A805" s="3">
        <v>69761</v>
      </c>
      <c r="B805" s="3">
        <v>69794</v>
      </c>
      <c r="C805" s="1">
        <v>3.4929035333733482E-2</v>
      </c>
    </row>
    <row r="806" spans="1:3" x14ac:dyDescent="0.3">
      <c r="A806" s="3">
        <v>69794</v>
      </c>
      <c r="B806" s="3">
        <v>69822</v>
      </c>
      <c r="C806" s="1">
        <v>3.4893564261563981E-2</v>
      </c>
    </row>
    <row r="807" spans="1:3" x14ac:dyDescent="0.3">
      <c r="A807" s="3">
        <v>69822</v>
      </c>
      <c r="B807" s="3">
        <v>69852</v>
      </c>
      <c r="C807" s="1">
        <v>3.4858094405127105E-2</v>
      </c>
    </row>
    <row r="808" spans="1:3" x14ac:dyDescent="0.3">
      <c r="A808" s="3">
        <v>69852</v>
      </c>
      <c r="B808" s="3">
        <v>69883</v>
      </c>
      <c r="C808" s="1">
        <v>3.482262576438111E-2</v>
      </c>
    </row>
    <row r="809" spans="1:3" x14ac:dyDescent="0.3">
      <c r="A809" s="3">
        <v>69883</v>
      </c>
      <c r="B809" s="3">
        <v>69914</v>
      </c>
      <c r="C809" s="1">
        <v>3.4787158339284474E-2</v>
      </c>
    </row>
    <row r="810" spans="1:3" x14ac:dyDescent="0.3">
      <c r="A810" s="3">
        <v>69914</v>
      </c>
      <c r="B810" s="3">
        <v>69943</v>
      </c>
      <c r="C810" s="1">
        <v>3.4751692129795453E-2</v>
      </c>
    </row>
    <row r="811" spans="1:3" x14ac:dyDescent="0.3">
      <c r="A811" s="3">
        <v>69943</v>
      </c>
      <c r="B811" s="3">
        <v>69975</v>
      </c>
      <c r="C811" s="1">
        <v>3.4716227135872302E-2</v>
      </c>
    </row>
    <row r="812" spans="1:3" x14ac:dyDescent="0.3">
      <c r="A812" s="3">
        <v>69975</v>
      </c>
      <c r="B812" s="3">
        <v>70006</v>
      </c>
      <c r="C812" s="1">
        <v>3.4680763357473277E-2</v>
      </c>
    </row>
    <row r="813" spans="1:3" x14ac:dyDescent="0.3">
      <c r="A813" s="3">
        <v>70006</v>
      </c>
      <c r="B813" s="3">
        <v>70034</v>
      </c>
      <c r="C813" s="1">
        <v>3.4645300794557077E-2</v>
      </c>
    </row>
    <row r="814" spans="1:3" x14ac:dyDescent="0.3">
      <c r="A814" s="3">
        <v>70034</v>
      </c>
      <c r="B814" s="3">
        <v>70067</v>
      </c>
      <c r="C814" s="1">
        <v>3.4609839447081736E-2</v>
      </c>
    </row>
    <row r="815" spans="1:3" x14ac:dyDescent="0.3">
      <c r="A815" s="3">
        <v>70067</v>
      </c>
      <c r="B815" s="3">
        <v>70097</v>
      </c>
      <c r="C815" s="1">
        <v>3.457437931500551E-2</v>
      </c>
    </row>
    <row r="816" spans="1:3" x14ac:dyDescent="0.3">
      <c r="A816" s="3">
        <v>70097</v>
      </c>
      <c r="B816" s="3">
        <v>70128</v>
      </c>
      <c r="C816" s="1">
        <v>3.4538920398287098E-2</v>
      </c>
    </row>
    <row r="817" spans="1:3" x14ac:dyDescent="0.3">
      <c r="A817" s="3">
        <v>70128</v>
      </c>
      <c r="B817" s="3">
        <v>70159</v>
      </c>
      <c r="C817" s="1">
        <v>3.4503462696884757E-2</v>
      </c>
    </row>
    <row r="818" spans="1:3" x14ac:dyDescent="0.3">
      <c r="A818" s="3">
        <v>70159</v>
      </c>
      <c r="B818" s="3">
        <v>70188</v>
      </c>
      <c r="C818" s="1">
        <v>3.4468006210756741E-2</v>
      </c>
    </row>
    <row r="819" spans="1:3" x14ac:dyDescent="0.3">
      <c r="A819" s="3">
        <v>70188</v>
      </c>
      <c r="B819" s="3">
        <v>70219</v>
      </c>
      <c r="C819" s="1">
        <v>3.4432550939861306E-2</v>
      </c>
    </row>
    <row r="820" spans="1:3" x14ac:dyDescent="0.3">
      <c r="A820" s="3">
        <v>70219</v>
      </c>
      <c r="B820" s="3">
        <v>70249</v>
      </c>
      <c r="C820" s="1">
        <v>3.4397096884156708E-2</v>
      </c>
    </row>
    <row r="821" spans="1:3" x14ac:dyDescent="0.3">
      <c r="A821" s="3">
        <v>70249</v>
      </c>
      <c r="B821" s="3">
        <v>70279</v>
      </c>
      <c r="C821" s="1">
        <v>3.4361644043601647E-2</v>
      </c>
    </row>
    <row r="822" spans="1:3" x14ac:dyDescent="0.3">
      <c r="A822" s="3">
        <v>70279</v>
      </c>
      <c r="B822" s="3">
        <v>70310</v>
      </c>
      <c r="C822" s="1">
        <v>3.4326192418154378E-2</v>
      </c>
    </row>
    <row r="823" spans="1:3" x14ac:dyDescent="0.3">
      <c r="A823" s="3">
        <v>70310</v>
      </c>
      <c r="B823" s="3">
        <v>70341</v>
      </c>
      <c r="C823" s="1">
        <v>3.4290742007773156E-2</v>
      </c>
    </row>
    <row r="824" spans="1:3" x14ac:dyDescent="0.3">
      <c r="A824" s="3">
        <v>70341</v>
      </c>
      <c r="B824" s="3">
        <v>70370</v>
      </c>
      <c r="C824" s="1">
        <v>3.425529281241646E-2</v>
      </c>
    </row>
    <row r="825" spans="1:3" x14ac:dyDescent="0.3">
      <c r="A825" s="3">
        <v>70370</v>
      </c>
      <c r="B825" s="3">
        <v>70402</v>
      </c>
      <c r="C825" s="1">
        <v>3.4219844832042323E-2</v>
      </c>
    </row>
    <row r="826" spans="1:3" x14ac:dyDescent="0.3">
      <c r="A826" s="3">
        <v>70402</v>
      </c>
      <c r="B826" s="3">
        <v>70433</v>
      </c>
      <c r="C826" s="1">
        <v>3.4184398066609445E-2</v>
      </c>
    </row>
    <row r="827" spans="1:3" x14ac:dyDescent="0.3">
      <c r="A827" s="3">
        <v>70433</v>
      </c>
      <c r="B827" s="3">
        <v>70461</v>
      </c>
      <c r="C827" s="1">
        <v>3.4148952516076081E-2</v>
      </c>
    </row>
    <row r="828" spans="1:3" x14ac:dyDescent="0.3">
      <c r="A828" s="3">
        <v>70461</v>
      </c>
      <c r="B828" s="3">
        <v>70494</v>
      </c>
      <c r="C828" s="1">
        <v>3.4113508180400709E-2</v>
      </c>
    </row>
    <row r="829" spans="1:3" x14ac:dyDescent="0.3">
      <c r="A829" s="3">
        <v>70494</v>
      </c>
      <c r="B829" s="3">
        <v>70524</v>
      </c>
      <c r="C829" s="1">
        <v>3.4078065059541363E-2</v>
      </c>
    </row>
    <row r="830" spans="1:3" x14ac:dyDescent="0.3">
      <c r="A830" s="3">
        <v>70524</v>
      </c>
      <c r="B830" s="3">
        <v>70552</v>
      </c>
      <c r="C830" s="1">
        <v>3.4042623153456741E-2</v>
      </c>
    </row>
    <row r="831" spans="1:3" x14ac:dyDescent="0.3">
      <c r="A831" s="3">
        <v>70552</v>
      </c>
      <c r="B831" s="3">
        <v>70584</v>
      </c>
      <c r="C831" s="1">
        <v>3.4007182462105101E-2</v>
      </c>
    </row>
    <row r="832" spans="1:3" x14ac:dyDescent="0.3">
      <c r="A832" s="3">
        <v>70584</v>
      </c>
      <c r="B832" s="3">
        <v>70614</v>
      </c>
      <c r="C832" s="1">
        <v>3.3971742985444697E-2</v>
      </c>
    </row>
    <row r="833" spans="1:3" x14ac:dyDescent="0.3">
      <c r="A833" s="3">
        <v>70614</v>
      </c>
      <c r="B833" s="3">
        <v>70643</v>
      </c>
      <c r="C833" s="1">
        <v>3.3936304723434008E-2</v>
      </c>
    </row>
    <row r="834" spans="1:3" x14ac:dyDescent="0.3">
      <c r="A834" s="3">
        <v>70643</v>
      </c>
      <c r="B834" s="3">
        <v>70675</v>
      </c>
      <c r="C834" s="1">
        <v>3.3900867676031288E-2</v>
      </c>
    </row>
    <row r="835" spans="1:3" x14ac:dyDescent="0.3">
      <c r="A835" s="3">
        <v>70675</v>
      </c>
      <c r="B835" s="3">
        <v>70706</v>
      </c>
      <c r="C835" s="1">
        <v>3.3865431843195015E-2</v>
      </c>
    </row>
    <row r="836" spans="1:3" x14ac:dyDescent="0.3">
      <c r="A836" s="3">
        <v>70706</v>
      </c>
      <c r="B836" s="3">
        <v>70737</v>
      </c>
      <c r="C836" s="1">
        <v>3.3829997224883668E-2</v>
      </c>
    </row>
    <row r="837" spans="1:3" x14ac:dyDescent="0.3">
      <c r="A837" s="3">
        <v>70737</v>
      </c>
      <c r="B837" s="3">
        <v>70767</v>
      </c>
      <c r="C837" s="1">
        <v>3.3794563821055501E-2</v>
      </c>
    </row>
    <row r="838" spans="1:3" x14ac:dyDescent="0.3">
      <c r="A838" s="3">
        <v>70767</v>
      </c>
      <c r="B838" s="3">
        <v>70797</v>
      </c>
      <c r="C838" s="1">
        <v>3.3759131631668771E-2</v>
      </c>
    </row>
    <row r="839" spans="1:3" x14ac:dyDescent="0.3">
      <c r="A839" s="3">
        <v>70797</v>
      </c>
      <c r="B839" s="3">
        <v>70828</v>
      </c>
      <c r="C839" s="1">
        <v>3.3723700656681954E-2</v>
      </c>
    </row>
    <row r="840" spans="1:3" x14ac:dyDescent="0.3">
      <c r="A840" s="3">
        <v>70828</v>
      </c>
      <c r="B840" s="3">
        <v>70859</v>
      </c>
      <c r="C840" s="1">
        <v>3.3688270896053529E-2</v>
      </c>
    </row>
    <row r="841" spans="1:3" x14ac:dyDescent="0.3">
      <c r="A841" s="3">
        <v>70859</v>
      </c>
      <c r="B841" s="3">
        <v>70888</v>
      </c>
      <c r="C841" s="1">
        <v>3.3652842349741974E-2</v>
      </c>
    </row>
    <row r="842" spans="1:3" x14ac:dyDescent="0.3">
      <c r="A842" s="3">
        <v>70888</v>
      </c>
      <c r="B842" s="3">
        <v>70916</v>
      </c>
      <c r="C842" s="1">
        <v>3.3617415017705099E-2</v>
      </c>
    </row>
    <row r="843" spans="1:3" x14ac:dyDescent="0.3">
      <c r="A843" s="3">
        <v>70916</v>
      </c>
      <c r="B843" s="3">
        <v>70949</v>
      </c>
      <c r="C843" s="1">
        <v>3.3581988899902049E-2</v>
      </c>
    </row>
    <row r="844" spans="1:3" x14ac:dyDescent="0.3">
      <c r="A844" s="3">
        <v>70949</v>
      </c>
      <c r="B844" s="3">
        <v>70979</v>
      </c>
      <c r="C844" s="1">
        <v>3.3546563996290635E-2</v>
      </c>
    </row>
    <row r="845" spans="1:3" x14ac:dyDescent="0.3">
      <c r="A845" s="3">
        <v>70979</v>
      </c>
      <c r="B845" s="3">
        <v>71010</v>
      </c>
      <c r="C845" s="1">
        <v>3.3511140306829335E-2</v>
      </c>
    </row>
    <row r="846" spans="1:3" x14ac:dyDescent="0.3">
      <c r="A846" s="3">
        <v>71010</v>
      </c>
      <c r="B846" s="3">
        <v>71040</v>
      </c>
      <c r="C846" s="1">
        <v>3.3475717831476848E-2</v>
      </c>
    </row>
    <row r="847" spans="1:3" x14ac:dyDescent="0.3">
      <c r="A847" s="3">
        <v>71040</v>
      </c>
      <c r="B847" s="3">
        <v>71070</v>
      </c>
      <c r="C847" s="1">
        <v>3.3440296570191208E-2</v>
      </c>
    </row>
    <row r="848" spans="1:3" x14ac:dyDescent="0.3">
      <c r="A848" s="3">
        <v>71070</v>
      </c>
      <c r="B848" s="3">
        <v>71102</v>
      </c>
      <c r="C848" s="1">
        <v>3.3404876522931115E-2</v>
      </c>
    </row>
    <row r="849" spans="1:3" x14ac:dyDescent="0.3">
      <c r="A849" s="3">
        <v>71102</v>
      </c>
      <c r="B849" s="3">
        <v>71132</v>
      </c>
      <c r="C849" s="1">
        <v>3.3369457689654602E-2</v>
      </c>
    </row>
    <row r="850" spans="1:3" x14ac:dyDescent="0.3">
      <c r="A850" s="3">
        <v>71132</v>
      </c>
      <c r="B850" s="3">
        <v>71161</v>
      </c>
      <c r="C850" s="1">
        <v>3.333404007032037E-2</v>
      </c>
    </row>
    <row r="851" spans="1:3" x14ac:dyDescent="0.3">
      <c r="A851" s="3">
        <v>71161</v>
      </c>
      <c r="B851" s="3">
        <v>71193</v>
      </c>
      <c r="C851" s="1">
        <v>3.3298623664886673E-2</v>
      </c>
    </row>
    <row r="852" spans="1:3" x14ac:dyDescent="0.3">
      <c r="A852" s="3">
        <v>71193</v>
      </c>
      <c r="B852" s="3">
        <v>71224</v>
      </c>
      <c r="C852" s="1">
        <v>3.3263208473311767E-2</v>
      </c>
    </row>
    <row r="853" spans="1:3" x14ac:dyDescent="0.3">
      <c r="A853" s="3">
        <v>71224</v>
      </c>
      <c r="B853" s="3">
        <v>71255</v>
      </c>
      <c r="C853" s="1">
        <v>3.3227794495554352E-2</v>
      </c>
    </row>
    <row r="854" spans="1:3" x14ac:dyDescent="0.3">
      <c r="A854" s="3">
        <v>71255</v>
      </c>
      <c r="B854" s="3">
        <v>71283</v>
      </c>
      <c r="C854" s="1">
        <v>3.3192381731572684E-2</v>
      </c>
    </row>
    <row r="855" spans="1:3" x14ac:dyDescent="0.3">
      <c r="A855" s="3">
        <v>71283</v>
      </c>
      <c r="B855" s="3">
        <v>71314</v>
      </c>
      <c r="C855" s="1">
        <v>3.315697018132524E-2</v>
      </c>
    </row>
    <row r="856" spans="1:3" x14ac:dyDescent="0.3">
      <c r="A856" s="3">
        <v>71314</v>
      </c>
      <c r="B856" s="3">
        <v>71343</v>
      </c>
      <c r="C856" s="1">
        <v>3.3121559844770276E-2</v>
      </c>
    </row>
    <row r="857" spans="1:3" x14ac:dyDescent="0.3">
      <c r="A857" s="3">
        <v>71343</v>
      </c>
      <c r="B857" s="3">
        <v>71375</v>
      </c>
      <c r="C857" s="1">
        <v>3.3086150721866048E-2</v>
      </c>
    </row>
    <row r="858" spans="1:3" x14ac:dyDescent="0.3">
      <c r="A858" s="3">
        <v>71375</v>
      </c>
      <c r="B858" s="3">
        <v>71405</v>
      </c>
      <c r="C858" s="1">
        <v>3.3050742812571476E-2</v>
      </c>
    </row>
    <row r="859" spans="1:3" x14ac:dyDescent="0.3">
      <c r="A859" s="3">
        <v>71405</v>
      </c>
      <c r="B859" s="3">
        <v>71434</v>
      </c>
      <c r="C859" s="1">
        <v>3.3015336116844596E-2</v>
      </c>
    </row>
    <row r="860" spans="1:3" x14ac:dyDescent="0.3">
      <c r="A860" s="3">
        <v>71434</v>
      </c>
      <c r="B860" s="3">
        <v>71467</v>
      </c>
      <c r="C860" s="1">
        <v>3.2979930634643662E-2</v>
      </c>
    </row>
    <row r="861" spans="1:3" x14ac:dyDescent="0.3">
      <c r="A861" s="3">
        <v>71467</v>
      </c>
      <c r="B861" s="3">
        <v>71497</v>
      </c>
      <c r="C861" s="1">
        <v>3.2944526365927596E-2</v>
      </c>
    </row>
    <row r="862" spans="1:3" x14ac:dyDescent="0.3">
      <c r="A862" s="3">
        <v>71497</v>
      </c>
      <c r="B862" s="3">
        <v>71528</v>
      </c>
      <c r="C862" s="1">
        <v>3.2909123310654209E-2</v>
      </c>
    </row>
    <row r="863" spans="1:3" x14ac:dyDescent="0.3">
      <c r="A863" s="3">
        <v>71528</v>
      </c>
      <c r="B863" s="3">
        <v>71558</v>
      </c>
      <c r="C863" s="1">
        <v>3.2873721468782424E-2</v>
      </c>
    </row>
    <row r="864" spans="1:3" x14ac:dyDescent="0.3">
      <c r="A864" s="3">
        <v>71558</v>
      </c>
      <c r="B864" s="3">
        <v>71588</v>
      </c>
      <c r="C864" s="1">
        <v>3.2838320840270496E-2</v>
      </c>
    </row>
    <row r="865" spans="1:3" x14ac:dyDescent="0.3">
      <c r="A865" s="3">
        <v>71588</v>
      </c>
      <c r="B865" s="3">
        <v>71620</v>
      </c>
      <c r="C865" s="1">
        <v>3.2802921425076681E-2</v>
      </c>
    </row>
    <row r="866" spans="1:3" x14ac:dyDescent="0.3">
      <c r="A866" s="3">
        <v>71620</v>
      </c>
      <c r="B866" s="3">
        <v>71649</v>
      </c>
      <c r="C866" s="1">
        <v>3.2767523223159456E-2</v>
      </c>
    </row>
    <row r="867" spans="1:3" x14ac:dyDescent="0.3">
      <c r="A867" s="3">
        <v>71649</v>
      </c>
      <c r="B867" s="3">
        <v>71679</v>
      </c>
      <c r="C867" s="1">
        <v>3.2732126234477299E-2</v>
      </c>
    </row>
    <row r="868" spans="1:3" x14ac:dyDescent="0.3">
      <c r="A868" s="3">
        <v>71679</v>
      </c>
      <c r="B868" s="3">
        <v>71710</v>
      </c>
      <c r="C868" s="1">
        <v>3.2696730458988466E-2</v>
      </c>
    </row>
    <row r="869" spans="1:3" x14ac:dyDescent="0.3">
      <c r="A869" s="3">
        <v>71710</v>
      </c>
      <c r="B869" s="3">
        <v>71741</v>
      </c>
      <c r="C869" s="1">
        <v>3.2661335896651655E-2</v>
      </c>
    </row>
    <row r="870" spans="1:3" x14ac:dyDescent="0.3">
      <c r="A870" s="3">
        <v>71741</v>
      </c>
      <c r="B870" s="3">
        <v>71770</v>
      </c>
      <c r="C870" s="1">
        <v>3.2625942547425346E-2</v>
      </c>
    </row>
    <row r="871" spans="1:3" x14ac:dyDescent="0.3">
      <c r="A871" s="3">
        <v>71770</v>
      </c>
      <c r="B871" s="3">
        <v>71802</v>
      </c>
      <c r="C871" s="1">
        <v>3.2590550411267571E-2</v>
      </c>
    </row>
    <row r="872" spans="1:3" x14ac:dyDescent="0.3">
      <c r="A872" s="3">
        <v>71802</v>
      </c>
      <c r="B872" s="3">
        <v>71833</v>
      </c>
      <c r="C872" s="1">
        <v>3.2555159488136809E-2</v>
      </c>
    </row>
    <row r="873" spans="1:3" x14ac:dyDescent="0.3">
      <c r="A873" s="3">
        <v>71833</v>
      </c>
      <c r="B873" s="3">
        <v>71861</v>
      </c>
      <c r="C873" s="1">
        <v>3.2519769777991758E-2</v>
      </c>
    </row>
    <row r="874" spans="1:3" x14ac:dyDescent="0.3">
      <c r="A874" s="3">
        <v>71861</v>
      </c>
      <c r="B874" s="3">
        <v>71894</v>
      </c>
      <c r="C874" s="1">
        <v>3.2484381280790675E-2</v>
      </c>
    </row>
    <row r="875" spans="1:3" x14ac:dyDescent="0.3">
      <c r="A875" s="3">
        <v>71894</v>
      </c>
      <c r="B875" s="3">
        <v>71924</v>
      </c>
      <c r="C875" s="1">
        <v>3.2448993996492037E-2</v>
      </c>
    </row>
    <row r="876" spans="1:3" x14ac:dyDescent="0.3">
      <c r="A876" s="3">
        <v>71924</v>
      </c>
      <c r="B876" s="3">
        <v>71955</v>
      </c>
      <c r="C876" s="1">
        <v>3.2413607925054322E-2</v>
      </c>
    </row>
    <row r="877" spans="1:3" x14ac:dyDescent="0.3">
      <c r="A877" s="3">
        <v>71955</v>
      </c>
      <c r="B877" s="3">
        <v>71986</v>
      </c>
      <c r="C877" s="1">
        <v>3.2378223066435785E-2</v>
      </c>
    </row>
    <row r="878" spans="1:3" x14ac:dyDescent="0.3">
      <c r="A878" s="3">
        <v>71986</v>
      </c>
      <c r="B878" s="3">
        <v>72014</v>
      </c>
      <c r="C878" s="1">
        <v>3.2342839420595126E-2</v>
      </c>
    </row>
    <row r="879" spans="1:3" x14ac:dyDescent="0.3">
      <c r="A879" s="3">
        <v>72014</v>
      </c>
      <c r="B879" s="3">
        <v>72043</v>
      </c>
      <c r="C879" s="1">
        <v>3.2307456987490379E-2</v>
      </c>
    </row>
    <row r="880" spans="1:3" x14ac:dyDescent="0.3">
      <c r="A880" s="3">
        <v>72043</v>
      </c>
      <c r="B880" s="3">
        <v>72075</v>
      </c>
      <c r="C880" s="1">
        <v>3.2272075767080466E-2</v>
      </c>
    </row>
    <row r="881" spans="1:3" x14ac:dyDescent="0.3">
      <c r="A881" s="3">
        <v>72075</v>
      </c>
      <c r="B881" s="3">
        <v>72106</v>
      </c>
      <c r="C881" s="1">
        <v>3.2236695759323419E-2</v>
      </c>
    </row>
    <row r="882" spans="1:3" x14ac:dyDescent="0.3">
      <c r="A882" s="3">
        <v>72106</v>
      </c>
      <c r="B882" s="3">
        <v>72134</v>
      </c>
      <c r="C882" s="1">
        <v>3.2201316964177717E-2</v>
      </c>
    </row>
    <row r="883" spans="1:3" x14ac:dyDescent="0.3">
      <c r="A883" s="3">
        <v>72134</v>
      </c>
      <c r="B883" s="3">
        <v>72167</v>
      </c>
      <c r="C883" s="1">
        <v>3.2165939381602282E-2</v>
      </c>
    </row>
    <row r="884" spans="1:3" x14ac:dyDescent="0.3">
      <c r="A884" s="3">
        <v>72167</v>
      </c>
      <c r="B884" s="3">
        <v>72197</v>
      </c>
      <c r="C884" s="1">
        <v>3.2130563011554925E-2</v>
      </c>
    </row>
    <row r="885" spans="1:3" x14ac:dyDescent="0.3">
      <c r="A885" s="3">
        <v>72197</v>
      </c>
      <c r="B885" s="3">
        <v>72228</v>
      </c>
      <c r="C885" s="1">
        <v>3.2095187853994345E-2</v>
      </c>
    </row>
    <row r="886" spans="1:3" x14ac:dyDescent="0.3">
      <c r="A886" s="3">
        <v>72228</v>
      </c>
      <c r="B886" s="3">
        <v>72259</v>
      </c>
      <c r="C886" s="1">
        <v>3.205981390887902E-2</v>
      </c>
    </row>
    <row r="887" spans="1:3" x14ac:dyDescent="0.3">
      <c r="A887" s="3">
        <v>72259</v>
      </c>
      <c r="B887" s="3">
        <v>72288</v>
      </c>
      <c r="C887" s="1">
        <v>3.2024441176167429E-2</v>
      </c>
    </row>
    <row r="888" spans="1:3" x14ac:dyDescent="0.3">
      <c r="A888" s="3">
        <v>72288</v>
      </c>
      <c r="B888" s="3">
        <v>72320</v>
      </c>
      <c r="C888" s="1">
        <v>3.1989069655817826E-2</v>
      </c>
    </row>
    <row r="889" spans="1:3" x14ac:dyDescent="0.3">
      <c r="A889" s="3">
        <v>72320</v>
      </c>
      <c r="B889" s="3">
        <v>72351</v>
      </c>
      <c r="C889" s="1">
        <v>3.1953699347788911E-2</v>
      </c>
    </row>
    <row r="890" spans="1:3" x14ac:dyDescent="0.3">
      <c r="A890" s="3">
        <v>72351</v>
      </c>
      <c r="B890" s="3">
        <v>72379</v>
      </c>
      <c r="C890" s="1">
        <v>3.191833025203894E-2</v>
      </c>
    </row>
    <row r="891" spans="1:3" x14ac:dyDescent="0.3">
      <c r="A891" s="3">
        <v>72379</v>
      </c>
      <c r="B891" s="3">
        <v>72410</v>
      </c>
      <c r="C891" s="1">
        <v>3.1882962368526391E-2</v>
      </c>
    </row>
    <row r="892" spans="1:3" x14ac:dyDescent="0.3">
      <c r="A892" s="3">
        <v>72410</v>
      </c>
      <c r="B892" s="3">
        <v>72440</v>
      </c>
      <c r="C892" s="1">
        <v>3.1847595697209963E-2</v>
      </c>
    </row>
    <row r="893" spans="1:3" x14ac:dyDescent="0.3">
      <c r="A893" s="3">
        <v>72440</v>
      </c>
      <c r="B893" s="3">
        <v>72470</v>
      </c>
      <c r="C893" s="1">
        <v>3.181223023804769E-2</v>
      </c>
    </row>
    <row r="894" spans="1:3" x14ac:dyDescent="0.3">
      <c r="A894" s="3">
        <v>72470</v>
      </c>
      <c r="B894" s="3">
        <v>72501</v>
      </c>
      <c r="C894" s="1">
        <v>3.1776865990998271E-2</v>
      </c>
    </row>
    <row r="895" spans="1:3" x14ac:dyDescent="0.3">
      <c r="A895" s="3">
        <v>72501</v>
      </c>
      <c r="B895" s="3">
        <v>72532</v>
      </c>
      <c r="C895" s="1">
        <v>3.1741502956020184E-2</v>
      </c>
    </row>
    <row r="896" spans="1:3" x14ac:dyDescent="0.3">
      <c r="A896" s="3">
        <v>72532</v>
      </c>
      <c r="B896" s="3">
        <v>72561</v>
      </c>
      <c r="C896" s="1">
        <v>3.1706141133071908E-2</v>
      </c>
    </row>
    <row r="897" spans="1:3" x14ac:dyDescent="0.3">
      <c r="A897" s="3">
        <v>72561</v>
      </c>
      <c r="B897" s="3">
        <v>72593</v>
      </c>
      <c r="C897" s="1">
        <v>3.1670780522111697E-2</v>
      </c>
    </row>
    <row r="898" spans="1:3" x14ac:dyDescent="0.3">
      <c r="A898" s="3">
        <v>72593</v>
      </c>
      <c r="B898" s="3">
        <v>72624</v>
      </c>
      <c r="C898" s="1">
        <v>3.1635421123098251E-2</v>
      </c>
    </row>
    <row r="899" spans="1:3" x14ac:dyDescent="0.3">
      <c r="A899" s="3">
        <v>72624</v>
      </c>
      <c r="B899" s="3">
        <v>72652</v>
      </c>
      <c r="C899" s="1">
        <v>3.1600062935989826E-2</v>
      </c>
    </row>
    <row r="900" spans="1:3" x14ac:dyDescent="0.3">
      <c r="A900" s="3">
        <v>72652</v>
      </c>
      <c r="B900" s="3">
        <v>72685</v>
      </c>
      <c r="C900" s="1">
        <v>3.1564705960744899E-2</v>
      </c>
    </row>
    <row r="901" spans="1:3" x14ac:dyDescent="0.3">
      <c r="A901" s="3">
        <v>72685</v>
      </c>
      <c r="B901" s="3">
        <v>72715</v>
      </c>
      <c r="C901" s="1">
        <v>3.152935019732217E-2</v>
      </c>
    </row>
    <row r="902" spans="1:3" x14ac:dyDescent="0.3">
      <c r="A902" s="3">
        <v>72715</v>
      </c>
      <c r="B902" s="3">
        <v>72743</v>
      </c>
      <c r="C902" s="1">
        <v>3.1493995645679895E-2</v>
      </c>
    </row>
    <row r="903" spans="1:3" x14ac:dyDescent="0.3">
      <c r="A903" s="3">
        <v>72743</v>
      </c>
      <c r="B903" s="3">
        <v>72775</v>
      </c>
      <c r="C903" s="1">
        <v>3.1458642305776552E-2</v>
      </c>
    </row>
    <row r="904" spans="1:3" x14ac:dyDescent="0.3">
      <c r="A904" s="3">
        <v>72775</v>
      </c>
      <c r="B904" s="3">
        <v>72805</v>
      </c>
      <c r="C904" s="1">
        <v>3.142329017757084E-2</v>
      </c>
    </row>
    <row r="905" spans="1:3" x14ac:dyDescent="0.3">
      <c r="A905" s="3">
        <v>72805</v>
      </c>
      <c r="B905" s="3">
        <v>72834</v>
      </c>
      <c r="C905" s="1">
        <v>3.1387939261020792E-2</v>
      </c>
    </row>
    <row r="906" spans="1:3" x14ac:dyDescent="0.3">
      <c r="A906" s="3">
        <v>72834</v>
      </c>
      <c r="B906" s="3">
        <v>72866</v>
      </c>
      <c r="C906" s="1">
        <v>3.1352589556085331E-2</v>
      </c>
    </row>
    <row r="907" spans="1:3" x14ac:dyDescent="0.3">
      <c r="A907" s="3">
        <v>72866</v>
      </c>
      <c r="B907" s="3">
        <v>72897</v>
      </c>
      <c r="C907" s="1">
        <v>3.1317241062722712E-2</v>
      </c>
    </row>
    <row r="908" spans="1:3" x14ac:dyDescent="0.3">
      <c r="A908" s="3">
        <v>72897</v>
      </c>
      <c r="B908" s="3">
        <v>72928</v>
      </c>
      <c r="C908" s="1">
        <v>3.1281893780891412E-2</v>
      </c>
    </row>
    <row r="909" spans="1:3" x14ac:dyDescent="0.3">
      <c r="A909" s="3">
        <v>72928</v>
      </c>
      <c r="B909" s="3">
        <v>72958</v>
      </c>
      <c r="C909" s="1">
        <v>3.124654771054991E-2</v>
      </c>
    </row>
    <row r="910" spans="1:3" x14ac:dyDescent="0.3">
      <c r="A910" s="3">
        <v>72958</v>
      </c>
      <c r="B910" s="3">
        <v>72988</v>
      </c>
      <c r="C910" s="1">
        <v>3.1211202851656683E-2</v>
      </c>
    </row>
    <row r="911" spans="1:3" x14ac:dyDescent="0.3">
      <c r="A911" s="3">
        <v>72988</v>
      </c>
      <c r="B911" s="3">
        <v>73019</v>
      </c>
      <c r="C911" s="1">
        <v>3.1175859204170209E-2</v>
      </c>
    </row>
    <row r="912" spans="1:3" x14ac:dyDescent="0.3">
      <c r="A912" s="3">
        <v>73019</v>
      </c>
      <c r="B912" s="3">
        <v>73050</v>
      </c>
      <c r="C912" s="1">
        <v>3.1140516768048965E-2</v>
      </c>
    </row>
    <row r="913" spans="1:3" x14ac:dyDescent="0.3">
      <c r="A913" s="3">
        <v>73050</v>
      </c>
      <c r="B913" s="3">
        <v>73079</v>
      </c>
      <c r="C913" s="1">
        <v>3.1105175543251651E-2</v>
      </c>
    </row>
    <row r="914" spans="1:3" x14ac:dyDescent="0.3">
      <c r="A914" s="3">
        <v>73079</v>
      </c>
      <c r="B914" s="3">
        <v>73107</v>
      </c>
      <c r="C914" s="1">
        <v>3.10698355297363E-2</v>
      </c>
    </row>
    <row r="915" spans="1:3" x14ac:dyDescent="0.3">
      <c r="A915" s="3">
        <v>73107</v>
      </c>
      <c r="B915" s="3">
        <v>73140</v>
      </c>
      <c r="C915" s="1">
        <v>3.1034496727461836E-2</v>
      </c>
    </row>
    <row r="916" spans="1:3" x14ac:dyDescent="0.3">
      <c r="A916" s="3">
        <v>73140</v>
      </c>
      <c r="B916" s="3">
        <v>73170</v>
      </c>
      <c r="C916" s="1">
        <v>3.0999159136386512E-2</v>
      </c>
    </row>
    <row r="917" spans="1:3" x14ac:dyDescent="0.3">
      <c r="A917" s="3">
        <v>73170</v>
      </c>
      <c r="B917" s="3">
        <v>73201</v>
      </c>
      <c r="C917" s="1">
        <v>3.0963822756468806E-2</v>
      </c>
    </row>
    <row r="918" spans="1:3" x14ac:dyDescent="0.3">
      <c r="A918" s="3">
        <v>73201</v>
      </c>
      <c r="B918" s="3">
        <v>73231</v>
      </c>
      <c r="C918" s="1">
        <v>3.0928487587667197E-2</v>
      </c>
    </row>
    <row r="919" spans="1:3" x14ac:dyDescent="0.3">
      <c r="A919" s="3">
        <v>73231</v>
      </c>
      <c r="B919" s="3">
        <v>73261</v>
      </c>
      <c r="C919" s="1">
        <v>3.0893153629940384E-2</v>
      </c>
    </row>
    <row r="920" spans="1:3" x14ac:dyDescent="0.3">
      <c r="A920" s="3">
        <v>73261</v>
      </c>
      <c r="B920" s="3">
        <v>73293</v>
      </c>
      <c r="C920" s="1">
        <v>3.0857820883246623E-2</v>
      </c>
    </row>
    <row r="921" spans="1:3" x14ac:dyDescent="0.3">
      <c r="A921" s="3">
        <v>73293</v>
      </c>
      <c r="B921" s="3">
        <v>73323</v>
      </c>
      <c r="C921" s="1">
        <v>3.0822489347544613E-2</v>
      </c>
    </row>
    <row r="922" spans="1:3" x14ac:dyDescent="0.3">
      <c r="A922" s="3">
        <v>73323</v>
      </c>
      <c r="B922" s="3">
        <v>73352</v>
      </c>
      <c r="C922" s="1">
        <v>3.078715902279261E-2</v>
      </c>
    </row>
    <row r="923" spans="1:3" x14ac:dyDescent="0.3">
      <c r="A923" s="3">
        <v>73352</v>
      </c>
      <c r="B923" s="3">
        <v>73384</v>
      </c>
      <c r="C923" s="1">
        <v>3.0751829908949313E-2</v>
      </c>
    </row>
    <row r="924" spans="1:3" x14ac:dyDescent="0.3">
      <c r="A924" s="3">
        <v>73384</v>
      </c>
      <c r="B924" s="3">
        <v>73415</v>
      </c>
      <c r="C924" s="1">
        <v>3.0716502005972979E-2</v>
      </c>
    </row>
    <row r="925" spans="1:3" x14ac:dyDescent="0.3">
      <c r="A925" s="3">
        <v>73415</v>
      </c>
      <c r="B925" s="3">
        <v>73446</v>
      </c>
      <c r="C925" s="1">
        <v>3.0681175313822528E-2</v>
      </c>
    </row>
    <row r="926" spans="1:3" x14ac:dyDescent="0.3">
      <c r="A926" s="3">
        <v>73446</v>
      </c>
      <c r="B926" s="3">
        <v>73474</v>
      </c>
      <c r="C926" s="1">
        <v>3.0645849832455996E-2</v>
      </c>
    </row>
    <row r="927" spans="1:3" x14ac:dyDescent="0.3">
      <c r="A927" s="3">
        <v>73474</v>
      </c>
      <c r="B927" s="3">
        <v>73505</v>
      </c>
      <c r="C927" s="1">
        <v>3.0610525561832302E-2</v>
      </c>
    </row>
    <row r="928" spans="1:3" x14ac:dyDescent="0.3">
      <c r="A928" s="3">
        <v>73505</v>
      </c>
      <c r="B928" s="3">
        <v>73534</v>
      </c>
      <c r="C928" s="1">
        <v>3.0575202501909482E-2</v>
      </c>
    </row>
    <row r="929" spans="1:3" x14ac:dyDescent="0.3">
      <c r="A929" s="3">
        <v>73534</v>
      </c>
      <c r="B929" s="3">
        <v>73566</v>
      </c>
      <c r="C929" s="1">
        <v>3.0539880652646456E-2</v>
      </c>
    </row>
    <row r="930" spans="1:3" x14ac:dyDescent="0.3">
      <c r="A930" s="3">
        <v>73566</v>
      </c>
      <c r="B930" s="3">
        <v>73596</v>
      </c>
      <c r="C930" s="1">
        <v>3.0504560014001481E-2</v>
      </c>
    </row>
    <row r="931" spans="1:3" x14ac:dyDescent="0.3">
      <c r="A931" s="3">
        <v>73596</v>
      </c>
      <c r="B931" s="3">
        <v>73625</v>
      </c>
      <c r="C931" s="1">
        <v>3.0469240585933255E-2</v>
      </c>
    </row>
    <row r="932" spans="1:3" x14ac:dyDescent="0.3">
      <c r="A932" s="3">
        <v>73625</v>
      </c>
      <c r="B932" s="3">
        <v>73658</v>
      </c>
      <c r="C932" s="1">
        <v>3.0433922368400257E-2</v>
      </c>
    </row>
    <row r="933" spans="1:3" x14ac:dyDescent="0.3">
      <c r="A933" s="3">
        <v>73658</v>
      </c>
      <c r="B933" s="3">
        <v>73688</v>
      </c>
      <c r="C933" s="1">
        <v>3.0398605361360742E-2</v>
      </c>
    </row>
    <row r="934" spans="1:3" x14ac:dyDescent="0.3">
      <c r="A934" s="3">
        <v>73688</v>
      </c>
      <c r="B934" s="3">
        <v>73719</v>
      </c>
      <c r="C934" s="1">
        <v>3.036328956477341E-2</v>
      </c>
    </row>
    <row r="935" spans="1:3" x14ac:dyDescent="0.3">
      <c r="A935" s="3">
        <v>73719</v>
      </c>
      <c r="B935" s="3">
        <v>73749</v>
      </c>
      <c r="C935" s="1">
        <v>3.0327974978596961E-2</v>
      </c>
    </row>
    <row r="936" spans="1:3" x14ac:dyDescent="0.3">
      <c r="A936" s="3">
        <v>73749</v>
      </c>
      <c r="B936" s="3">
        <v>73779</v>
      </c>
      <c r="C936" s="1">
        <v>3.029266160278965E-2</v>
      </c>
    </row>
    <row r="937" spans="1:3" x14ac:dyDescent="0.3">
      <c r="A937" s="3">
        <v>73779</v>
      </c>
      <c r="B937" s="3">
        <v>73811</v>
      </c>
      <c r="C937" s="1">
        <v>3.0257349437309955E-2</v>
      </c>
    </row>
    <row r="938" spans="1:3" x14ac:dyDescent="0.3">
      <c r="A938" s="3">
        <v>73811</v>
      </c>
      <c r="B938" s="3">
        <v>73839</v>
      </c>
      <c r="C938" s="1">
        <v>3.0222038482116576E-2</v>
      </c>
    </row>
    <row r="939" spans="1:3" x14ac:dyDescent="0.3">
      <c r="A939" s="3">
        <v>73839</v>
      </c>
      <c r="B939" s="3">
        <v>73870</v>
      </c>
      <c r="C939" s="1">
        <v>3.0186728737167989E-2</v>
      </c>
    </row>
    <row r="940" spans="1:3" x14ac:dyDescent="0.3">
      <c r="A940" s="3">
        <v>73870</v>
      </c>
      <c r="B940" s="3">
        <v>73898</v>
      </c>
      <c r="C940" s="1">
        <v>3.0151420202422452E-2</v>
      </c>
    </row>
    <row r="941" spans="1:3" x14ac:dyDescent="0.3">
      <c r="A941" s="3">
        <v>73898</v>
      </c>
      <c r="B941" s="3">
        <v>73931</v>
      </c>
      <c r="C941" s="1">
        <v>3.0116112877838885E-2</v>
      </c>
    </row>
    <row r="942" spans="1:3" x14ac:dyDescent="0.3">
      <c r="A942" s="3">
        <v>73931</v>
      </c>
      <c r="B942" s="3">
        <v>73961</v>
      </c>
      <c r="C942" s="1">
        <v>3.0080806763375767E-2</v>
      </c>
    </row>
    <row r="943" spans="1:3" x14ac:dyDescent="0.3">
      <c r="A943" s="3">
        <v>73961</v>
      </c>
      <c r="B943" s="3">
        <v>73992</v>
      </c>
      <c r="C943" s="1">
        <v>3.0045501858991353E-2</v>
      </c>
    </row>
    <row r="944" spans="1:3" x14ac:dyDescent="0.3">
      <c r="A944" s="3">
        <v>73992</v>
      </c>
      <c r="B944" s="3">
        <v>74023</v>
      </c>
      <c r="C944" s="1">
        <v>3.0010198164644342E-2</v>
      </c>
    </row>
    <row r="945" spans="1:3" x14ac:dyDescent="0.3">
      <c r="A945" s="3">
        <v>74023</v>
      </c>
      <c r="B945" s="3">
        <v>74052</v>
      </c>
      <c r="C945" s="1">
        <v>2.9974895680293212E-2</v>
      </c>
    </row>
    <row r="946" spans="1:3" x14ac:dyDescent="0.3">
      <c r="A946" s="3">
        <v>74052</v>
      </c>
      <c r="B946" s="3">
        <v>74084</v>
      </c>
      <c r="C946" s="1">
        <v>2.9939594405896441E-2</v>
      </c>
    </row>
    <row r="947" spans="1:3" x14ac:dyDescent="0.3">
      <c r="A947" s="3">
        <v>74084</v>
      </c>
      <c r="B947" s="3">
        <v>74114</v>
      </c>
      <c r="C947" s="1">
        <v>2.9904294341412729E-2</v>
      </c>
    </row>
    <row r="948" spans="1:3" x14ac:dyDescent="0.3">
      <c r="A948" s="3">
        <v>74114</v>
      </c>
      <c r="B948" s="3">
        <v>74143</v>
      </c>
      <c r="C948" s="1">
        <v>2.9868995486800554E-2</v>
      </c>
    </row>
    <row r="949" spans="1:3" x14ac:dyDescent="0.3">
      <c r="A949" s="3">
        <v>74143</v>
      </c>
      <c r="B949" s="3">
        <v>74176</v>
      </c>
      <c r="C949" s="1">
        <v>2.983369784201817E-2</v>
      </c>
    </row>
    <row r="950" spans="1:3" x14ac:dyDescent="0.3">
      <c r="A950" s="3">
        <v>74176</v>
      </c>
      <c r="B950" s="3">
        <v>74204</v>
      </c>
      <c r="C950" s="1">
        <v>2.9798401407024722E-2</v>
      </c>
    </row>
    <row r="951" spans="1:3" x14ac:dyDescent="0.3">
      <c r="A951" s="3">
        <v>74204</v>
      </c>
      <c r="B951" s="3">
        <v>74234</v>
      </c>
      <c r="C951" s="1">
        <v>2.9763106181778021E-2</v>
      </c>
    </row>
    <row r="952" spans="1:3" x14ac:dyDescent="0.3">
      <c r="A952" s="3">
        <v>74234</v>
      </c>
      <c r="B952" s="3">
        <v>74265</v>
      </c>
      <c r="C952" s="1">
        <v>2.9727812166237211E-2</v>
      </c>
    </row>
    <row r="953" spans="1:3" x14ac:dyDescent="0.3">
      <c r="A953" s="3">
        <v>74265</v>
      </c>
      <c r="B953" s="3">
        <v>74296</v>
      </c>
      <c r="C953" s="1">
        <v>2.9692519360360325E-2</v>
      </c>
    </row>
    <row r="954" spans="1:3" x14ac:dyDescent="0.3">
      <c r="A954" s="3">
        <v>74296</v>
      </c>
      <c r="B954" s="3">
        <v>74325</v>
      </c>
      <c r="C954" s="1">
        <v>2.9657227764106286E-2</v>
      </c>
    </row>
    <row r="955" spans="1:3" x14ac:dyDescent="0.3">
      <c r="A955" s="3">
        <v>74325</v>
      </c>
      <c r="B955" s="3">
        <v>74357</v>
      </c>
      <c r="C955" s="1">
        <v>2.9621937377433571E-2</v>
      </c>
    </row>
    <row r="956" spans="1:3" x14ac:dyDescent="0.3">
      <c r="A956" s="3">
        <v>74357</v>
      </c>
      <c r="B956" s="3">
        <v>74388</v>
      </c>
      <c r="C956" s="1">
        <v>2.9586648200300436E-2</v>
      </c>
    </row>
    <row r="957" spans="1:3" x14ac:dyDescent="0.3">
      <c r="A957" s="3">
        <v>74388</v>
      </c>
      <c r="B957" s="3">
        <v>74416</v>
      </c>
      <c r="C957" s="1">
        <v>2.9551360232665802E-2</v>
      </c>
    </row>
    <row r="958" spans="1:3" x14ac:dyDescent="0.3">
      <c r="A958" s="3">
        <v>74416</v>
      </c>
      <c r="B958" s="3">
        <v>74449</v>
      </c>
      <c r="C958" s="1">
        <v>2.9516073474487925E-2</v>
      </c>
    </row>
    <row r="959" spans="1:3" x14ac:dyDescent="0.3">
      <c r="A959" s="3">
        <v>74449</v>
      </c>
      <c r="B959" s="3">
        <v>74479</v>
      </c>
      <c r="C959" s="1">
        <v>2.9480787925725727E-2</v>
      </c>
    </row>
    <row r="960" spans="1:3" x14ac:dyDescent="0.3">
      <c r="A960" s="3">
        <v>74479</v>
      </c>
      <c r="B960" s="3">
        <v>74510</v>
      </c>
      <c r="C960" s="1">
        <v>2.9445503586337241E-2</v>
      </c>
    </row>
    <row r="961" spans="1:3" x14ac:dyDescent="0.3">
      <c r="A961" s="3">
        <v>74510</v>
      </c>
      <c r="B961" s="3">
        <v>74541</v>
      </c>
      <c r="C961" s="1">
        <v>2.9410220456281388E-2</v>
      </c>
    </row>
    <row r="962" spans="1:3" x14ac:dyDescent="0.3">
      <c r="A962" s="3">
        <v>74541</v>
      </c>
      <c r="B962" s="3">
        <v>74570</v>
      </c>
      <c r="C962" s="1">
        <v>2.9374938535516648E-2</v>
      </c>
    </row>
    <row r="963" spans="1:3" x14ac:dyDescent="0.3">
      <c r="A963" s="3">
        <v>74570</v>
      </c>
      <c r="B963" s="3">
        <v>74601</v>
      </c>
      <c r="C963" s="1">
        <v>2.9339657824001497E-2</v>
      </c>
    </row>
    <row r="964" spans="1:3" x14ac:dyDescent="0.3">
      <c r="A964" s="3">
        <v>74601</v>
      </c>
      <c r="B964" s="3">
        <v>74631</v>
      </c>
      <c r="C964" s="1">
        <v>2.9304378321694635E-2</v>
      </c>
    </row>
    <row r="965" spans="1:3" x14ac:dyDescent="0.3">
      <c r="A965" s="3">
        <v>74631</v>
      </c>
      <c r="B965" s="3">
        <v>74661</v>
      </c>
      <c r="C965" s="1">
        <v>2.9269100028554318E-2</v>
      </c>
    </row>
    <row r="966" spans="1:3" x14ac:dyDescent="0.3">
      <c r="A966" s="3">
        <v>74661</v>
      </c>
      <c r="B966" s="3">
        <v>74692</v>
      </c>
      <c r="C966" s="1">
        <v>2.9233822944539467E-2</v>
      </c>
    </row>
    <row r="967" spans="1:3" x14ac:dyDescent="0.3">
      <c r="A967" s="3">
        <v>74692</v>
      </c>
      <c r="B967" s="3">
        <v>74723</v>
      </c>
      <c r="C967" s="1">
        <v>2.919854706960856E-2</v>
      </c>
    </row>
    <row r="968" spans="1:3" x14ac:dyDescent="0.3">
      <c r="A968" s="3">
        <v>74723</v>
      </c>
      <c r="B968" s="3">
        <v>74752</v>
      </c>
      <c r="C968" s="1">
        <v>2.9163272403719853E-2</v>
      </c>
    </row>
    <row r="969" spans="1:3" x14ac:dyDescent="0.3">
      <c r="A969" s="3">
        <v>74752</v>
      </c>
      <c r="B969" s="3">
        <v>74784</v>
      </c>
      <c r="C969" s="1">
        <v>2.9127998946832268E-2</v>
      </c>
    </row>
    <row r="970" spans="1:3" x14ac:dyDescent="0.3">
      <c r="A970" s="3">
        <v>74784</v>
      </c>
      <c r="B970" s="3">
        <v>74815</v>
      </c>
      <c r="C970" s="1">
        <v>2.9092726698904059E-2</v>
      </c>
    </row>
    <row r="971" spans="1:3" x14ac:dyDescent="0.3">
      <c r="A971" s="3">
        <v>74815</v>
      </c>
      <c r="B971" s="3">
        <v>74843</v>
      </c>
      <c r="C971" s="1">
        <v>2.9057455659894149E-2</v>
      </c>
    </row>
    <row r="972" spans="1:3" x14ac:dyDescent="0.3">
      <c r="A972" s="3">
        <v>74843</v>
      </c>
      <c r="B972" s="3">
        <v>74876</v>
      </c>
      <c r="C972" s="1">
        <v>2.9022185829760794E-2</v>
      </c>
    </row>
    <row r="973" spans="1:3" x14ac:dyDescent="0.3">
      <c r="A973" s="3">
        <v>74876</v>
      </c>
      <c r="B973" s="3">
        <v>74906</v>
      </c>
      <c r="C973" s="1">
        <v>2.8986917208462692E-2</v>
      </c>
    </row>
    <row r="974" spans="1:3" x14ac:dyDescent="0.3">
      <c r="A974" s="3">
        <v>74906</v>
      </c>
      <c r="B974" s="3">
        <v>74934</v>
      </c>
      <c r="C974" s="1">
        <v>2.8951649795958545E-2</v>
      </c>
    </row>
    <row r="975" spans="1:3" x14ac:dyDescent="0.3">
      <c r="A975" s="3">
        <v>74934</v>
      </c>
      <c r="B975" s="3">
        <v>74966</v>
      </c>
      <c r="C975" s="1">
        <v>2.8916383592206607E-2</v>
      </c>
    </row>
    <row r="976" spans="1:3" x14ac:dyDescent="0.3">
      <c r="A976" s="3">
        <v>74966</v>
      </c>
      <c r="B976" s="3">
        <v>74996</v>
      </c>
      <c r="C976" s="1">
        <v>2.88811185971658E-2</v>
      </c>
    </row>
    <row r="977" spans="1:3" x14ac:dyDescent="0.3">
      <c r="A977" s="3">
        <v>74996</v>
      </c>
      <c r="B977" s="3">
        <v>75025</v>
      </c>
      <c r="C977" s="1">
        <v>2.884585481079438E-2</v>
      </c>
    </row>
    <row r="978" spans="1:3" x14ac:dyDescent="0.3">
      <c r="A978" s="3">
        <v>75025</v>
      </c>
      <c r="B978" s="3">
        <v>75057</v>
      </c>
      <c r="C978" s="1">
        <v>2.8810592233051047E-2</v>
      </c>
    </row>
    <row r="979" spans="1:3" x14ac:dyDescent="0.3">
      <c r="A979" s="3">
        <v>75057</v>
      </c>
      <c r="B979" s="3">
        <v>75088</v>
      </c>
      <c r="C979" s="1">
        <v>2.8775330863894499E-2</v>
      </c>
    </row>
    <row r="980" spans="1:3" x14ac:dyDescent="0.3">
      <c r="A980" s="3">
        <v>75088</v>
      </c>
      <c r="B980" s="3">
        <v>75119</v>
      </c>
      <c r="C980" s="1">
        <v>2.8740070703282994E-2</v>
      </c>
    </row>
    <row r="981" spans="1:3" x14ac:dyDescent="0.3">
      <c r="A981" s="3">
        <v>75119</v>
      </c>
      <c r="B981" s="3">
        <v>75149</v>
      </c>
      <c r="C981" s="1">
        <v>2.8704811751175452E-2</v>
      </c>
    </row>
    <row r="982" spans="1:3" x14ac:dyDescent="0.3">
      <c r="A982" s="3">
        <v>75149</v>
      </c>
      <c r="B982" s="3">
        <v>75179</v>
      </c>
      <c r="C982" s="1">
        <v>2.8669554007530351E-2</v>
      </c>
    </row>
    <row r="983" spans="1:3" x14ac:dyDescent="0.3">
      <c r="A983" s="3">
        <v>75179</v>
      </c>
      <c r="B983" s="3">
        <v>75210</v>
      </c>
      <c r="C983" s="1">
        <v>2.8634297472306169E-2</v>
      </c>
    </row>
    <row r="984" spans="1:3" x14ac:dyDescent="0.3">
      <c r="A984" s="3">
        <v>75210</v>
      </c>
      <c r="B984" s="3">
        <v>75241</v>
      </c>
      <c r="C984" s="1">
        <v>2.8599042145461606E-2</v>
      </c>
    </row>
    <row r="985" spans="1:3" x14ac:dyDescent="0.3">
      <c r="A985" s="3">
        <v>75241</v>
      </c>
      <c r="B985" s="3">
        <v>75270</v>
      </c>
      <c r="C985" s="1">
        <v>2.8563788026955139E-2</v>
      </c>
    </row>
    <row r="986" spans="1:3" x14ac:dyDescent="0.3">
      <c r="A986" s="3">
        <v>75270</v>
      </c>
      <c r="B986" s="3">
        <v>75298</v>
      </c>
      <c r="C986" s="1">
        <v>2.8528535116745468E-2</v>
      </c>
    </row>
    <row r="987" spans="1:3" x14ac:dyDescent="0.3">
      <c r="A987" s="3">
        <v>75298</v>
      </c>
      <c r="B987" s="3">
        <v>75331</v>
      </c>
      <c r="C987" s="1">
        <v>2.8493283414791071E-2</v>
      </c>
    </row>
    <row r="988" spans="1:3" x14ac:dyDescent="0.3">
      <c r="A988" s="3">
        <v>75331</v>
      </c>
      <c r="B988" s="3">
        <v>75361</v>
      </c>
      <c r="C988" s="1">
        <v>2.8458032921050647E-2</v>
      </c>
    </row>
    <row r="989" spans="1:3" x14ac:dyDescent="0.3">
      <c r="A989" s="3">
        <v>75361</v>
      </c>
      <c r="B989" s="3">
        <v>75392</v>
      </c>
      <c r="C989" s="1">
        <v>2.8422783635482674E-2</v>
      </c>
    </row>
    <row r="990" spans="1:3" x14ac:dyDescent="0.3">
      <c r="A990" s="3">
        <v>75392</v>
      </c>
      <c r="B990" s="3">
        <v>75422</v>
      </c>
      <c r="C990" s="1">
        <v>2.8387535558045851E-2</v>
      </c>
    </row>
    <row r="991" spans="1:3" x14ac:dyDescent="0.3">
      <c r="A991" s="3">
        <v>75422</v>
      </c>
      <c r="B991" s="3">
        <v>75452</v>
      </c>
      <c r="C991" s="1">
        <v>2.8352288688698879E-2</v>
      </c>
    </row>
    <row r="992" spans="1:3" x14ac:dyDescent="0.3">
      <c r="A992" s="3">
        <v>75452</v>
      </c>
      <c r="B992" s="3">
        <v>75484</v>
      </c>
      <c r="C992" s="1">
        <v>2.8317043027400013E-2</v>
      </c>
    </row>
    <row r="993" spans="1:3" x14ac:dyDescent="0.3">
      <c r="A993" s="3">
        <v>75484</v>
      </c>
      <c r="B993" s="3">
        <v>75514</v>
      </c>
      <c r="C993" s="1">
        <v>2.8281798574107953E-2</v>
      </c>
    </row>
    <row r="994" spans="1:3" x14ac:dyDescent="0.3">
      <c r="A994" s="3">
        <v>75514</v>
      </c>
      <c r="B994" s="3">
        <v>75543</v>
      </c>
      <c r="C994" s="1">
        <v>2.8246555328781398E-2</v>
      </c>
    </row>
    <row r="995" spans="1:3" x14ac:dyDescent="0.3">
      <c r="A995" s="3">
        <v>75543</v>
      </c>
      <c r="B995" s="3">
        <v>75575</v>
      </c>
      <c r="C995" s="1">
        <v>2.8211313291379048E-2</v>
      </c>
    </row>
    <row r="996" spans="1:3" x14ac:dyDescent="0.3">
      <c r="A996" s="3">
        <v>75575</v>
      </c>
      <c r="B996" s="3">
        <v>75606</v>
      </c>
      <c r="C996" s="1">
        <v>2.8176072461859381E-2</v>
      </c>
    </row>
    <row r="997" spans="1:3" x14ac:dyDescent="0.3">
      <c r="A997" s="3">
        <v>75606</v>
      </c>
      <c r="B997" s="3">
        <v>75637</v>
      </c>
      <c r="C997" s="1">
        <v>2.8140832840180874E-2</v>
      </c>
    </row>
    <row r="998" spans="1:3" x14ac:dyDescent="0.3">
      <c r="A998" s="3">
        <v>75637</v>
      </c>
      <c r="B998" s="3">
        <v>75665</v>
      </c>
      <c r="C998" s="1">
        <v>2.8105594426302227E-2</v>
      </c>
    </row>
    <row r="999" spans="1:3" x14ac:dyDescent="0.3">
      <c r="A999" s="3">
        <v>75665</v>
      </c>
      <c r="B999" s="3">
        <v>75696</v>
      </c>
      <c r="C999" s="1">
        <v>2.8070357220182141E-2</v>
      </c>
    </row>
    <row r="1000" spans="1:3" x14ac:dyDescent="0.3">
      <c r="A1000" s="3">
        <v>75696</v>
      </c>
      <c r="B1000" s="3">
        <v>75725</v>
      </c>
      <c r="C1000" s="1">
        <v>2.8035121221779091E-2</v>
      </c>
    </row>
    <row r="1001" spans="1:3" x14ac:dyDescent="0.3">
      <c r="A1001" s="3">
        <v>75725</v>
      </c>
      <c r="B1001" s="3">
        <v>75757</v>
      </c>
      <c r="C1001" s="1">
        <v>2.7999886431051779E-2</v>
      </c>
    </row>
    <row r="1002" spans="1:3" x14ac:dyDescent="0.3">
      <c r="A1002" s="3">
        <v>75757</v>
      </c>
      <c r="B1002" s="3">
        <v>75787</v>
      </c>
      <c r="C1002" s="1">
        <v>2.7964652847958904E-2</v>
      </c>
    </row>
    <row r="1003" spans="1:3" x14ac:dyDescent="0.3">
      <c r="A1003" s="3">
        <v>75787</v>
      </c>
      <c r="B1003" s="3">
        <v>75816</v>
      </c>
      <c r="C1003" s="1">
        <v>2.7929420472458721E-2</v>
      </c>
    </row>
    <row r="1004" spans="1:3" x14ac:dyDescent="0.3">
      <c r="A1004" s="3">
        <v>75816</v>
      </c>
      <c r="B1004" s="3">
        <v>75849</v>
      </c>
      <c r="C1004" s="1">
        <v>2.7894189304510153E-2</v>
      </c>
    </row>
    <row r="1005" spans="1:3" x14ac:dyDescent="0.3">
      <c r="A1005" s="3">
        <v>75849</v>
      </c>
      <c r="B1005" s="3">
        <v>75879</v>
      </c>
      <c r="C1005" s="1">
        <v>2.7858959344071677E-2</v>
      </c>
    </row>
    <row r="1006" spans="1:3" x14ac:dyDescent="0.3">
      <c r="A1006" s="3">
        <v>75879</v>
      </c>
      <c r="B1006" s="3">
        <v>75910</v>
      </c>
      <c r="C1006" s="1">
        <v>2.7823730591101992E-2</v>
      </c>
    </row>
    <row r="1007" spans="1:3" x14ac:dyDescent="0.3">
      <c r="A1007" s="3">
        <v>75910</v>
      </c>
      <c r="B1007" s="3">
        <v>75940</v>
      </c>
      <c r="C1007" s="1">
        <v>2.7788503045559576E-2</v>
      </c>
    </row>
    <row r="1008" spans="1:3" x14ac:dyDescent="0.3">
      <c r="A1008" s="3">
        <v>75940</v>
      </c>
      <c r="B1008" s="3">
        <v>75970</v>
      </c>
      <c r="C1008" s="1">
        <v>2.7753276707403352E-2</v>
      </c>
    </row>
    <row r="1009" spans="1:3" x14ac:dyDescent="0.3">
      <c r="A1009" s="3">
        <v>75970</v>
      </c>
      <c r="B1009" s="3">
        <v>76002</v>
      </c>
      <c r="C1009" s="1">
        <v>2.7718051576591574E-2</v>
      </c>
    </row>
    <row r="1010" spans="1:3" x14ac:dyDescent="0.3">
      <c r="A1010" s="3">
        <v>76002</v>
      </c>
      <c r="B1010" s="3">
        <v>76031</v>
      </c>
      <c r="C1010" s="1">
        <v>2.7682827653083164E-2</v>
      </c>
    </row>
    <row r="1011" spans="1:3" x14ac:dyDescent="0.3">
      <c r="A1011" s="3">
        <v>76031</v>
      </c>
      <c r="B1011" s="3">
        <v>76061</v>
      </c>
      <c r="C1011" s="1">
        <v>2.7647604936836379E-2</v>
      </c>
    </row>
    <row r="1012" spans="1:3" x14ac:dyDescent="0.3">
      <c r="A1012" s="3">
        <v>76061</v>
      </c>
      <c r="B1012" s="3">
        <v>76092</v>
      </c>
      <c r="C1012" s="1">
        <v>2.7612383427810139E-2</v>
      </c>
    </row>
    <row r="1013" spans="1:3" x14ac:dyDescent="0.3">
      <c r="A1013" s="3">
        <v>76092</v>
      </c>
      <c r="B1013" s="3">
        <v>76123</v>
      </c>
      <c r="C1013" s="1">
        <v>2.7577163125963144E-2</v>
      </c>
    </row>
    <row r="1014" spans="1:3" x14ac:dyDescent="0.3">
      <c r="A1014" s="3">
        <v>76123</v>
      </c>
      <c r="B1014" s="3">
        <v>76152</v>
      </c>
      <c r="C1014" s="1">
        <v>2.7541944031253651E-2</v>
      </c>
    </row>
    <row r="1015" spans="1:3" x14ac:dyDescent="0.3">
      <c r="A1015" s="3">
        <v>76152</v>
      </c>
      <c r="B1015" s="3">
        <v>76184</v>
      </c>
      <c r="C1015" s="1">
        <v>2.7506726143640581E-2</v>
      </c>
    </row>
    <row r="1016" spans="1:3" x14ac:dyDescent="0.3">
      <c r="A1016" s="3">
        <v>76184</v>
      </c>
      <c r="B1016" s="3">
        <v>76215</v>
      </c>
      <c r="C1016" s="1">
        <v>2.7471509463082411E-2</v>
      </c>
    </row>
    <row r="1017" spans="1:3" x14ac:dyDescent="0.3">
      <c r="A1017" s="3">
        <v>76215</v>
      </c>
      <c r="B1017" s="3">
        <v>76243</v>
      </c>
      <c r="C1017" s="1">
        <v>2.7436293989537841E-2</v>
      </c>
    </row>
    <row r="1018" spans="1:3" x14ac:dyDescent="0.3">
      <c r="A1018" s="3">
        <v>76243</v>
      </c>
      <c r="B1018" s="3">
        <v>76276</v>
      </c>
      <c r="C1018" s="1">
        <v>2.7401079722965571E-2</v>
      </c>
    </row>
    <row r="1019" spans="1:3" x14ac:dyDescent="0.3">
      <c r="A1019" s="3">
        <v>76276</v>
      </c>
      <c r="B1019" s="3">
        <v>76306</v>
      </c>
      <c r="C1019" s="1">
        <v>2.7365866663324301E-2</v>
      </c>
    </row>
    <row r="1020" spans="1:3" x14ac:dyDescent="0.3">
      <c r="A1020" s="3">
        <v>76306</v>
      </c>
      <c r="B1020" s="3">
        <v>76337</v>
      </c>
      <c r="C1020" s="1">
        <v>2.7330654810572286E-2</v>
      </c>
    </row>
    <row r="1021" spans="1:3" x14ac:dyDescent="0.3">
      <c r="A1021" s="3">
        <v>76337</v>
      </c>
      <c r="B1021" s="3">
        <v>76368</v>
      </c>
      <c r="C1021" s="1">
        <v>2.7295444164668448E-2</v>
      </c>
    </row>
    <row r="1022" spans="1:3" x14ac:dyDescent="0.3">
      <c r="A1022" s="3">
        <v>76368</v>
      </c>
      <c r="B1022" s="3">
        <v>76396</v>
      </c>
      <c r="C1022" s="1">
        <v>2.7260234725571486E-2</v>
      </c>
    </row>
    <row r="1023" spans="1:3" x14ac:dyDescent="0.3">
      <c r="A1023" s="3">
        <v>76396</v>
      </c>
      <c r="B1023" s="3">
        <v>76425</v>
      </c>
      <c r="C1023" s="1">
        <v>2.7225026493239879E-2</v>
      </c>
    </row>
    <row r="1024" spans="1:3" x14ac:dyDescent="0.3">
      <c r="A1024" s="3">
        <v>76425</v>
      </c>
      <c r="B1024" s="3">
        <v>76457</v>
      </c>
      <c r="C1024" s="1">
        <v>2.7189819467632326E-2</v>
      </c>
    </row>
    <row r="1025" spans="1:3" x14ac:dyDescent="0.3">
      <c r="A1025" s="3">
        <v>76457</v>
      </c>
      <c r="B1025" s="3">
        <v>76488</v>
      </c>
      <c r="C1025" s="1">
        <v>2.7154613648707304E-2</v>
      </c>
    </row>
    <row r="1026" spans="1:3" x14ac:dyDescent="0.3">
      <c r="A1026" s="3">
        <v>76488</v>
      </c>
      <c r="B1026" s="3">
        <v>76516</v>
      </c>
      <c r="C1026" s="1">
        <v>2.7119409036423736E-2</v>
      </c>
    </row>
    <row r="1027" spans="1:3" x14ac:dyDescent="0.3">
      <c r="A1027" s="3">
        <v>76516</v>
      </c>
      <c r="B1027" s="3">
        <v>76549</v>
      </c>
      <c r="C1027" s="1">
        <v>2.7084205630740099E-2</v>
      </c>
    </row>
    <row r="1028" spans="1:3" x14ac:dyDescent="0.3">
      <c r="A1028" s="3">
        <v>76549</v>
      </c>
      <c r="B1028" s="3">
        <v>76579</v>
      </c>
      <c r="C1028" s="1">
        <v>2.7049003431615093E-2</v>
      </c>
    </row>
    <row r="1029" spans="1:3" x14ac:dyDescent="0.3">
      <c r="A1029" s="3">
        <v>76579</v>
      </c>
      <c r="B1029" s="3">
        <v>76610</v>
      </c>
      <c r="C1029" s="1">
        <v>2.7013802439007417E-2</v>
      </c>
    </row>
    <row r="1030" spans="1:3" x14ac:dyDescent="0.3">
      <c r="A1030" s="3">
        <v>76610</v>
      </c>
      <c r="B1030" s="3">
        <v>76641</v>
      </c>
      <c r="C1030" s="1">
        <v>2.697860265287555E-2</v>
      </c>
    </row>
    <row r="1031" spans="1:3" x14ac:dyDescent="0.3">
      <c r="A1031" s="3">
        <v>76641</v>
      </c>
      <c r="B1031" s="3">
        <v>76670</v>
      </c>
      <c r="C1031" s="1">
        <v>2.6943404073178412E-2</v>
      </c>
    </row>
    <row r="1032" spans="1:3" x14ac:dyDescent="0.3">
      <c r="A1032" s="3">
        <v>76670</v>
      </c>
      <c r="B1032" s="3">
        <v>76702</v>
      </c>
      <c r="C1032" s="1">
        <v>2.690820669987426E-2</v>
      </c>
    </row>
    <row r="1033" spans="1:3" x14ac:dyDescent="0.3">
      <c r="A1033" s="3">
        <v>76702</v>
      </c>
      <c r="B1033" s="3">
        <v>76733</v>
      </c>
      <c r="C1033" s="1">
        <v>2.6873010532922015E-2</v>
      </c>
    </row>
    <row r="1034" spans="1:3" x14ac:dyDescent="0.3">
      <c r="A1034" s="3">
        <v>76733</v>
      </c>
      <c r="B1034" s="3">
        <v>76761</v>
      </c>
      <c r="C1034" s="1">
        <v>2.6837815572280377E-2</v>
      </c>
    </row>
    <row r="1035" spans="1:3" x14ac:dyDescent="0.3">
      <c r="A1035" s="3">
        <v>76761</v>
      </c>
      <c r="B1035" s="3">
        <v>76792</v>
      </c>
      <c r="C1035" s="1">
        <v>2.6802621817907823E-2</v>
      </c>
    </row>
    <row r="1036" spans="1:3" x14ac:dyDescent="0.3">
      <c r="A1036" s="3">
        <v>76792</v>
      </c>
      <c r="B1036" s="3">
        <v>76822</v>
      </c>
      <c r="C1036" s="1">
        <v>2.6767429269763277E-2</v>
      </c>
    </row>
    <row r="1037" spans="1:3" x14ac:dyDescent="0.3">
      <c r="A1037" s="3">
        <v>76822</v>
      </c>
      <c r="B1037" s="3">
        <v>76852</v>
      </c>
      <c r="C1037" s="1">
        <v>2.6732237927804992E-2</v>
      </c>
    </row>
    <row r="1038" spans="1:3" x14ac:dyDescent="0.3">
      <c r="A1038" s="3">
        <v>76852</v>
      </c>
      <c r="B1038" s="3">
        <v>76883</v>
      </c>
      <c r="C1038" s="1">
        <v>2.669704779199189E-2</v>
      </c>
    </row>
    <row r="1039" spans="1:3" x14ac:dyDescent="0.3">
      <c r="A1039" s="3">
        <v>76883</v>
      </c>
      <c r="B1039" s="3">
        <v>76914</v>
      </c>
      <c r="C1039" s="1">
        <v>2.6661858862282672E-2</v>
      </c>
    </row>
    <row r="1040" spans="1:3" x14ac:dyDescent="0.3">
      <c r="A1040" s="3">
        <v>76914</v>
      </c>
      <c r="B1040" s="3">
        <v>76943</v>
      </c>
      <c r="C1040" s="1">
        <v>2.6626671138636038E-2</v>
      </c>
    </row>
    <row r="1041" spans="1:3" x14ac:dyDescent="0.3">
      <c r="A1041" s="3">
        <v>76943</v>
      </c>
      <c r="B1041" s="3">
        <v>76975</v>
      </c>
      <c r="C1041" s="1">
        <v>2.6591484621010242E-2</v>
      </c>
    </row>
    <row r="1042" spans="1:3" x14ac:dyDescent="0.3">
      <c r="A1042" s="3">
        <v>76975</v>
      </c>
      <c r="B1042" s="3">
        <v>77006</v>
      </c>
      <c r="C1042" s="1">
        <v>2.6556299309364428E-2</v>
      </c>
    </row>
    <row r="1043" spans="1:3" x14ac:dyDescent="0.3">
      <c r="A1043" s="3">
        <v>77006</v>
      </c>
      <c r="B1043" s="3">
        <v>77034</v>
      </c>
      <c r="C1043" s="1">
        <v>2.6521115203657075E-2</v>
      </c>
    </row>
    <row r="1044" spans="1:3" x14ac:dyDescent="0.3">
      <c r="A1044" s="3">
        <v>77034</v>
      </c>
      <c r="B1044" s="3">
        <v>77067</v>
      </c>
      <c r="C1044" s="1">
        <v>2.6485932303846882E-2</v>
      </c>
    </row>
    <row r="1045" spans="1:3" x14ac:dyDescent="0.3">
      <c r="A1045" s="3">
        <v>77067</v>
      </c>
      <c r="B1045" s="3">
        <v>77097</v>
      </c>
      <c r="C1045" s="1">
        <v>2.6450750609892326E-2</v>
      </c>
    </row>
    <row r="1046" spans="1:3" x14ac:dyDescent="0.3">
      <c r="A1046" s="3">
        <v>77097</v>
      </c>
      <c r="B1046" s="3">
        <v>77125</v>
      </c>
      <c r="C1046" s="1">
        <v>2.641557012175233E-2</v>
      </c>
    </row>
    <row r="1047" spans="1:3" x14ac:dyDescent="0.3">
      <c r="A1047" s="3">
        <v>77125</v>
      </c>
      <c r="B1047" s="3">
        <v>77157</v>
      </c>
      <c r="C1047" s="1">
        <v>2.6380390839385592E-2</v>
      </c>
    </row>
    <row r="1048" spans="1:3" x14ac:dyDescent="0.3">
      <c r="A1048" s="3">
        <v>77157</v>
      </c>
      <c r="B1048" s="3">
        <v>77187</v>
      </c>
      <c r="C1048" s="1">
        <v>2.634521276275037E-2</v>
      </c>
    </row>
    <row r="1049" spans="1:3" x14ac:dyDescent="0.3">
      <c r="A1049" s="3">
        <v>77187</v>
      </c>
      <c r="B1049" s="3">
        <v>77216</v>
      </c>
      <c r="C1049" s="1">
        <v>2.6310035891806027E-2</v>
      </c>
    </row>
    <row r="1050" spans="1:3" x14ac:dyDescent="0.3">
      <c r="A1050" s="3">
        <v>77216</v>
      </c>
      <c r="B1050" s="3">
        <v>77248</v>
      </c>
      <c r="C1050" s="1">
        <v>2.6274860226510599E-2</v>
      </c>
    </row>
    <row r="1051" spans="1:3" x14ac:dyDescent="0.3">
      <c r="A1051" s="3">
        <v>77248</v>
      </c>
      <c r="B1051" s="3">
        <v>77279</v>
      </c>
      <c r="C1051" s="1">
        <v>2.6239685766823007E-2</v>
      </c>
    </row>
    <row r="1052" spans="1:3" x14ac:dyDescent="0.3">
      <c r="A1052" s="3">
        <v>77279</v>
      </c>
      <c r="B1052" s="3">
        <v>77310</v>
      </c>
      <c r="C1052" s="1">
        <v>2.620451251270195E-2</v>
      </c>
    </row>
    <row r="1053" spans="1:3" x14ac:dyDescent="0.3">
      <c r="A1053" s="3">
        <v>77310</v>
      </c>
      <c r="B1053" s="3">
        <v>77340</v>
      </c>
      <c r="C1053" s="1">
        <v>2.6169340464106128E-2</v>
      </c>
    </row>
    <row r="1054" spans="1:3" x14ac:dyDescent="0.3">
      <c r="A1054" s="3">
        <v>77340</v>
      </c>
      <c r="B1054" s="3">
        <v>77370</v>
      </c>
      <c r="C1054" s="1">
        <v>2.6134169620994241E-2</v>
      </c>
    </row>
    <row r="1055" spans="1:3" x14ac:dyDescent="0.3">
      <c r="A1055" s="3">
        <v>77370</v>
      </c>
      <c r="B1055" s="3">
        <v>77401</v>
      </c>
      <c r="C1055" s="1">
        <v>2.6098999983324767E-2</v>
      </c>
    </row>
    <row r="1056" spans="1:3" x14ac:dyDescent="0.3">
      <c r="A1056" s="3">
        <v>77401</v>
      </c>
      <c r="B1056" s="3">
        <v>77432</v>
      </c>
      <c r="C1056" s="1">
        <v>2.6063831551056849E-2</v>
      </c>
    </row>
    <row r="1057" spans="1:3" x14ac:dyDescent="0.3">
      <c r="A1057" s="3">
        <v>77432</v>
      </c>
      <c r="B1057" s="3">
        <v>77461</v>
      </c>
      <c r="C1057" s="1">
        <v>2.602866432414852E-2</v>
      </c>
    </row>
    <row r="1058" spans="1:3" x14ac:dyDescent="0.3">
      <c r="A1058" s="3">
        <v>77461</v>
      </c>
      <c r="B1058" s="3">
        <v>77492</v>
      </c>
      <c r="C1058" s="1">
        <v>2.5993498302559148E-2</v>
      </c>
    </row>
    <row r="1059" spans="1:3" x14ac:dyDescent="0.3">
      <c r="A1059" s="3">
        <v>77492</v>
      </c>
      <c r="B1059" s="3">
        <v>77523</v>
      </c>
      <c r="C1059" s="1">
        <v>2.5958333486246765E-2</v>
      </c>
    </row>
    <row r="1060" spans="1:3" x14ac:dyDescent="0.3">
      <c r="A1060" s="3">
        <v>77523</v>
      </c>
      <c r="B1060" s="3">
        <v>77552</v>
      </c>
      <c r="C1060" s="1">
        <v>2.5923169875170515E-2</v>
      </c>
    </row>
    <row r="1061" spans="1:3" x14ac:dyDescent="0.3">
      <c r="A1061" s="3">
        <v>77552</v>
      </c>
      <c r="B1061" s="3">
        <v>77584</v>
      </c>
      <c r="C1061" s="1">
        <v>2.5888007469289098E-2</v>
      </c>
    </row>
    <row r="1062" spans="1:3" x14ac:dyDescent="0.3">
      <c r="A1062" s="3">
        <v>77584</v>
      </c>
      <c r="B1062" s="3">
        <v>77614</v>
      </c>
      <c r="C1062" s="1">
        <v>2.5852846268560992E-2</v>
      </c>
    </row>
    <row r="1063" spans="1:3" x14ac:dyDescent="0.3">
      <c r="A1063" s="3">
        <v>77614</v>
      </c>
      <c r="B1063" s="3">
        <v>77643</v>
      </c>
      <c r="C1063" s="1">
        <v>2.5817686272944895E-2</v>
      </c>
    </row>
    <row r="1064" spans="1:3" x14ac:dyDescent="0.3">
      <c r="A1064" s="3">
        <v>77643</v>
      </c>
      <c r="B1064" s="3">
        <v>77676</v>
      </c>
      <c r="C1064" s="1">
        <v>2.5782527482399731E-2</v>
      </c>
    </row>
    <row r="1065" spans="1:3" x14ac:dyDescent="0.3">
      <c r="A1065" s="3">
        <v>77676</v>
      </c>
      <c r="B1065" s="3">
        <v>77706</v>
      </c>
      <c r="C1065" s="1">
        <v>2.5747369896883754E-2</v>
      </c>
    </row>
    <row r="1066" spans="1:3" x14ac:dyDescent="0.3">
      <c r="A1066" s="3">
        <v>77706</v>
      </c>
      <c r="B1066" s="3">
        <v>77737</v>
      </c>
      <c r="C1066" s="1">
        <v>2.571221351635633E-2</v>
      </c>
    </row>
    <row r="1067" spans="1:3" x14ac:dyDescent="0.3">
      <c r="A1067" s="3">
        <v>77737</v>
      </c>
      <c r="B1067" s="3">
        <v>77767</v>
      </c>
      <c r="C1067" s="1">
        <v>2.5677058340775494E-2</v>
      </c>
    </row>
    <row r="1068" spans="1:3" x14ac:dyDescent="0.3">
      <c r="A1068" s="3">
        <v>77767</v>
      </c>
      <c r="B1068" s="3">
        <v>77797</v>
      </c>
      <c r="C1068" s="1">
        <v>2.5641904370100388E-2</v>
      </c>
    </row>
    <row r="1069" spans="1:3" x14ac:dyDescent="0.3">
      <c r="A1069" s="3">
        <v>77797</v>
      </c>
      <c r="B1069" s="3">
        <v>77829</v>
      </c>
      <c r="C1069" s="1">
        <v>2.560675160428949E-2</v>
      </c>
    </row>
    <row r="1070" spans="1:3" x14ac:dyDescent="0.3">
      <c r="A1070" s="3">
        <v>77829</v>
      </c>
      <c r="B1070" s="3">
        <v>77857</v>
      </c>
      <c r="C1070" s="1">
        <v>2.5571600043301723E-2</v>
      </c>
    </row>
    <row r="1071" spans="1:3" x14ac:dyDescent="0.3">
      <c r="A1071" s="3">
        <v>77857</v>
      </c>
      <c r="B1071" s="3">
        <v>77888</v>
      </c>
      <c r="C1071" s="1">
        <v>2.5536449687095564E-2</v>
      </c>
    </row>
    <row r="1072" spans="1:3" x14ac:dyDescent="0.3">
      <c r="A1072" s="3">
        <v>77888</v>
      </c>
      <c r="B1072" s="3">
        <v>77916</v>
      </c>
      <c r="C1072" s="1">
        <v>2.5501300535629712E-2</v>
      </c>
    </row>
    <row r="1073" spans="1:3" x14ac:dyDescent="0.3">
      <c r="A1073" s="3">
        <v>77916</v>
      </c>
      <c r="B1073" s="3">
        <v>77949</v>
      </c>
      <c r="C1073" s="1">
        <v>2.5466152588863089E-2</v>
      </c>
    </row>
    <row r="1074" spans="1:3" x14ac:dyDescent="0.3">
      <c r="A1074" s="3">
        <v>77949</v>
      </c>
      <c r="B1074" s="3">
        <v>77979</v>
      </c>
      <c r="C1074" s="1">
        <v>2.5431005846754173E-2</v>
      </c>
    </row>
    <row r="1075" spans="1:3" x14ac:dyDescent="0.3">
      <c r="A1075" s="3">
        <v>77979</v>
      </c>
      <c r="B1075" s="3">
        <v>78010</v>
      </c>
      <c r="C1075" s="1">
        <v>2.5395860309261886E-2</v>
      </c>
    </row>
    <row r="1076" spans="1:3" x14ac:dyDescent="0.3">
      <c r="A1076" s="3">
        <v>78010</v>
      </c>
      <c r="B1076" s="3">
        <v>78041</v>
      </c>
      <c r="C1076" s="1">
        <v>2.5360715976344705E-2</v>
      </c>
    </row>
    <row r="1077" spans="1:3" x14ac:dyDescent="0.3">
      <c r="A1077" s="3">
        <v>78041</v>
      </c>
      <c r="B1077" s="3">
        <v>78070</v>
      </c>
      <c r="C1077" s="1">
        <v>2.5325572847961775E-2</v>
      </c>
    </row>
    <row r="1078" spans="1:3" x14ac:dyDescent="0.3">
      <c r="A1078" s="3">
        <v>78070</v>
      </c>
      <c r="B1078" s="3">
        <v>78102</v>
      </c>
      <c r="C1078" s="1">
        <v>2.529043092407135E-2</v>
      </c>
    </row>
    <row r="1079" spans="1:3" x14ac:dyDescent="0.3">
      <c r="A1079" s="3">
        <v>78102</v>
      </c>
      <c r="B1079" s="3">
        <v>78132</v>
      </c>
      <c r="C1079" s="1">
        <v>2.525529020463213E-2</v>
      </c>
    </row>
    <row r="1080" spans="1:3" x14ac:dyDescent="0.3">
      <c r="A1080" s="3">
        <v>78132</v>
      </c>
      <c r="B1080" s="3">
        <v>78161</v>
      </c>
      <c r="C1080" s="1">
        <v>2.522015068960326E-2</v>
      </c>
    </row>
    <row r="1081" spans="1:3" x14ac:dyDescent="0.3">
      <c r="A1081" s="3">
        <v>78161</v>
      </c>
      <c r="B1081" s="3">
        <v>78194</v>
      </c>
      <c r="C1081" s="1">
        <v>2.5185012378943217E-2</v>
      </c>
    </row>
    <row r="1082" spans="1:3" x14ac:dyDescent="0.3">
      <c r="A1082" s="3">
        <v>78194</v>
      </c>
      <c r="B1082" s="3">
        <v>78222</v>
      </c>
      <c r="C1082" s="1">
        <v>2.51498752726107E-2</v>
      </c>
    </row>
    <row r="1083" spans="1:3" x14ac:dyDescent="0.3">
      <c r="A1083" s="3">
        <v>78222</v>
      </c>
      <c r="B1083" s="3">
        <v>78252</v>
      </c>
      <c r="C1083" s="1">
        <v>2.511473937056441E-2</v>
      </c>
    </row>
    <row r="1084" spans="1:3" x14ac:dyDescent="0.3">
      <c r="A1084" s="3">
        <v>78252</v>
      </c>
      <c r="B1084" s="3">
        <v>78283</v>
      </c>
      <c r="C1084" s="1">
        <v>2.5079604672763045E-2</v>
      </c>
    </row>
    <row r="1085" spans="1:3" x14ac:dyDescent="0.3">
      <c r="A1085" s="3">
        <v>78283</v>
      </c>
      <c r="B1085" s="3">
        <v>78314</v>
      </c>
      <c r="C1085" s="1">
        <v>2.5044471179165528E-2</v>
      </c>
    </row>
    <row r="1086" spans="1:3" x14ac:dyDescent="0.3">
      <c r="A1086" s="3">
        <v>78314</v>
      </c>
      <c r="B1086" s="3">
        <v>78343</v>
      </c>
      <c r="C1086" s="1">
        <v>2.5009338889730559E-2</v>
      </c>
    </row>
    <row r="1087" spans="1:3" x14ac:dyDescent="0.3">
      <c r="A1087" s="3">
        <v>78343</v>
      </c>
      <c r="B1087" s="3">
        <v>78375</v>
      </c>
      <c r="C1087" s="1">
        <v>2.4974207804416615E-2</v>
      </c>
    </row>
    <row r="1088" spans="1:3" x14ac:dyDescent="0.3">
      <c r="A1088" s="3">
        <v>78375</v>
      </c>
      <c r="B1088" s="3">
        <v>78406</v>
      </c>
      <c r="C1088" s="1">
        <v>2.4939077923182618E-2</v>
      </c>
    </row>
    <row r="1089" spans="1:3" x14ac:dyDescent="0.3">
      <c r="A1089" s="3">
        <v>78406</v>
      </c>
      <c r="B1089" s="3">
        <v>78434</v>
      </c>
      <c r="C1089" s="1">
        <v>2.4903949245987267E-2</v>
      </c>
    </row>
    <row r="1090" spans="1:3" x14ac:dyDescent="0.3">
      <c r="A1090" s="3">
        <v>78434</v>
      </c>
      <c r="B1090" s="3">
        <v>78467</v>
      </c>
      <c r="C1090" s="1">
        <v>2.4868821772789262E-2</v>
      </c>
    </row>
    <row r="1091" spans="1:3" x14ac:dyDescent="0.3">
      <c r="A1091" s="3">
        <v>78467</v>
      </c>
      <c r="B1091" s="3">
        <v>78497</v>
      </c>
      <c r="C1091" s="1">
        <v>2.4833695503547526E-2</v>
      </c>
    </row>
    <row r="1092" spans="1:3" x14ac:dyDescent="0.3">
      <c r="A1092" s="3">
        <v>78497</v>
      </c>
      <c r="B1092" s="3">
        <v>78528</v>
      </c>
      <c r="C1092" s="1">
        <v>2.4798570438220535E-2</v>
      </c>
    </row>
    <row r="1093" spans="1:3" x14ac:dyDescent="0.3">
      <c r="A1093" s="3">
        <v>78528</v>
      </c>
      <c r="B1093" s="3">
        <v>78559</v>
      </c>
      <c r="C1093" s="1">
        <v>2.476344657676699E-2</v>
      </c>
    </row>
    <row r="1094" spans="1:3" x14ac:dyDescent="0.3">
      <c r="A1094" s="3">
        <v>78559</v>
      </c>
      <c r="B1094" s="3">
        <v>78587</v>
      </c>
      <c r="C1094" s="1">
        <v>2.4728323919145812E-2</v>
      </c>
    </row>
    <row r="1095" spans="1:3" x14ac:dyDescent="0.3">
      <c r="A1095" s="3">
        <v>78587</v>
      </c>
      <c r="B1095" s="3">
        <v>78616</v>
      </c>
      <c r="C1095" s="1">
        <v>2.4693202465315922E-2</v>
      </c>
    </row>
    <row r="1096" spans="1:3" x14ac:dyDescent="0.3">
      <c r="A1096" s="3">
        <v>78616</v>
      </c>
      <c r="B1096" s="3">
        <v>78648</v>
      </c>
      <c r="C1096" s="1">
        <v>2.4658082215235577E-2</v>
      </c>
    </row>
    <row r="1097" spans="1:3" x14ac:dyDescent="0.3">
      <c r="A1097" s="3">
        <v>78648</v>
      </c>
      <c r="B1097" s="3">
        <v>78679</v>
      </c>
      <c r="C1097" s="1">
        <v>2.4622963168863921E-2</v>
      </c>
    </row>
    <row r="1098" spans="1:3" x14ac:dyDescent="0.3">
      <c r="A1098" s="3">
        <v>78679</v>
      </c>
      <c r="B1098" s="3">
        <v>78707</v>
      </c>
      <c r="C1098" s="1">
        <v>2.4587845326159652E-2</v>
      </c>
    </row>
    <row r="1099" spans="1:3" x14ac:dyDescent="0.3">
      <c r="A1099" s="3">
        <v>78707</v>
      </c>
      <c r="B1099" s="3">
        <v>78740</v>
      </c>
      <c r="C1099" s="1">
        <v>2.4552728687081249E-2</v>
      </c>
    </row>
    <row r="1100" spans="1:3" x14ac:dyDescent="0.3">
      <c r="A1100" s="3">
        <v>78740</v>
      </c>
      <c r="B1100" s="3">
        <v>78770</v>
      </c>
      <c r="C1100" s="1">
        <v>2.4517613251587633E-2</v>
      </c>
    </row>
    <row r="1101" spans="1:3" x14ac:dyDescent="0.3">
      <c r="A1101" s="3">
        <v>78770</v>
      </c>
      <c r="B1101" s="3">
        <v>78801</v>
      </c>
      <c r="C1101" s="1">
        <v>2.4482499019637505E-2</v>
      </c>
    </row>
    <row r="1102" spans="1:3" x14ac:dyDescent="0.3">
      <c r="A1102" s="3">
        <v>78801</v>
      </c>
      <c r="B1102" s="3">
        <v>78832</v>
      </c>
      <c r="C1102" s="1">
        <v>2.4447385991189785E-2</v>
      </c>
    </row>
    <row r="1103" spans="1:3" x14ac:dyDescent="0.3">
      <c r="A1103" s="3">
        <v>78832</v>
      </c>
      <c r="B1103" s="3">
        <v>78861</v>
      </c>
      <c r="C1103" s="1">
        <v>2.4412274166203174E-2</v>
      </c>
    </row>
    <row r="1104" spans="1:3" x14ac:dyDescent="0.3">
      <c r="A1104" s="3">
        <v>78861</v>
      </c>
      <c r="B1104" s="3">
        <v>78893</v>
      </c>
      <c r="C1104" s="1">
        <v>2.4377163544636149E-2</v>
      </c>
    </row>
    <row r="1105" spans="1:3" x14ac:dyDescent="0.3">
      <c r="A1105" s="3">
        <v>78893</v>
      </c>
      <c r="B1105" s="3">
        <v>78924</v>
      </c>
      <c r="C1105" s="1">
        <v>2.4342054126447632E-2</v>
      </c>
    </row>
    <row r="1106" spans="1:3" x14ac:dyDescent="0.3">
      <c r="A1106" s="3">
        <v>78924</v>
      </c>
      <c r="B1106" s="3">
        <v>78952</v>
      </c>
      <c r="C1106" s="1">
        <v>2.4306945911596545E-2</v>
      </c>
    </row>
    <row r="1107" spans="1:3" x14ac:dyDescent="0.3">
      <c r="A1107" s="3">
        <v>78952</v>
      </c>
      <c r="B1107" s="3">
        <v>78984</v>
      </c>
      <c r="C1107" s="1">
        <v>2.4271838900041587E-2</v>
      </c>
    </row>
    <row r="1108" spans="1:3" x14ac:dyDescent="0.3">
      <c r="A1108" s="3">
        <v>78984</v>
      </c>
      <c r="B1108" s="3">
        <v>79014</v>
      </c>
      <c r="C1108" s="1">
        <v>2.4236733091741236E-2</v>
      </c>
    </row>
    <row r="1109" spans="1:3" x14ac:dyDescent="0.3">
      <c r="A1109" s="3">
        <v>79014</v>
      </c>
      <c r="B1109" s="3">
        <v>79043</v>
      </c>
      <c r="C1109" s="1">
        <v>2.4201628486654636E-2</v>
      </c>
    </row>
    <row r="1110" spans="1:3" x14ac:dyDescent="0.3">
      <c r="A1110" s="3">
        <v>79043</v>
      </c>
      <c r="B1110" s="3">
        <v>79075</v>
      </c>
      <c r="C1110" s="1">
        <v>2.4166525084740265E-2</v>
      </c>
    </row>
    <row r="1111" spans="1:3" x14ac:dyDescent="0.3">
      <c r="A1111" s="3">
        <v>79075</v>
      </c>
      <c r="B1111" s="3">
        <v>79106</v>
      </c>
      <c r="C1111" s="1">
        <v>2.4131422885957043E-2</v>
      </c>
    </row>
    <row r="1112" spans="1:3" x14ac:dyDescent="0.3">
      <c r="A1112" s="3">
        <v>79106</v>
      </c>
      <c r="B1112" s="3">
        <v>79137</v>
      </c>
      <c r="C1112" s="1">
        <v>2.4096321890263672E-2</v>
      </c>
    </row>
    <row r="1113" spans="1:3" x14ac:dyDescent="0.3">
      <c r="A1113" s="3">
        <v>79137</v>
      </c>
      <c r="B1113" s="3">
        <v>79167</v>
      </c>
      <c r="C1113" s="1">
        <v>2.4061222097618851E-2</v>
      </c>
    </row>
    <row r="1114" spans="1:3" x14ac:dyDescent="0.3">
      <c r="A1114" s="3">
        <v>79167</v>
      </c>
      <c r="B1114" s="3">
        <v>79197</v>
      </c>
      <c r="C1114" s="1">
        <v>2.4026123507981501E-2</v>
      </c>
    </row>
    <row r="1115" spans="1:3" x14ac:dyDescent="0.3">
      <c r="A1115" s="3">
        <v>79197</v>
      </c>
      <c r="B1115" s="3">
        <v>79228</v>
      </c>
      <c r="C1115" s="1">
        <v>2.3991026121310322E-2</v>
      </c>
    </row>
    <row r="1116" spans="1:3" x14ac:dyDescent="0.3">
      <c r="A1116" s="3">
        <v>79228</v>
      </c>
      <c r="B1116" s="3">
        <v>79259</v>
      </c>
      <c r="C1116" s="1">
        <v>2.3955929937564013E-2</v>
      </c>
    </row>
    <row r="1117" spans="1:3" x14ac:dyDescent="0.3">
      <c r="A1117" s="3">
        <v>79259</v>
      </c>
      <c r="B1117" s="3">
        <v>79288</v>
      </c>
      <c r="C1117" s="1">
        <v>2.3920834956701498E-2</v>
      </c>
    </row>
    <row r="1118" spans="1:3" x14ac:dyDescent="0.3">
      <c r="A1118" s="3">
        <v>79288</v>
      </c>
      <c r="B1118" s="3">
        <v>79316</v>
      </c>
      <c r="C1118" s="1">
        <v>2.3885741178681252E-2</v>
      </c>
    </row>
    <row r="1119" spans="1:3" x14ac:dyDescent="0.3">
      <c r="A1119" s="3">
        <v>79316</v>
      </c>
      <c r="B1119" s="3">
        <v>79349</v>
      </c>
      <c r="C1119" s="1">
        <v>2.3850648603462421E-2</v>
      </c>
    </row>
    <row r="1120" spans="1:3" x14ac:dyDescent="0.3">
      <c r="A1120" s="3">
        <v>79349</v>
      </c>
      <c r="B1120" s="3">
        <v>79379</v>
      </c>
      <c r="C1120" s="1">
        <v>2.3815557231003703E-2</v>
      </c>
    </row>
    <row r="1121" spans="1:3" x14ac:dyDescent="0.3">
      <c r="A1121" s="3">
        <v>79379</v>
      </c>
      <c r="B1121" s="3">
        <v>79410</v>
      </c>
      <c r="C1121" s="1">
        <v>2.3780467061263577E-2</v>
      </c>
    </row>
    <row r="1122" spans="1:3" x14ac:dyDescent="0.3">
      <c r="A1122" s="3">
        <v>79410</v>
      </c>
      <c r="B1122" s="3">
        <v>79440</v>
      </c>
      <c r="C1122" s="1">
        <v>2.3745378094200964E-2</v>
      </c>
    </row>
    <row r="1123" spans="1:3" x14ac:dyDescent="0.3">
      <c r="A1123" s="3">
        <v>79440</v>
      </c>
      <c r="B1123" s="3">
        <v>79470</v>
      </c>
      <c r="C1123" s="1">
        <v>2.3710290329775008E-2</v>
      </c>
    </row>
    <row r="1124" spans="1:3" x14ac:dyDescent="0.3">
      <c r="A1124" s="3">
        <v>79470</v>
      </c>
      <c r="B1124" s="3">
        <v>79502</v>
      </c>
      <c r="C1124" s="1">
        <v>2.3675203767943964E-2</v>
      </c>
    </row>
    <row r="1125" spans="1:3" x14ac:dyDescent="0.3">
      <c r="A1125" s="3">
        <v>79502</v>
      </c>
      <c r="B1125" s="3">
        <v>79532</v>
      </c>
      <c r="C1125" s="1">
        <v>2.3640118408666977E-2</v>
      </c>
    </row>
    <row r="1126" spans="1:3" x14ac:dyDescent="0.3">
      <c r="A1126" s="3">
        <v>79532</v>
      </c>
      <c r="B1126" s="3">
        <v>79561</v>
      </c>
      <c r="C1126" s="1">
        <v>2.3605034251902524E-2</v>
      </c>
    </row>
    <row r="1127" spans="1:3" x14ac:dyDescent="0.3">
      <c r="A1127" s="3">
        <v>79561</v>
      </c>
      <c r="B1127" s="3">
        <v>79593</v>
      </c>
      <c r="C1127" s="1">
        <v>2.3569951297609748E-2</v>
      </c>
    </row>
    <row r="1128" spans="1:3" x14ac:dyDescent="0.3">
      <c r="A1128" s="3">
        <v>79593</v>
      </c>
      <c r="B1128" s="3">
        <v>79624</v>
      </c>
      <c r="C1128" s="1">
        <v>2.3534869545747128E-2</v>
      </c>
    </row>
    <row r="1129" spans="1:3" x14ac:dyDescent="0.3">
      <c r="A1129" s="3">
        <v>79624</v>
      </c>
      <c r="B1129" s="3">
        <v>79655</v>
      </c>
      <c r="C1129" s="1">
        <v>2.3499788996273585E-2</v>
      </c>
    </row>
    <row r="1130" spans="1:3" x14ac:dyDescent="0.3">
      <c r="A1130" s="3">
        <v>79655</v>
      </c>
      <c r="B1130" s="3">
        <v>79683</v>
      </c>
      <c r="C1130" s="1">
        <v>2.3464709649147819E-2</v>
      </c>
    </row>
    <row r="1131" spans="1:3" x14ac:dyDescent="0.3">
      <c r="A1131" s="3">
        <v>79683</v>
      </c>
      <c r="B1131" s="3">
        <v>79714</v>
      </c>
      <c r="C1131" s="1">
        <v>2.3429631504328752E-2</v>
      </c>
    </row>
    <row r="1132" spans="1:3" x14ac:dyDescent="0.3">
      <c r="A1132" s="3">
        <v>79714</v>
      </c>
      <c r="B1132" s="3">
        <v>79743</v>
      </c>
      <c r="C1132" s="1">
        <v>2.3394554561775083E-2</v>
      </c>
    </row>
    <row r="1133" spans="1:3" x14ac:dyDescent="0.3">
      <c r="A1133" s="3">
        <v>79743</v>
      </c>
      <c r="B1133" s="3">
        <v>79775</v>
      </c>
      <c r="C1133" s="1">
        <v>2.3359478821445734E-2</v>
      </c>
    </row>
    <row r="1134" spans="1:3" x14ac:dyDescent="0.3">
      <c r="A1134" s="3">
        <v>79775</v>
      </c>
      <c r="B1134" s="3">
        <v>79805</v>
      </c>
      <c r="C1134" s="1">
        <v>2.3324404283299405E-2</v>
      </c>
    </row>
    <row r="1135" spans="1:3" x14ac:dyDescent="0.3">
      <c r="A1135" s="3">
        <v>79805</v>
      </c>
      <c r="B1135" s="3">
        <v>79834</v>
      </c>
      <c r="C1135" s="1">
        <v>2.3289330947294795E-2</v>
      </c>
    </row>
    <row r="1136" spans="1:3" x14ac:dyDescent="0.3">
      <c r="A1136" s="3">
        <v>79834</v>
      </c>
      <c r="B1136" s="3">
        <v>79867</v>
      </c>
      <c r="C1136" s="1">
        <v>2.3254258813390827E-2</v>
      </c>
    </row>
    <row r="1137" spans="1:3" x14ac:dyDescent="0.3">
      <c r="A1137" s="3">
        <v>79867</v>
      </c>
      <c r="B1137" s="3">
        <v>79897</v>
      </c>
      <c r="C1137" s="1">
        <v>2.3219187881546421E-2</v>
      </c>
    </row>
    <row r="1138" spans="1:3" x14ac:dyDescent="0.3">
      <c r="A1138" s="3">
        <v>79897</v>
      </c>
      <c r="B1138" s="3">
        <v>79928</v>
      </c>
      <c r="C1138" s="1">
        <v>2.3184118151720057E-2</v>
      </c>
    </row>
    <row r="1139" spans="1:3" x14ac:dyDescent="0.3">
      <c r="A1139" s="3">
        <v>79928</v>
      </c>
      <c r="B1139" s="3">
        <v>79958</v>
      </c>
      <c r="C1139" s="1">
        <v>2.3149049623870877E-2</v>
      </c>
    </row>
    <row r="1140" spans="1:3" x14ac:dyDescent="0.3">
      <c r="A1140" s="3">
        <v>79958</v>
      </c>
      <c r="B1140" s="3">
        <v>79988</v>
      </c>
      <c r="C1140" s="1">
        <v>2.3113982297957358E-2</v>
      </c>
    </row>
    <row r="1141" spans="1:3" x14ac:dyDescent="0.3">
      <c r="A1141" s="3">
        <v>79988</v>
      </c>
      <c r="B1141" s="3">
        <v>80020</v>
      </c>
      <c r="C1141" s="1">
        <v>2.3078916173938646E-2</v>
      </c>
    </row>
    <row r="1142" spans="1:3" x14ac:dyDescent="0.3">
      <c r="A1142" s="3">
        <v>80020</v>
      </c>
      <c r="B1142" s="3">
        <v>80048</v>
      </c>
      <c r="C1142" s="1">
        <v>2.3043851251773217E-2</v>
      </c>
    </row>
    <row r="1143" spans="1:3" x14ac:dyDescent="0.3">
      <c r="A1143" s="3">
        <v>80048</v>
      </c>
      <c r="B1143" s="3">
        <v>80079</v>
      </c>
      <c r="C1143" s="1">
        <v>2.3008787531419994E-2</v>
      </c>
    </row>
    <row r="1144" spans="1:3" x14ac:dyDescent="0.3">
      <c r="A1144" s="3">
        <v>80079</v>
      </c>
      <c r="B1144" s="3">
        <v>80107</v>
      </c>
      <c r="C1144" s="1">
        <v>2.2973725012837898E-2</v>
      </c>
    </row>
    <row r="1145" spans="1:3" x14ac:dyDescent="0.3">
      <c r="A1145" s="3">
        <v>80107</v>
      </c>
      <c r="B1145" s="3">
        <v>80140</v>
      </c>
      <c r="C1145" s="1">
        <v>2.293866369598585E-2</v>
      </c>
    </row>
    <row r="1146" spans="1:3" x14ac:dyDescent="0.3">
      <c r="A1146" s="3">
        <v>80140</v>
      </c>
      <c r="B1146" s="3">
        <v>80170</v>
      </c>
      <c r="C1146" s="1">
        <v>2.2903603580822107E-2</v>
      </c>
    </row>
    <row r="1147" spans="1:3" x14ac:dyDescent="0.3">
      <c r="A1147" s="3">
        <v>80170</v>
      </c>
      <c r="B1147" s="3">
        <v>80201</v>
      </c>
      <c r="C1147" s="1">
        <v>2.2868544667306256E-2</v>
      </c>
    </row>
    <row r="1148" spans="1:3" x14ac:dyDescent="0.3">
      <c r="A1148" s="3">
        <v>80201</v>
      </c>
      <c r="B1148" s="3">
        <v>80232</v>
      </c>
      <c r="C1148" s="1">
        <v>2.2833486955396332E-2</v>
      </c>
    </row>
    <row r="1149" spans="1:3" x14ac:dyDescent="0.3">
      <c r="A1149" s="3">
        <v>80232</v>
      </c>
      <c r="B1149" s="3">
        <v>80261</v>
      </c>
      <c r="C1149" s="1">
        <v>2.2798430445051698E-2</v>
      </c>
    </row>
    <row r="1150" spans="1:3" x14ac:dyDescent="0.3">
      <c r="A1150" s="3">
        <v>80261</v>
      </c>
      <c r="B1150" s="3">
        <v>80293</v>
      </c>
      <c r="C1150" s="1">
        <v>2.2763375136231057E-2</v>
      </c>
    </row>
    <row r="1151" spans="1:3" x14ac:dyDescent="0.3">
      <c r="A1151" s="3">
        <v>80293</v>
      </c>
      <c r="B1151" s="3">
        <v>80323</v>
      </c>
      <c r="C1151" s="1">
        <v>2.2728321028893106E-2</v>
      </c>
    </row>
    <row r="1152" spans="1:3" x14ac:dyDescent="0.3">
      <c r="A1152" s="3">
        <v>80323</v>
      </c>
      <c r="B1152" s="3">
        <v>80352</v>
      </c>
      <c r="C1152" s="1">
        <v>2.2693268122996768E-2</v>
      </c>
    </row>
    <row r="1153" spans="1:3" x14ac:dyDescent="0.3">
      <c r="A1153" s="3">
        <v>80352</v>
      </c>
      <c r="B1153" s="3">
        <v>80385</v>
      </c>
      <c r="C1153" s="1">
        <v>2.2658216418500743E-2</v>
      </c>
    </row>
    <row r="1154" spans="1:3" x14ac:dyDescent="0.3">
      <c r="A1154" s="3">
        <v>80385</v>
      </c>
      <c r="B1154" s="3">
        <v>80414</v>
      </c>
      <c r="C1154" s="1">
        <v>2.2623165915363952E-2</v>
      </c>
    </row>
    <row r="1155" spans="1:3" x14ac:dyDescent="0.3">
      <c r="A1155" s="3">
        <v>80414</v>
      </c>
      <c r="B1155" s="3">
        <v>80443</v>
      </c>
      <c r="C1155" s="1">
        <v>2.2588116613545317E-2</v>
      </c>
    </row>
    <row r="1156" spans="1:3" x14ac:dyDescent="0.3">
      <c r="A1156" s="3">
        <v>80443</v>
      </c>
      <c r="B1156" s="3">
        <v>80475</v>
      </c>
      <c r="C1156" s="1">
        <v>2.2553068513003316E-2</v>
      </c>
    </row>
    <row r="1157" spans="1:3" x14ac:dyDescent="0.3">
      <c r="A1157" s="3">
        <v>80475</v>
      </c>
      <c r="B1157" s="3">
        <v>80506</v>
      </c>
      <c r="C1157" s="1">
        <v>2.2518021613697314E-2</v>
      </c>
    </row>
    <row r="1158" spans="1:3" x14ac:dyDescent="0.3">
      <c r="A1158" s="3">
        <v>80506</v>
      </c>
      <c r="B1158" s="3">
        <v>80534</v>
      </c>
      <c r="C1158" s="1">
        <v>2.2482975915585568E-2</v>
      </c>
    </row>
    <row r="1159" spans="1:3" x14ac:dyDescent="0.3">
      <c r="A1159" s="3">
        <v>80534</v>
      </c>
      <c r="B1159" s="3">
        <v>80567</v>
      </c>
      <c r="C1159" s="1">
        <v>2.2447931418627443E-2</v>
      </c>
    </row>
    <row r="1160" spans="1:3" x14ac:dyDescent="0.3">
      <c r="A1160" s="3">
        <v>80567</v>
      </c>
      <c r="B1160" s="3">
        <v>80597</v>
      </c>
      <c r="C1160" s="1">
        <v>2.2412888122781416E-2</v>
      </c>
    </row>
    <row r="1161" spans="1:3" x14ac:dyDescent="0.3">
      <c r="A1161" s="3">
        <v>80597</v>
      </c>
      <c r="B1161" s="3">
        <v>80628</v>
      </c>
      <c r="C1161" s="1">
        <v>2.237784602800641E-2</v>
      </c>
    </row>
    <row r="1162" spans="1:3" x14ac:dyDescent="0.3">
      <c r="A1162" s="3">
        <v>80628</v>
      </c>
      <c r="B1162" s="3">
        <v>80659</v>
      </c>
      <c r="C1162" s="1">
        <v>2.2342805134261123E-2</v>
      </c>
    </row>
    <row r="1163" spans="1:3" x14ac:dyDescent="0.3">
      <c r="A1163" s="3">
        <v>80659</v>
      </c>
      <c r="B1163" s="3">
        <v>80688</v>
      </c>
      <c r="C1163" s="1">
        <v>2.2307765441504701E-2</v>
      </c>
    </row>
    <row r="1164" spans="1:3" x14ac:dyDescent="0.3">
      <c r="A1164" s="3">
        <v>80688</v>
      </c>
      <c r="B1164" s="3">
        <v>80720</v>
      </c>
      <c r="C1164" s="1">
        <v>2.227272694969562E-2</v>
      </c>
    </row>
    <row r="1165" spans="1:3" x14ac:dyDescent="0.3">
      <c r="A1165" s="3">
        <v>80720</v>
      </c>
      <c r="B1165" s="3">
        <v>80751</v>
      </c>
      <c r="C1165" s="1">
        <v>2.2237689658793025E-2</v>
      </c>
    </row>
    <row r="1166" spans="1:3" x14ac:dyDescent="0.3">
      <c r="A1166" s="3">
        <v>80751</v>
      </c>
      <c r="B1166" s="3">
        <v>80779</v>
      </c>
      <c r="C1166" s="1">
        <v>2.2202653568755837E-2</v>
      </c>
    </row>
    <row r="1167" spans="1:3" x14ac:dyDescent="0.3">
      <c r="A1167" s="3">
        <v>80779</v>
      </c>
      <c r="B1167" s="3">
        <v>80810</v>
      </c>
      <c r="C1167" s="1">
        <v>2.2167618679542311E-2</v>
      </c>
    </row>
    <row r="1168" spans="1:3" x14ac:dyDescent="0.3">
      <c r="A1168" s="3">
        <v>80810</v>
      </c>
      <c r="B1168" s="3">
        <v>80840</v>
      </c>
      <c r="C1168" s="1">
        <v>2.2132584991112036E-2</v>
      </c>
    </row>
    <row r="1169" spans="1:3" x14ac:dyDescent="0.3">
      <c r="A1169" s="3">
        <v>80840</v>
      </c>
      <c r="B1169" s="3">
        <v>80870</v>
      </c>
      <c r="C1169" s="1">
        <v>2.2097552503423268E-2</v>
      </c>
    </row>
    <row r="1170" spans="1:3" x14ac:dyDescent="0.3">
      <c r="A1170" s="3">
        <v>80870</v>
      </c>
      <c r="B1170" s="3">
        <v>80901</v>
      </c>
      <c r="C1170" s="1">
        <v>2.2062521216435149E-2</v>
      </c>
    </row>
    <row r="1171" spans="1:3" x14ac:dyDescent="0.3">
      <c r="A1171" s="3">
        <v>80901</v>
      </c>
      <c r="B1171" s="3">
        <v>80932</v>
      </c>
      <c r="C1171" s="1">
        <v>2.2027491130106602E-2</v>
      </c>
    </row>
    <row r="1172" spans="1:3" x14ac:dyDescent="0.3">
      <c r="A1172" s="3">
        <v>80932</v>
      </c>
      <c r="B1172" s="3">
        <v>80961</v>
      </c>
      <c r="C1172" s="1">
        <v>2.1992462244396105E-2</v>
      </c>
    </row>
    <row r="1173" spans="1:3" x14ac:dyDescent="0.3">
      <c r="A1173" s="3">
        <v>80961</v>
      </c>
      <c r="B1173" s="3">
        <v>80993</v>
      </c>
      <c r="C1173" s="1">
        <v>2.1957434559263023E-2</v>
      </c>
    </row>
    <row r="1174" spans="1:3" x14ac:dyDescent="0.3">
      <c r="A1174" s="3">
        <v>80993</v>
      </c>
      <c r="B1174" s="3">
        <v>81024</v>
      </c>
      <c r="C1174" s="1">
        <v>2.1922408074665611E-2</v>
      </c>
    </row>
    <row r="1175" spans="1:3" x14ac:dyDescent="0.3">
      <c r="A1175" s="3">
        <v>81024</v>
      </c>
      <c r="B1175" s="3">
        <v>81052</v>
      </c>
      <c r="C1175" s="1">
        <v>2.1887382790563237E-2</v>
      </c>
    </row>
    <row r="1176" spans="1:3" x14ac:dyDescent="0.3">
      <c r="A1176" s="3">
        <v>81052</v>
      </c>
      <c r="B1176" s="3">
        <v>81085</v>
      </c>
      <c r="C1176" s="1">
        <v>2.1852358706914377E-2</v>
      </c>
    </row>
    <row r="1177" spans="1:3" x14ac:dyDescent="0.3">
      <c r="A1177" s="3">
        <v>81085</v>
      </c>
      <c r="B1177" s="3">
        <v>81115</v>
      </c>
      <c r="C1177" s="1">
        <v>2.1817335823678397E-2</v>
      </c>
    </row>
    <row r="1178" spans="1:3" x14ac:dyDescent="0.3">
      <c r="A1178" s="3">
        <v>81115</v>
      </c>
      <c r="B1178" s="3">
        <v>81143</v>
      </c>
      <c r="C1178" s="1">
        <v>2.1782314140813552E-2</v>
      </c>
    </row>
    <row r="1179" spans="1:3" x14ac:dyDescent="0.3">
      <c r="A1179" s="3">
        <v>81143</v>
      </c>
      <c r="B1179" s="3">
        <v>81175</v>
      </c>
      <c r="C1179" s="1">
        <v>2.1747293658278988E-2</v>
      </c>
    </row>
    <row r="1180" spans="1:3" x14ac:dyDescent="0.3">
      <c r="A1180" s="3">
        <v>81175</v>
      </c>
      <c r="B1180" s="3">
        <v>81205</v>
      </c>
      <c r="C1180" s="1">
        <v>2.1712274376033625E-2</v>
      </c>
    </row>
    <row r="1181" spans="1:3" x14ac:dyDescent="0.3">
      <c r="A1181" s="3">
        <v>81205</v>
      </c>
      <c r="B1181" s="3">
        <v>81234</v>
      </c>
      <c r="C1181" s="1">
        <v>2.1677256294036162E-2</v>
      </c>
    </row>
    <row r="1182" spans="1:3" x14ac:dyDescent="0.3">
      <c r="A1182" s="3">
        <v>81234</v>
      </c>
      <c r="B1182" s="3">
        <v>81266</v>
      </c>
      <c r="C1182" s="1">
        <v>2.1642239412245523E-2</v>
      </c>
    </row>
    <row r="1183" spans="1:3" x14ac:dyDescent="0.3">
      <c r="A1183" s="3">
        <v>81266</v>
      </c>
      <c r="B1183" s="3">
        <v>81297</v>
      </c>
      <c r="C1183" s="1">
        <v>2.1607223730620628E-2</v>
      </c>
    </row>
    <row r="1184" spans="1:3" x14ac:dyDescent="0.3">
      <c r="A1184" s="3">
        <v>81297</v>
      </c>
      <c r="B1184" s="3">
        <v>81328</v>
      </c>
      <c r="C1184" s="1">
        <v>2.15722092491204E-2</v>
      </c>
    </row>
    <row r="1185" spans="1:3" x14ac:dyDescent="0.3">
      <c r="A1185" s="3">
        <v>81328</v>
      </c>
      <c r="B1185" s="3">
        <v>81358</v>
      </c>
      <c r="C1185" s="1">
        <v>2.1537195967703537E-2</v>
      </c>
    </row>
    <row r="1186" spans="1:3" x14ac:dyDescent="0.3">
      <c r="A1186" s="3">
        <v>81358</v>
      </c>
      <c r="B1186" s="3">
        <v>81388</v>
      </c>
      <c r="C1186" s="1">
        <v>2.1502183886328963E-2</v>
      </c>
    </row>
    <row r="1187" spans="1:3" x14ac:dyDescent="0.3">
      <c r="A1187" s="3">
        <v>81388</v>
      </c>
      <c r="B1187" s="3">
        <v>81419</v>
      </c>
      <c r="C1187" s="1">
        <v>2.1467173004955598E-2</v>
      </c>
    </row>
    <row r="1188" spans="1:3" x14ac:dyDescent="0.3">
      <c r="A1188" s="3">
        <v>81419</v>
      </c>
      <c r="B1188" s="3">
        <v>81450</v>
      </c>
      <c r="C1188" s="1">
        <v>2.1432163323542364E-2</v>
      </c>
    </row>
    <row r="1189" spans="1:3" x14ac:dyDescent="0.3">
      <c r="A1189" s="3">
        <v>81450</v>
      </c>
      <c r="B1189" s="3">
        <v>81479</v>
      </c>
      <c r="C1189" s="1">
        <v>2.1397154842047961E-2</v>
      </c>
    </row>
    <row r="1190" spans="1:3" x14ac:dyDescent="0.3">
      <c r="A1190" s="3">
        <v>81479</v>
      </c>
      <c r="B1190" s="3">
        <v>81507</v>
      </c>
      <c r="C1190" s="1">
        <v>2.1362147560431533E-2</v>
      </c>
    </row>
    <row r="1191" spans="1:3" x14ac:dyDescent="0.3">
      <c r="A1191" s="3">
        <v>81507</v>
      </c>
      <c r="B1191" s="3">
        <v>81540</v>
      </c>
      <c r="C1191" s="1">
        <v>2.1327141478651557E-2</v>
      </c>
    </row>
    <row r="1192" spans="1:3" x14ac:dyDescent="0.3">
      <c r="A1192" s="3">
        <v>81540</v>
      </c>
      <c r="B1192" s="3">
        <v>81570</v>
      </c>
      <c r="C1192" s="1">
        <v>2.1292136596667177E-2</v>
      </c>
    </row>
    <row r="1193" spans="1:3" x14ac:dyDescent="0.3">
      <c r="A1193" s="3">
        <v>81570</v>
      </c>
      <c r="B1193" s="3">
        <v>81601</v>
      </c>
      <c r="C1193" s="1">
        <v>2.1257132914437316E-2</v>
      </c>
    </row>
    <row r="1194" spans="1:3" x14ac:dyDescent="0.3">
      <c r="A1194" s="3">
        <v>81601</v>
      </c>
      <c r="B1194" s="3">
        <v>81631</v>
      </c>
      <c r="C1194" s="1">
        <v>2.1222130431920672E-2</v>
      </c>
    </row>
    <row r="1195" spans="1:3" x14ac:dyDescent="0.3">
      <c r="A1195" s="3">
        <v>81631</v>
      </c>
      <c r="B1195" s="3">
        <v>81661</v>
      </c>
      <c r="C1195" s="1">
        <v>2.1187129149076167E-2</v>
      </c>
    </row>
    <row r="1196" spans="1:3" x14ac:dyDescent="0.3">
      <c r="A1196" s="3">
        <v>81661</v>
      </c>
      <c r="B1196" s="3">
        <v>81693</v>
      </c>
      <c r="C1196" s="1">
        <v>2.1152129065862946E-2</v>
      </c>
    </row>
    <row r="1197" spans="1:3" x14ac:dyDescent="0.3">
      <c r="A1197" s="3">
        <v>81693</v>
      </c>
      <c r="B1197" s="3">
        <v>81723</v>
      </c>
      <c r="C1197" s="1">
        <v>2.1117130182239485E-2</v>
      </c>
    </row>
    <row r="1198" spans="1:3" x14ac:dyDescent="0.3">
      <c r="A1198" s="3">
        <v>81723</v>
      </c>
      <c r="B1198" s="3">
        <v>81752</v>
      </c>
      <c r="C1198" s="1">
        <v>2.1082132498164929E-2</v>
      </c>
    </row>
    <row r="1199" spans="1:3" x14ac:dyDescent="0.3">
      <c r="A1199" s="3">
        <v>81752</v>
      </c>
      <c r="B1199" s="3">
        <v>81784</v>
      </c>
      <c r="C1199" s="1">
        <v>2.10471360135982E-2</v>
      </c>
    </row>
    <row r="1200" spans="1:3" x14ac:dyDescent="0.3">
      <c r="A1200" s="3">
        <v>81784</v>
      </c>
      <c r="B1200" s="3">
        <v>81815</v>
      </c>
      <c r="C1200" s="1">
        <v>2.1012140728497997E-2</v>
      </c>
    </row>
    <row r="1201" spans="1:3" x14ac:dyDescent="0.3">
      <c r="A1201" s="3">
        <v>81815</v>
      </c>
      <c r="B1201" s="3">
        <v>81846</v>
      </c>
      <c r="C1201" s="1">
        <v>2.0977146642823241E-2</v>
      </c>
    </row>
    <row r="1202" spans="1:3" x14ac:dyDescent="0.3">
      <c r="A1202" s="3">
        <v>81846</v>
      </c>
      <c r="B1202" s="3">
        <v>81875</v>
      </c>
      <c r="C1202" s="1">
        <v>2.0942153756533077E-2</v>
      </c>
    </row>
    <row r="1203" spans="1:3" x14ac:dyDescent="0.3">
      <c r="A1203" s="3">
        <v>81875</v>
      </c>
      <c r="B1203" s="3">
        <v>81906</v>
      </c>
      <c r="C1203" s="1">
        <v>2.0907162069585983E-2</v>
      </c>
    </row>
    <row r="1204" spans="1:3" x14ac:dyDescent="0.3">
      <c r="A1204" s="3">
        <v>81906</v>
      </c>
      <c r="B1204" s="3">
        <v>81934</v>
      </c>
      <c r="C1204" s="1">
        <v>2.0872171581941101E-2</v>
      </c>
    </row>
    <row r="1205" spans="1:3" x14ac:dyDescent="0.3">
      <c r="A1205" s="3">
        <v>81934</v>
      </c>
      <c r="B1205" s="3">
        <v>81967</v>
      </c>
      <c r="C1205" s="1">
        <v>2.0837182293557355E-2</v>
      </c>
    </row>
    <row r="1206" spans="1:3" x14ac:dyDescent="0.3">
      <c r="A1206" s="3">
        <v>81967</v>
      </c>
      <c r="B1206" s="3">
        <v>81997</v>
      </c>
      <c r="C1206" s="1">
        <v>2.0802194204393665E-2</v>
      </c>
    </row>
    <row r="1207" spans="1:3" x14ac:dyDescent="0.3">
      <c r="A1207" s="3">
        <v>81997</v>
      </c>
      <c r="B1207" s="3">
        <v>82028</v>
      </c>
      <c r="C1207" s="1">
        <v>2.0767207314408731E-2</v>
      </c>
    </row>
    <row r="1208" spans="1:3" x14ac:dyDescent="0.3">
      <c r="A1208" s="3">
        <v>82028</v>
      </c>
      <c r="B1208" s="3">
        <v>82059</v>
      </c>
      <c r="C1208" s="1">
        <v>2.0732221623561697E-2</v>
      </c>
    </row>
    <row r="1209" spans="1:3" x14ac:dyDescent="0.3">
      <c r="A1209" s="3">
        <v>82059</v>
      </c>
      <c r="B1209" s="3">
        <v>82088</v>
      </c>
      <c r="C1209" s="1">
        <v>2.0697237131811264E-2</v>
      </c>
    </row>
    <row r="1210" spans="1:3" x14ac:dyDescent="0.3">
      <c r="A1210" s="3">
        <v>82088</v>
      </c>
      <c r="B1210" s="3">
        <v>82120</v>
      </c>
      <c r="C1210" s="1">
        <v>2.0662253839116351E-2</v>
      </c>
    </row>
    <row r="1211" spans="1:3" x14ac:dyDescent="0.3">
      <c r="A1211" s="3">
        <v>82120</v>
      </c>
      <c r="B1211" s="3">
        <v>82150</v>
      </c>
      <c r="C1211" s="1">
        <v>2.0627271745436104E-2</v>
      </c>
    </row>
    <row r="1212" spans="1:3" x14ac:dyDescent="0.3">
      <c r="A1212" s="3">
        <v>82150</v>
      </c>
      <c r="B1212" s="3">
        <v>82179</v>
      </c>
      <c r="C1212" s="1">
        <v>2.0592290850729E-2</v>
      </c>
    </row>
    <row r="1213" spans="1:3" x14ac:dyDescent="0.3">
      <c r="A1213" s="3">
        <v>82179</v>
      </c>
      <c r="B1213" s="3">
        <v>82212</v>
      </c>
      <c r="C1213" s="1">
        <v>2.0557311154954405E-2</v>
      </c>
    </row>
    <row r="1214" spans="1:3" x14ac:dyDescent="0.3">
      <c r="A1214" s="3">
        <v>82212</v>
      </c>
      <c r="B1214" s="3">
        <v>82240</v>
      </c>
      <c r="C1214" s="1">
        <v>2.0522332658070797E-2</v>
      </c>
    </row>
    <row r="1215" spans="1:3" x14ac:dyDescent="0.3">
      <c r="A1215" s="3">
        <v>82240</v>
      </c>
      <c r="B1215" s="3">
        <v>82270</v>
      </c>
      <c r="C1215" s="1">
        <v>2.048735536003754E-2</v>
      </c>
    </row>
    <row r="1216" spans="1:3" x14ac:dyDescent="0.3">
      <c r="A1216" s="3">
        <v>82270</v>
      </c>
      <c r="B1216" s="3">
        <v>82301</v>
      </c>
      <c r="C1216" s="1">
        <v>2.0452379260813114E-2</v>
      </c>
    </row>
    <row r="1217" spans="1:3" x14ac:dyDescent="0.3">
      <c r="A1217" s="3">
        <v>82301</v>
      </c>
      <c r="B1217" s="3">
        <v>82332</v>
      </c>
      <c r="C1217" s="1">
        <v>2.0417404360356661E-2</v>
      </c>
    </row>
    <row r="1218" spans="1:3" x14ac:dyDescent="0.3">
      <c r="A1218" s="3">
        <v>82332</v>
      </c>
      <c r="B1218" s="3">
        <v>82361</v>
      </c>
      <c r="C1218" s="1">
        <v>2.0382430658627104E-2</v>
      </c>
    </row>
    <row r="1219" spans="1:3" x14ac:dyDescent="0.3">
      <c r="A1219" s="3">
        <v>82361</v>
      </c>
      <c r="B1219" s="3">
        <v>82393</v>
      </c>
      <c r="C1219" s="1">
        <v>2.0347458155583364E-2</v>
      </c>
    </row>
    <row r="1220" spans="1:3" x14ac:dyDescent="0.3">
      <c r="A1220" s="3">
        <v>82393</v>
      </c>
      <c r="B1220" s="3">
        <v>82424</v>
      </c>
      <c r="C1220" s="1">
        <v>2.0312486851184142E-2</v>
      </c>
    </row>
    <row r="1221" spans="1:3" x14ac:dyDescent="0.3">
      <c r="A1221" s="3">
        <v>82424</v>
      </c>
      <c r="B1221" s="3">
        <v>82452</v>
      </c>
      <c r="C1221" s="1">
        <v>2.027751674538858E-2</v>
      </c>
    </row>
    <row r="1222" spans="1:3" x14ac:dyDescent="0.3">
      <c r="A1222" s="3">
        <v>82452</v>
      </c>
      <c r="B1222" s="3">
        <v>82485</v>
      </c>
      <c r="C1222" s="1">
        <v>2.02425478381556E-2</v>
      </c>
    </row>
    <row r="1223" spans="1:3" x14ac:dyDescent="0.3">
      <c r="A1223" s="3">
        <v>82485</v>
      </c>
      <c r="B1223" s="3">
        <v>82515</v>
      </c>
      <c r="C1223" s="1">
        <v>2.0207580129443903E-2</v>
      </c>
    </row>
    <row r="1224" spans="1:3" x14ac:dyDescent="0.3">
      <c r="A1224" s="3">
        <v>82515</v>
      </c>
      <c r="B1224" s="3">
        <v>82546</v>
      </c>
      <c r="C1224" s="1">
        <v>2.0172613619212632E-2</v>
      </c>
    </row>
    <row r="1225" spans="1:3" x14ac:dyDescent="0.3">
      <c r="A1225" s="3">
        <v>82546</v>
      </c>
      <c r="B1225" s="3">
        <v>82577</v>
      </c>
      <c r="C1225" s="1">
        <v>2.0137648307420708E-2</v>
      </c>
    </row>
    <row r="1226" spans="1:3" x14ac:dyDescent="0.3">
      <c r="A1226" s="3">
        <v>82577</v>
      </c>
      <c r="B1226" s="3">
        <v>82605</v>
      </c>
      <c r="C1226" s="1">
        <v>2.0102684194026832E-2</v>
      </c>
    </row>
    <row r="1227" spans="1:3" x14ac:dyDescent="0.3">
      <c r="A1227" s="3">
        <v>82605</v>
      </c>
      <c r="B1227" s="3">
        <v>82634</v>
      </c>
      <c r="C1227" s="1">
        <v>2.0067721278990369E-2</v>
      </c>
    </row>
    <row r="1228" spans="1:3" x14ac:dyDescent="0.3">
      <c r="A1228" s="3">
        <v>82634</v>
      </c>
      <c r="B1228" s="3">
        <v>82666</v>
      </c>
      <c r="C1228" s="1">
        <v>2.0032759562269797E-2</v>
      </c>
    </row>
    <row r="1229" spans="1:3" x14ac:dyDescent="0.3">
      <c r="A1229" s="3">
        <v>82666</v>
      </c>
      <c r="B1229" s="3">
        <v>82697</v>
      </c>
      <c r="C1229" s="1">
        <v>1.9997799043824038E-2</v>
      </c>
    </row>
    <row r="1230" spans="1:3" x14ac:dyDescent="0.3">
      <c r="A1230" s="3">
        <v>82697</v>
      </c>
      <c r="B1230" s="3">
        <v>82725</v>
      </c>
      <c r="C1230" s="1">
        <v>1.9962839723612458E-2</v>
      </c>
    </row>
    <row r="1231" spans="1:3" x14ac:dyDescent="0.3">
      <c r="A1231" s="3">
        <v>82725</v>
      </c>
      <c r="B1231" s="3">
        <v>82758</v>
      </c>
      <c r="C1231" s="1">
        <v>1.9927881601593533E-2</v>
      </c>
    </row>
    <row r="1232" spans="1:3" x14ac:dyDescent="0.3">
      <c r="A1232" s="3">
        <v>82758</v>
      </c>
      <c r="B1232" s="3">
        <v>82788</v>
      </c>
      <c r="C1232" s="1">
        <v>1.9892924677726631E-2</v>
      </c>
    </row>
    <row r="1233" spans="1:3" x14ac:dyDescent="0.3">
      <c r="A1233" s="3">
        <v>82788</v>
      </c>
      <c r="B1233" s="3">
        <v>82819</v>
      </c>
      <c r="C1233" s="1">
        <v>1.9857968951970228E-2</v>
      </c>
    </row>
    <row r="1234" spans="1:3" x14ac:dyDescent="0.3">
      <c r="A1234" s="3">
        <v>82819</v>
      </c>
      <c r="B1234" s="3">
        <v>82850</v>
      </c>
      <c r="C1234" s="1">
        <v>1.9823014424283691E-2</v>
      </c>
    </row>
    <row r="1235" spans="1:3" x14ac:dyDescent="0.3">
      <c r="A1235" s="3">
        <v>82850</v>
      </c>
      <c r="B1235" s="3">
        <v>82879</v>
      </c>
      <c r="C1235" s="1">
        <v>1.9788061094625498E-2</v>
      </c>
    </row>
    <row r="1236" spans="1:3" x14ac:dyDescent="0.3">
      <c r="A1236" s="3">
        <v>82879</v>
      </c>
      <c r="B1236" s="3">
        <v>82911</v>
      </c>
      <c r="C1236" s="1">
        <v>1.9753108962955013E-2</v>
      </c>
    </row>
    <row r="1237" spans="1:3" x14ac:dyDescent="0.3">
      <c r="A1237" s="3">
        <v>82911</v>
      </c>
      <c r="B1237" s="3">
        <v>82942</v>
      </c>
      <c r="C1237" s="1">
        <v>1.9718158029230937E-2</v>
      </c>
    </row>
    <row r="1238" spans="1:3" x14ac:dyDescent="0.3">
      <c r="A1238" s="3">
        <v>82942</v>
      </c>
      <c r="B1238" s="3">
        <v>82970</v>
      </c>
      <c r="C1238" s="1">
        <v>1.9683208293412191E-2</v>
      </c>
    </row>
    <row r="1239" spans="1:3" x14ac:dyDescent="0.3">
      <c r="A1239" s="3">
        <v>82970</v>
      </c>
      <c r="B1239" s="3">
        <v>83001</v>
      </c>
      <c r="C1239" s="1">
        <v>1.964825975545792E-2</v>
      </c>
    </row>
    <row r="1240" spans="1:3" x14ac:dyDescent="0.3">
      <c r="A1240" s="3">
        <v>83001</v>
      </c>
      <c r="B1240" s="3">
        <v>83031</v>
      </c>
      <c r="C1240" s="1">
        <v>1.9613312415326822E-2</v>
      </c>
    </row>
    <row r="1241" spans="1:3" x14ac:dyDescent="0.3">
      <c r="A1241" s="3">
        <v>83031</v>
      </c>
      <c r="B1241" s="3">
        <v>83061</v>
      </c>
      <c r="C1241" s="1">
        <v>1.9578366272978265E-2</v>
      </c>
    </row>
    <row r="1242" spans="1:3" x14ac:dyDescent="0.3">
      <c r="A1242" s="3">
        <v>83061</v>
      </c>
      <c r="B1242" s="3">
        <v>83092</v>
      </c>
      <c r="C1242" s="1">
        <v>1.9543421328370503E-2</v>
      </c>
    </row>
    <row r="1243" spans="1:3" x14ac:dyDescent="0.3">
      <c r="A1243" s="3">
        <v>83092</v>
      </c>
      <c r="B1243" s="3">
        <v>83123</v>
      </c>
      <c r="C1243" s="1">
        <v>1.9508477581463124E-2</v>
      </c>
    </row>
    <row r="1244" spans="1:3" x14ac:dyDescent="0.3">
      <c r="A1244" s="3">
        <v>83123</v>
      </c>
      <c r="B1244" s="3">
        <v>83152</v>
      </c>
      <c r="C1244" s="1">
        <v>1.9473535032214828E-2</v>
      </c>
    </row>
    <row r="1245" spans="1:3" x14ac:dyDescent="0.3">
      <c r="A1245" s="3">
        <v>83152</v>
      </c>
      <c r="B1245" s="3">
        <v>83184</v>
      </c>
      <c r="C1245" s="1">
        <v>1.9438593680584537E-2</v>
      </c>
    </row>
    <row r="1246" spans="1:3" x14ac:dyDescent="0.3">
      <c r="A1246" s="3">
        <v>83184</v>
      </c>
      <c r="B1246" s="3">
        <v>83215</v>
      </c>
      <c r="C1246" s="1">
        <v>1.9403653526531173E-2</v>
      </c>
    </row>
    <row r="1247" spans="1:3" x14ac:dyDescent="0.3">
      <c r="A1247" s="3">
        <v>83215</v>
      </c>
      <c r="B1247" s="3">
        <v>83243</v>
      </c>
      <c r="C1247" s="1">
        <v>1.9368714570013879E-2</v>
      </c>
    </row>
    <row r="1248" spans="1:3" x14ac:dyDescent="0.3">
      <c r="A1248" s="3">
        <v>83243</v>
      </c>
      <c r="B1248" s="3">
        <v>83276</v>
      </c>
      <c r="C1248" s="1">
        <v>1.9333776810991354E-2</v>
      </c>
    </row>
    <row r="1249" spans="1:3" x14ac:dyDescent="0.3">
      <c r="A1249" s="3">
        <v>83276</v>
      </c>
      <c r="B1249" s="3">
        <v>83306</v>
      </c>
      <c r="C1249" s="1">
        <v>1.9298840249422966E-2</v>
      </c>
    </row>
    <row r="1250" spans="1:3" x14ac:dyDescent="0.3">
      <c r="A1250" s="3">
        <v>83306</v>
      </c>
      <c r="B1250" s="3">
        <v>83334</v>
      </c>
      <c r="C1250" s="1">
        <v>1.9263904885267191E-2</v>
      </c>
    </row>
    <row r="1251" spans="1:3" x14ac:dyDescent="0.3">
      <c r="A1251" s="3">
        <v>83334</v>
      </c>
      <c r="B1251" s="3">
        <v>83367</v>
      </c>
      <c r="C1251" s="1">
        <v>1.9228970718483174E-2</v>
      </c>
    </row>
    <row r="1252" spans="1:3" x14ac:dyDescent="0.3">
      <c r="A1252" s="3">
        <v>83367</v>
      </c>
      <c r="B1252" s="3">
        <v>83397</v>
      </c>
      <c r="C1252" s="1">
        <v>1.9194037749029835E-2</v>
      </c>
    </row>
    <row r="1253" spans="1:3" x14ac:dyDescent="0.3">
      <c r="A1253" s="3">
        <v>83397</v>
      </c>
      <c r="B1253" s="3">
        <v>83428</v>
      </c>
      <c r="C1253" s="1">
        <v>1.915910597686632E-2</v>
      </c>
    </row>
    <row r="1254" spans="1:3" x14ac:dyDescent="0.3">
      <c r="A1254" s="3">
        <v>83428</v>
      </c>
      <c r="B1254" s="3">
        <v>83458</v>
      </c>
      <c r="C1254" s="1">
        <v>1.9124175401951549E-2</v>
      </c>
    </row>
    <row r="1255" spans="1:3" x14ac:dyDescent="0.3">
      <c r="A1255" s="3">
        <v>83458</v>
      </c>
      <c r="B1255" s="3">
        <v>83488</v>
      </c>
      <c r="C1255" s="1">
        <v>1.9089246024244222E-2</v>
      </c>
    </row>
    <row r="1256" spans="1:3" x14ac:dyDescent="0.3">
      <c r="A1256" s="3">
        <v>83488</v>
      </c>
      <c r="B1256" s="3">
        <v>83520</v>
      </c>
      <c r="C1256" s="1">
        <v>1.9054317843703705E-2</v>
      </c>
    </row>
    <row r="1257" spans="1:3" x14ac:dyDescent="0.3">
      <c r="A1257" s="3">
        <v>83520</v>
      </c>
      <c r="B1257" s="3">
        <v>83550</v>
      </c>
      <c r="C1257" s="1">
        <v>1.9019390860288699E-2</v>
      </c>
    </row>
    <row r="1258" spans="1:3" x14ac:dyDescent="0.3">
      <c r="A1258" s="3">
        <v>83550</v>
      </c>
      <c r="B1258" s="3">
        <v>83579</v>
      </c>
      <c r="C1258" s="1">
        <v>1.8984465073958123E-2</v>
      </c>
    </row>
    <row r="1259" spans="1:3" x14ac:dyDescent="0.3">
      <c r="A1259" s="3">
        <v>83579</v>
      </c>
      <c r="B1259" s="3">
        <v>83611</v>
      </c>
      <c r="C1259" s="1">
        <v>1.8949540484671124E-2</v>
      </c>
    </row>
    <row r="1260" spans="1:3" x14ac:dyDescent="0.3">
      <c r="A1260" s="3">
        <v>83611</v>
      </c>
      <c r="B1260" s="3">
        <v>83642</v>
      </c>
      <c r="C1260" s="1">
        <v>1.8914617092386621E-2</v>
      </c>
    </row>
    <row r="1261" spans="1:3" x14ac:dyDescent="0.3">
      <c r="A1261" s="3">
        <v>83642</v>
      </c>
      <c r="B1261" s="3">
        <v>83673</v>
      </c>
      <c r="C1261" s="1">
        <v>1.8879694897063537E-2</v>
      </c>
    </row>
    <row r="1262" spans="1:3" x14ac:dyDescent="0.3">
      <c r="A1262" s="3">
        <v>83673</v>
      </c>
      <c r="B1262" s="3">
        <v>83701</v>
      </c>
      <c r="C1262" s="1">
        <v>1.8844773898661016E-2</v>
      </c>
    </row>
    <row r="1263" spans="1:3" x14ac:dyDescent="0.3">
      <c r="A1263" s="3">
        <v>83701</v>
      </c>
      <c r="B1263" s="3">
        <v>83732</v>
      </c>
      <c r="C1263" s="1">
        <v>1.8809854097137757E-2</v>
      </c>
    </row>
    <row r="1264" spans="1:3" x14ac:dyDescent="0.3">
      <c r="A1264" s="3">
        <v>83732</v>
      </c>
      <c r="B1264" s="3">
        <v>83761</v>
      </c>
      <c r="C1264" s="1">
        <v>1.8774935492452904E-2</v>
      </c>
    </row>
    <row r="1265" spans="1:3" x14ac:dyDescent="0.3">
      <c r="A1265" s="3">
        <v>83761</v>
      </c>
      <c r="B1265" s="3">
        <v>83793</v>
      </c>
      <c r="C1265" s="1">
        <v>1.8740018084565602E-2</v>
      </c>
    </row>
    <row r="1266" spans="1:3" x14ac:dyDescent="0.3">
      <c r="A1266" s="3">
        <v>83793</v>
      </c>
      <c r="B1266" s="3">
        <v>83823</v>
      </c>
      <c r="C1266" s="1">
        <v>1.8705101873434549E-2</v>
      </c>
    </row>
    <row r="1267" spans="1:3" x14ac:dyDescent="0.3">
      <c r="A1267" s="3">
        <v>83823</v>
      </c>
      <c r="B1267" s="3">
        <v>83852</v>
      </c>
      <c r="C1267" s="1">
        <v>1.8670186859018667E-2</v>
      </c>
    </row>
    <row r="1268" spans="1:3" x14ac:dyDescent="0.3">
      <c r="A1268" s="3">
        <v>83852</v>
      </c>
      <c r="B1268" s="3">
        <v>83885</v>
      </c>
      <c r="C1268" s="1">
        <v>1.8635273041277323E-2</v>
      </c>
    </row>
    <row r="1269" spans="1:3" x14ac:dyDescent="0.3">
      <c r="A1269" s="3">
        <v>83885</v>
      </c>
      <c r="B1269" s="3">
        <v>83915</v>
      </c>
      <c r="C1269" s="1">
        <v>1.8600360420169215E-2</v>
      </c>
    </row>
    <row r="1270" spans="1:3" x14ac:dyDescent="0.3">
      <c r="A1270" s="3">
        <v>83915</v>
      </c>
      <c r="B1270" s="3">
        <v>83946</v>
      </c>
      <c r="C1270" s="1">
        <v>1.8565448995653266E-2</v>
      </c>
    </row>
    <row r="1271" spans="1:3" x14ac:dyDescent="0.3">
      <c r="A1271" s="3">
        <v>83946</v>
      </c>
      <c r="B1271" s="3">
        <v>83976</v>
      </c>
      <c r="C1271" s="1">
        <v>1.853053876768862E-2</v>
      </c>
    </row>
    <row r="1272" spans="1:3" x14ac:dyDescent="0.3">
      <c r="A1272" s="3">
        <v>83976</v>
      </c>
      <c r="B1272" s="3">
        <v>84006</v>
      </c>
      <c r="C1272" s="1">
        <v>1.849562973623442E-2</v>
      </c>
    </row>
    <row r="1273" spans="1:3" x14ac:dyDescent="0.3">
      <c r="A1273" s="3">
        <v>84006</v>
      </c>
      <c r="B1273" s="3">
        <v>84038</v>
      </c>
      <c r="C1273" s="1">
        <v>1.8460721901249366E-2</v>
      </c>
    </row>
    <row r="1274" spans="1:3" x14ac:dyDescent="0.3">
      <c r="A1274" s="3">
        <v>84038</v>
      </c>
      <c r="B1274" s="3">
        <v>84066</v>
      </c>
      <c r="C1274" s="1">
        <v>1.8425815262692602E-2</v>
      </c>
    </row>
    <row r="1275" spans="1:3" x14ac:dyDescent="0.3">
      <c r="A1275" s="3">
        <v>84066</v>
      </c>
      <c r="B1275" s="3">
        <v>84097</v>
      </c>
      <c r="C1275" s="1">
        <v>1.8390909820523049E-2</v>
      </c>
    </row>
    <row r="1276" spans="1:3" x14ac:dyDescent="0.3">
      <c r="A1276" s="3">
        <v>84097</v>
      </c>
      <c r="B1276" s="3">
        <v>84125</v>
      </c>
      <c r="C1276" s="1">
        <v>1.835600557469963E-2</v>
      </c>
    </row>
    <row r="1277" spans="1:3" x14ac:dyDescent="0.3">
      <c r="A1277" s="3">
        <v>84125</v>
      </c>
      <c r="B1277" s="3">
        <v>84158</v>
      </c>
      <c r="C1277" s="1">
        <v>1.8321102525181487E-2</v>
      </c>
    </row>
    <row r="1278" spans="1:3" x14ac:dyDescent="0.3">
      <c r="A1278" s="3">
        <v>84158</v>
      </c>
      <c r="B1278" s="3">
        <v>84188</v>
      </c>
      <c r="C1278" s="1">
        <v>1.8286200671927766E-2</v>
      </c>
    </row>
    <row r="1279" spans="1:3" x14ac:dyDescent="0.3">
      <c r="A1279" s="3">
        <v>84188</v>
      </c>
      <c r="B1279" s="3">
        <v>84219</v>
      </c>
      <c r="C1279" s="1">
        <v>1.8251300014897165E-2</v>
      </c>
    </row>
    <row r="1280" spans="1:3" x14ac:dyDescent="0.3">
      <c r="A1280" s="3">
        <v>84219</v>
      </c>
      <c r="B1280" s="3">
        <v>84250</v>
      </c>
      <c r="C1280" s="1">
        <v>1.8216400554048828E-2</v>
      </c>
    </row>
    <row r="1281" spans="1:3" x14ac:dyDescent="0.3">
      <c r="A1281" s="3">
        <v>84250</v>
      </c>
      <c r="B1281" s="3">
        <v>84279</v>
      </c>
      <c r="C1281" s="1">
        <v>1.8181502289341678E-2</v>
      </c>
    </row>
    <row r="1282" spans="1:3" x14ac:dyDescent="0.3">
      <c r="A1282" s="3">
        <v>84279</v>
      </c>
      <c r="B1282" s="3">
        <v>84311</v>
      </c>
      <c r="C1282" s="1">
        <v>1.8146605220734635E-2</v>
      </c>
    </row>
    <row r="1283" spans="1:3" x14ac:dyDescent="0.3">
      <c r="A1283" s="3">
        <v>84311</v>
      </c>
      <c r="B1283" s="3">
        <v>84341</v>
      </c>
      <c r="C1283" s="1">
        <v>1.8111709348187066E-2</v>
      </c>
    </row>
    <row r="1284" spans="1:3" x14ac:dyDescent="0.3">
      <c r="A1284" s="3">
        <v>84341</v>
      </c>
      <c r="B1284" s="3">
        <v>84370</v>
      </c>
      <c r="C1284" s="1">
        <v>1.8076814671657671E-2</v>
      </c>
    </row>
    <row r="1285" spans="1:3" x14ac:dyDescent="0.3">
      <c r="A1285" s="3">
        <v>84370</v>
      </c>
      <c r="B1285" s="3">
        <v>84403</v>
      </c>
      <c r="C1285" s="1">
        <v>1.804192119110537E-2</v>
      </c>
    </row>
    <row r="1286" spans="1:3" x14ac:dyDescent="0.3">
      <c r="A1286" s="3">
        <v>84403</v>
      </c>
      <c r="B1286" s="3">
        <v>84431</v>
      </c>
      <c r="C1286" s="1">
        <v>1.8007028906489531E-2</v>
      </c>
    </row>
    <row r="1287" spans="1:3" x14ac:dyDescent="0.3">
      <c r="A1287" s="3">
        <v>84431</v>
      </c>
      <c r="B1287" s="3">
        <v>84461</v>
      </c>
      <c r="C1287" s="1">
        <v>1.7972137817768852E-2</v>
      </c>
    </row>
    <row r="1288" spans="1:3" x14ac:dyDescent="0.3">
      <c r="A1288" s="3">
        <v>84461</v>
      </c>
      <c r="B1288" s="3">
        <v>84492</v>
      </c>
      <c r="C1288" s="1">
        <v>1.7937247924902477E-2</v>
      </c>
    </row>
    <row r="1289" spans="1:3" x14ac:dyDescent="0.3">
      <c r="A1289" s="3">
        <v>84492</v>
      </c>
      <c r="B1289" s="3">
        <v>84523</v>
      </c>
      <c r="C1289" s="1">
        <v>1.7902359227849551E-2</v>
      </c>
    </row>
    <row r="1290" spans="1:3" x14ac:dyDescent="0.3">
      <c r="A1290" s="3">
        <v>84523</v>
      </c>
      <c r="B1290" s="3">
        <v>84552</v>
      </c>
      <c r="C1290" s="1">
        <v>1.7867471726568773E-2</v>
      </c>
    </row>
    <row r="1291" spans="1:3" x14ac:dyDescent="0.3">
      <c r="A1291" s="3">
        <v>84552</v>
      </c>
      <c r="B1291" s="3">
        <v>84584</v>
      </c>
      <c r="C1291" s="1">
        <v>1.7832585421019509E-2</v>
      </c>
    </row>
    <row r="1292" spans="1:3" x14ac:dyDescent="0.3">
      <c r="A1292" s="3">
        <v>84584</v>
      </c>
      <c r="B1292" s="3">
        <v>84615</v>
      </c>
      <c r="C1292" s="1">
        <v>1.7797700311160458E-2</v>
      </c>
    </row>
    <row r="1293" spans="1:3" x14ac:dyDescent="0.3">
      <c r="A1293" s="3">
        <v>84615</v>
      </c>
      <c r="B1293" s="3">
        <v>84643</v>
      </c>
      <c r="C1293" s="1">
        <v>1.7762816396950765E-2</v>
      </c>
    </row>
    <row r="1294" spans="1:3" x14ac:dyDescent="0.3">
      <c r="A1294" s="3">
        <v>84643</v>
      </c>
      <c r="B1294" s="3">
        <v>84676</v>
      </c>
      <c r="C1294" s="1">
        <v>1.7727933678349572E-2</v>
      </c>
    </row>
    <row r="1295" spans="1:3" x14ac:dyDescent="0.3">
      <c r="A1295" s="3">
        <v>84676</v>
      </c>
      <c r="B1295" s="3">
        <v>84706</v>
      </c>
      <c r="C1295" s="1">
        <v>1.7693052155315581E-2</v>
      </c>
    </row>
    <row r="1296" spans="1:3" x14ac:dyDescent="0.3">
      <c r="A1296" s="3">
        <v>84706</v>
      </c>
      <c r="B1296" s="3">
        <v>84737</v>
      </c>
      <c r="C1296" s="1">
        <v>1.7658171827808156E-2</v>
      </c>
    </row>
    <row r="1297" spans="1:3" x14ac:dyDescent="0.3">
      <c r="A1297" s="3">
        <v>84737</v>
      </c>
      <c r="B1297" s="3">
        <v>84768</v>
      </c>
      <c r="C1297" s="1">
        <v>1.7623292695786219E-2</v>
      </c>
    </row>
    <row r="1298" spans="1:3" x14ac:dyDescent="0.3">
      <c r="A1298" s="3">
        <v>84768</v>
      </c>
      <c r="B1298" s="3">
        <v>84797</v>
      </c>
      <c r="C1298" s="1">
        <v>1.7588414759208915E-2</v>
      </c>
    </row>
    <row r="1299" spans="1:3" x14ac:dyDescent="0.3">
      <c r="A1299" s="3">
        <v>84797</v>
      </c>
      <c r="B1299" s="3">
        <v>84828</v>
      </c>
      <c r="C1299" s="1">
        <v>1.7553538018034942E-2</v>
      </c>
    </row>
    <row r="1300" spans="1:3" x14ac:dyDescent="0.3">
      <c r="A1300" s="3">
        <v>84828</v>
      </c>
      <c r="B1300" s="3">
        <v>84858</v>
      </c>
      <c r="C1300" s="1">
        <v>1.7518662472223445E-2</v>
      </c>
    </row>
    <row r="1301" spans="1:3" x14ac:dyDescent="0.3">
      <c r="A1301" s="3">
        <v>84858</v>
      </c>
      <c r="B1301" s="3">
        <v>84888</v>
      </c>
      <c r="C1301" s="1">
        <v>1.7483788121733568E-2</v>
      </c>
    </row>
    <row r="1302" spans="1:3" x14ac:dyDescent="0.3">
      <c r="A1302" s="3">
        <v>84888</v>
      </c>
      <c r="B1302" s="3">
        <v>84919</v>
      </c>
      <c r="C1302" s="1">
        <v>1.7448914966524454E-2</v>
      </c>
    </row>
    <row r="1303" spans="1:3" x14ac:dyDescent="0.3">
      <c r="A1303" s="3">
        <v>84919</v>
      </c>
      <c r="B1303" s="3">
        <v>84950</v>
      </c>
      <c r="C1303" s="1">
        <v>1.7414043006554802E-2</v>
      </c>
    </row>
    <row r="1304" spans="1:3" x14ac:dyDescent="0.3">
      <c r="A1304" s="3">
        <v>84950</v>
      </c>
      <c r="B1304" s="3">
        <v>84979</v>
      </c>
      <c r="C1304" s="1">
        <v>1.737917224178398E-2</v>
      </c>
    </row>
    <row r="1305" spans="1:3" x14ac:dyDescent="0.3">
      <c r="A1305" s="3">
        <v>84979</v>
      </c>
      <c r="B1305" s="3">
        <v>85011</v>
      </c>
      <c r="C1305" s="1">
        <v>1.7344302672170686E-2</v>
      </c>
    </row>
    <row r="1306" spans="1:3" x14ac:dyDescent="0.3">
      <c r="A1306" s="3">
        <v>85011</v>
      </c>
      <c r="B1306" s="3">
        <v>85042</v>
      </c>
      <c r="C1306" s="1">
        <v>1.7309434297674287E-2</v>
      </c>
    </row>
    <row r="1307" spans="1:3" x14ac:dyDescent="0.3">
      <c r="A1307" s="3">
        <v>85042</v>
      </c>
      <c r="B1307" s="3">
        <v>85070</v>
      </c>
      <c r="C1307" s="1">
        <v>1.7274567118253481E-2</v>
      </c>
    </row>
    <row r="1308" spans="1:3" x14ac:dyDescent="0.3">
      <c r="A1308" s="3">
        <v>85070</v>
      </c>
      <c r="B1308" s="3">
        <v>85103</v>
      </c>
      <c r="C1308" s="1">
        <v>1.7239701133867635E-2</v>
      </c>
    </row>
    <row r="1309" spans="1:3" x14ac:dyDescent="0.3">
      <c r="A1309" s="3">
        <v>85103</v>
      </c>
      <c r="B1309" s="3">
        <v>85133</v>
      </c>
      <c r="C1309" s="1">
        <v>1.7204836344475671E-2</v>
      </c>
    </row>
    <row r="1310" spans="1:3" x14ac:dyDescent="0.3">
      <c r="A1310" s="3">
        <v>85133</v>
      </c>
      <c r="B1310" s="3">
        <v>85161</v>
      </c>
      <c r="C1310" s="1">
        <v>1.7169972750036511E-2</v>
      </c>
    </row>
    <row r="1311" spans="1:3" x14ac:dyDescent="0.3">
      <c r="A1311" s="3">
        <v>85161</v>
      </c>
      <c r="B1311" s="3">
        <v>85193</v>
      </c>
      <c r="C1311" s="1">
        <v>1.7135110350509519E-2</v>
      </c>
    </row>
    <row r="1312" spans="1:3" x14ac:dyDescent="0.3">
      <c r="A1312" s="3">
        <v>85193</v>
      </c>
      <c r="B1312" s="3">
        <v>85223</v>
      </c>
      <c r="C1312" s="1">
        <v>1.7100249145853175E-2</v>
      </c>
    </row>
    <row r="1313" spans="1:3" x14ac:dyDescent="0.3">
      <c r="A1313" s="3">
        <v>85223</v>
      </c>
      <c r="B1313" s="3">
        <v>85252</v>
      </c>
      <c r="C1313" s="1">
        <v>1.7065389136027287E-2</v>
      </c>
    </row>
    <row r="1314" spans="1:3" x14ac:dyDescent="0.3">
      <c r="A1314" s="3">
        <v>85252</v>
      </c>
      <c r="B1314" s="3">
        <v>85284</v>
      </c>
      <c r="C1314" s="1">
        <v>1.7030530320990112E-2</v>
      </c>
    </row>
    <row r="1315" spans="1:3" x14ac:dyDescent="0.3">
      <c r="A1315" s="3">
        <v>85284</v>
      </c>
      <c r="B1315" s="3">
        <v>85315</v>
      </c>
      <c r="C1315" s="1">
        <v>1.6995672700701236E-2</v>
      </c>
    </row>
    <row r="1316" spans="1:3" x14ac:dyDescent="0.3">
      <c r="A1316" s="3">
        <v>85315</v>
      </c>
      <c r="B1316" s="3">
        <v>85346</v>
      </c>
      <c r="C1316" s="1">
        <v>1.6960816275119583E-2</v>
      </c>
    </row>
    <row r="1317" spans="1:3" x14ac:dyDescent="0.3">
      <c r="A1317" s="3">
        <v>85346</v>
      </c>
      <c r="B1317" s="3">
        <v>85376</v>
      </c>
      <c r="C1317" s="1">
        <v>1.6925961044204296E-2</v>
      </c>
    </row>
    <row r="1318" spans="1:3" x14ac:dyDescent="0.3">
      <c r="A1318" s="3">
        <v>85376</v>
      </c>
      <c r="B1318" s="3">
        <v>85406</v>
      </c>
      <c r="C1318" s="1">
        <v>1.6891107007914075E-2</v>
      </c>
    </row>
    <row r="1319" spans="1:3" x14ac:dyDescent="0.3">
      <c r="A1319" s="3">
        <v>85406</v>
      </c>
      <c r="B1319" s="3">
        <v>85437</v>
      </c>
      <c r="C1319" s="1">
        <v>1.6856254166208506E-2</v>
      </c>
    </row>
    <row r="1320" spans="1:3" x14ac:dyDescent="0.3">
      <c r="A1320" s="3">
        <v>85437</v>
      </c>
      <c r="B1320" s="3">
        <v>85468</v>
      </c>
      <c r="C1320" s="1">
        <v>1.6821402519046069E-2</v>
      </c>
    </row>
    <row r="1321" spans="1:3" x14ac:dyDescent="0.3">
      <c r="A1321" s="3">
        <v>85468</v>
      </c>
      <c r="B1321" s="3">
        <v>85497</v>
      </c>
      <c r="C1321" s="1">
        <v>1.6786552066386129E-2</v>
      </c>
    </row>
    <row r="1322" spans="1:3" x14ac:dyDescent="0.3">
      <c r="A1322" s="3">
        <v>85497</v>
      </c>
      <c r="B1322" s="3">
        <v>85525</v>
      </c>
      <c r="C1322" s="1">
        <v>1.6751702808187829E-2</v>
      </c>
    </row>
    <row r="1323" spans="1:3" x14ac:dyDescent="0.3">
      <c r="A1323" s="3">
        <v>85525</v>
      </c>
      <c r="B1323" s="3">
        <v>85558</v>
      </c>
      <c r="C1323" s="1">
        <v>1.6716854744410092E-2</v>
      </c>
    </row>
    <row r="1324" spans="1:3" x14ac:dyDescent="0.3">
      <c r="A1324" s="3">
        <v>85558</v>
      </c>
      <c r="B1324" s="3">
        <v>85588</v>
      </c>
      <c r="C1324" s="1">
        <v>1.6682007875012062E-2</v>
      </c>
    </row>
    <row r="1325" spans="1:3" x14ac:dyDescent="0.3">
      <c r="A1325" s="3">
        <v>85588</v>
      </c>
      <c r="B1325" s="3">
        <v>85619</v>
      </c>
      <c r="C1325" s="1">
        <v>1.6647162199952659E-2</v>
      </c>
    </row>
    <row r="1326" spans="1:3" x14ac:dyDescent="0.3">
      <c r="A1326" s="3">
        <v>85619</v>
      </c>
      <c r="B1326" s="3">
        <v>85649</v>
      </c>
      <c r="C1326" s="1">
        <v>1.6612317719191028E-2</v>
      </c>
    </row>
    <row r="1327" spans="1:3" x14ac:dyDescent="0.3">
      <c r="A1327" s="3">
        <v>85649</v>
      </c>
      <c r="B1327" s="3">
        <v>85679</v>
      </c>
      <c r="C1327" s="1">
        <v>1.6577474432686312E-2</v>
      </c>
    </row>
    <row r="1328" spans="1:3" x14ac:dyDescent="0.3">
      <c r="A1328" s="3">
        <v>85679</v>
      </c>
      <c r="B1328" s="3">
        <v>85711</v>
      </c>
      <c r="C1328" s="1">
        <v>1.6542632340397656E-2</v>
      </c>
    </row>
    <row r="1329" spans="1:3" x14ac:dyDescent="0.3">
      <c r="A1329" s="3">
        <v>85711</v>
      </c>
      <c r="B1329" s="3">
        <v>85741</v>
      </c>
      <c r="C1329" s="1">
        <v>1.6507791442283759E-2</v>
      </c>
    </row>
    <row r="1330" spans="1:3" x14ac:dyDescent="0.3">
      <c r="A1330" s="3">
        <v>85741</v>
      </c>
      <c r="B1330" s="3">
        <v>85770</v>
      </c>
      <c r="C1330" s="1">
        <v>1.6472951738303987E-2</v>
      </c>
    </row>
    <row r="1331" spans="1:3" x14ac:dyDescent="0.3">
      <c r="A1331" s="3">
        <v>85770</v>
      </c>
      <c r="B1331" s="3">
        <v>85802</v>
      </c>
      <c r="C1331" s="1">
        <v>1.6438113228417262E-2</v>
      </c>
    </row>
    <row r="1332" spans="1:3" x14ac:dyDescent="0.3">
      <c r="A1332" s="3">
        <v>85802</v>
      </c>
      <c r="B1332" s="3">
        <v>85833</v>
      </c>
      <c r="C1332" s="1">
        <v>1.6403275912582949E-2</v>
      </c>
    </row>
    <row r="1333" spans="1:3" x14ac:dyDescent="0.3">
      <c r="A1333" s="3">
        <v>85833</v>
      </c>
      <c r="B1333" s="3">
        <v>85864</v>
      </c>
      <c r="C1333" s="1">
        <v>1.6368439790759748E-2</v>
      </c>
    </row>
    <row r="1334" spans="1:3" x14ac:dyDescent="0.3">
      <c r="A1334" s="3">
        <v>85864</v>
      </c>
      <c r="B1334" s="3">
        <v>85892</v>
      </c>
      <c r="C1334" s="1">
        <v>1.6333604862907025E-2</v>
      </c>
    </row>
    <row r="1335" spans="1:3" x14ac:dyDescent="0.3">
      <c r="A1335" s="3">
        <v>85892</v>
      </c>
      <c r="B1335" s="3">
        <v>85923</v>
      </c>
      <c r="C1335" s="1">
        <v>1.6298771128983702E-2</v>
      </c>
    </row>
    <row r="1336" spans="1:3" x14ac:dyDescent="0.3">
      <c r="A1336" s="3">
        <v>85923</v>
      </c>
      <c r="B1336" s="3">
        <v>85952</v>
      </c>
      <c r="C1336" s="1">
        <v>1.6263938588948923E-2</v>
      </c>
    </row>
    <row r="1337" spans="1:3" x14ac:dyDescent="0.3">
      <c r="A1337" s="3">
        <v>85952</v>
      </c>
      <c r="B1337" s="3">
        <v>85984</v>
      </c>
      <c r="C1337" s="1">
        <v>1.6229107242761609E-2</v>
      </c>
    </row>
    <row r="1338" spans="1:3" x14ac:dyDescent="0.3">
      <c r="A1338" s="3">
        <v>85984</v>
      </c>
      <c r="B1338" s="3">
        <v>86014</v>
      </c>
      <c r="C1338" s="1">
        <v>1.6194277090381126E-2</v>
      </c>
    </row>
    <row r="1339" spans="1:3" x14ac:dyDescent="0.3">
      <c r="A1339" s="3">
        <v>86014</v>
      </c>
      <c r="B1339" s="3">
        <v>86043</v>
      </c>
      <c r="C1339" s="1">
        <v>1.6159448131766396E-2</v>
      </c>
    </row>
    <row r="1340" spans="1:3" x14ac:dyDescent="0.3">
      <c r="A1340" s="3">
        <v>86043</v>
      </c>
      <c r="B1340" s="3">
        <v>86076</v>
      </c>
      <c r="C1340" s="1">
        <v>1.6124620366876341E-2</v>
      </c>
    </row>
    <row r="1341" spans="1:3" x14ac:dyDescent="0.3">
      <c r="A1341" s="3">
        <v>86076</v>
      </c>
      <c r="B1341" s="3">
        <v>86106</v>
      </c>
      <c r="C1341" s="1">
        <v>1.6089793795670326E-2</v>
      </c>
    </row>
    <row r="1342" spans="1:3" x14ac:dyDescent="0.3">
      <c r="A1342" s="3">
        <v>86106</v>
      </c>
      <c r="B1342" s="3">
        <v>86137</v>
      </c>
      <c r="C1342" s="1">
        <v>1.6054968418107496E-2</v>
      </c>
    </row>
    <row r="1343" spans="1:3" x14ac:dyDescent="0.3">
      <c r="A1343" s="3">
        <v>86137</v>
      </c>
      <c r="B1343" s="3">
        <v>86167</v>
      </c>
      <c r="C1343" s="1">
        <v>1.6020144234146549E-2</v>
      </c>
    </row>
    <row r="1344" spans="1:3" x14ac:dyDescent="0.3">
      <c r="A1344" s="3">
        <v>86167</v>
      </c>
      <c r="B1344" s="3">
        <v>86197</v>
      </c>
      <c r="C1344" s="1">
        <v>1.5985321243746853E-2</v>
      </c>
    </row>
    <row r="1345" spans="1:3" x14ac:dyDescent="0.3">
      <c r="A1345" s="3">
        <v>86197</v>
      </c>
      <c r="B1345" s="3">
        <v>86229</v>
      </c>
      <c r="C1345" s="1">
        <v>1.595049944686755E-2</v>
      </c>
    </row>
    <row r="1346" spans="1:3" x14ac:dyDescent="0.3">
      <c r="A1346" s="3">
        <v>86229</v>
      </c>
      <c r="B1346" s="3">
        <v>86258</v>
      </c>
      <c r="C1346" s="1">
        <v>1.5915678843467562E-2</v>
      </c>
    </row>
    <row r="1347" spans="1:3" x14ac:dyDescent="0.3">
      <c r="A1347" s="3">
        <v>86258</v>
      </c>
      <c r="B1347" s="3">
        <v>86288</v>
      </c>
      <c r="C1347" s="1">
        <v>1.5880859433506034E-2</v>
      </c>
    </row>
    <row r="1348" spans="1:3" x14ac:dyDescent="0.3">
      <c r="A1348" s="3">
        <v>86288</v>
      </c>
      <c r="B1348" s="3">
        <v>86319</v>
      </c>
      <c r="C1348" s="1">
        <v>1.5846041216942108E-2</v>
      </c>
    </row>
    <row r="1349" spans="1:3" x14ac:dyDescent="0.3">
      <c r="A1349" s="3">
        <v>86319</v>
      </c>
      <c r="B1349" s="3">
        <v>86350</v>
      </c>
      <c r="C1349" s="1">
        <v>1.5811224193734708E-2</v>
      </c>
    </row>
    <row r="1350" spans="1:3" x14ac:dyDescent="0.3">
      <c r="A1350" s="3">
        <v>86350</v>
      </c>
      <c r="B1350" s="3">
        <v>86379</v>
      </c>
      <c r="C1350" s="1">
        <v>1.5776408363843197E-2</v>
      </c>
    </row>
    <row r="1351" spans="1:3" x14ac:dyDescent="0.3">
      <c r="A1351" s="3">
        <v>86379</v>
      </c>
      <c r="B1351" s="3">
        <v>86411</v>
      </c>
      <c r="C1351" s="1">
        <v>1.5741593727226721E-2</v>
      </c>
    </row>
    <row r="1352" spans="1:3" x14ac:dyDescent="0.3">
      <c r="A1352" s="3">
        <v>86411</v>
      </c>
      <c r="B1352" s="3">
        <v>86442</v>
      </c>
      <c r="C1352" s="1">
        <v>1.570678028384398E-2</v>
      </c>
    </row>
    <row r="1353" spans="1:3" x14ac:dyDescent="0.3">
      <c r="A1353" s="3">
        <v>86442</v>
      </c>
      <c r="B1353" s="3">
        <v>86470</v>
      </c>
      <c r="C1353" s="1">
        <v>1.567196803365456E-2</v>
      </c>
    </row>
    <row r="1354" spans="1:3" x14ac:dyDescent="0.3">
      <c r="A1354" s="3">
        <v>86470</v>
      </c>
      <c r="B1354" s="3">
        <v>86503</v>
      </c>
      <c r="C1354" s="1">
        <v>1.5637156976617161E-2</v>
      </c>
    </row>
    <row r="1355" spans="1:3" x14ac:dyDescent="0.3">
      <c r="A1355" s="3">
        <v>86503</v>
      </c>
      <c r="B1355" s="3">
        <v>86533</v>
      </c>
      <c r="C1355" s="1">
        <v>1.5602347112690929E-2</v>
      </c>
    </row>
    <row r="1356" spans="1:3" x14ac:dyDescent="0.3">
      <c r="A1356" s="3">
        <v>86533</v>
      </c>
      <c r="B1356" s="3">
        <v>86564</v>
      </c>
      <c r="C1356" s="1">
        <v>1.5567538441835449E-2</v>
      </c>
    </row>
    <row r="1357" spans="1:3" x14ac:dyDescent="0.3">
      <c r="A1357" s="3">
        <v>86564</v>
      </c>
      <c r="B1357" s="3">
        <v>86595</v>
      </c>
      <c r="C1357" s="1">
        <v>1.55327309640092E-2</v>
      </c>
    </row>
    <row r="1358" spans="1:3" x14ac:dyDescent="0.3">
      <c r="A1358" s="3">
        <v>86595</v>
      </c>
      <c r="B1358" s="3">
        <v>86623</v>
      </c>
      <c r="C1358" s="1">
        <v>1.5497924679171549E-2</v>
      </c>
    </row>
    <row r="1359" spans="1:3" x14ac:dyDescent="0.3">
      <c r="A1359" s="3">
        <v>86623</v>
      </c>
      <c r="B1359" s="3">
        <v>86652</v>
      </c>
      <c r="C1359" s="1">
        <v>1.5463119587281859E-2</v>
      </c>
    </row>
    <row r="1360" spans="1:3" x14ac:dyDescent="0.3">
      <c r="A1360" s="3">
        <v>86652</v>
      </c>
      <c r="B1360" s="3">
        <v>86684</v>
      </c>
      <c r="C1360" s="1">
        <v>1.5428315688298833E-2</v>
      </c>
    </row>
    <row r="1361" spans="1:3" x14ac:dyDescent="0.3">
      <c r="A1361" s="3">
        <v>86684</v>
      </c>
      <c r="B1361" s="3">
        <v>86715</v>
      </c>
      <c r="C1361" s="1">
        <v>1.5393512982181834E-2</v>
      </c>
    </row>
    <row r="1362" spans="1:3" x14ac:dyDescent="0.3">
      <c r="A1362" s="3">
        <v>86715</v>
      </c>
      <c r="B1362" s="3">
        <v>86743</v>
      </c>
      <c r="C1362" s="1">
        <v>1.5358711468889785E-2</v>
      </c>
    </row>
    <row r="1363" spans="1:3" x14ac:dyDescent="0.3">
      <c r="A1363" s="3">
        <v>86743</v>
      </c>
      <c r="B1363" s="3">
        <v>86776</v>
      </c>
      <c r="C1363" s="1">
        <v>1.5323911148382052E-2</v>
      </c>
    </row>
    <row r="1364" spans="1:3" x14ac:dyDescent="0.3">
      <c r="A1364" s="3">
        <v>86776</v>
      </c>
      <c r="B1364" s="3">
        <v>86806</v>
      </c>
      <c r="C1364" s="1">
        <v>1.5289112020617557E-2</v>
      </c>
    </row>
    <row r="1365" spans="1:3" x14ac:dyDescent="0.3">
      <c r="A1365" s="3">
        <v>86806</v>
      </c>
      <c r="B1365" s="3">
        <v>86837</v>
      </c>
      <c r="C1365" s="1">
        <v>1.5254314085555443E-2</v>
      </c>
    </row>
    <row r="1366" spans="1:3" x14ac:dyDescent="0.3">
      <c r="A1366" s="3">
        <v>86837</v>
      </c>
      <c r="B1366" s="3">
        <v>86868</v>
      </c>
      <c r="C1366" s="1">
        <v>1.5219517343155076E-2</v>
      </c>
    </row>
    <row r="1367" spans="1:3" x14ac:dyDescent="0.3">
      <c r="A1367" s="3">
        <v>86868</v>
      </c>
      <c r="B1367" s="3">
        <v>86897</v>
      </c>
      <c r="C1367" s="1">
        <v>1.5184721793375155E-2</v>
      </c>
    </row>
    <row r="1368" spans="1:3" x14ac:dyDescent="0.3">
      <c r="A1368" s="3">
        <v>86897</v>
      </c>
      <c r="B1368" s="3">
        <v>86929</v>
      </c>
      <c r="C1368" s="1">
        <v>1.514992743617527E-2</v>
      </c>
    </row>
    <row r="1369" spans="1:3" x14ac:dyDescent="0.3">
      <c r="A1369" s="3">
        <v>86929</v>
      </c>
      <c r="B1369" s="3">
        <v>86960</v>
      </c>
      <c r="C1369" s="1">
        <v>1.5115134271514119E-2</v>
      </c>
    </row>
    <row r="1370" spans="1:3" x14ac:dyDescent="0.3">
      <c r="A1370" s="3">
        <v>86960</v>
      </c>
      <c r="B1370" s="3">
        <v>86988</v>
      </c>
      <c r="C1370" s="1">
        <v>1.5080342299351068E-2</v>
      </c>
    </row>
    <row r="1371" spans="1:3" x14ac:dyDescent="0.3">
      <c r="A1371" s="3">
        <v>86988</v>
      </c>
      <c r="B1371" s="3">
        <v>87019</v>
      </c>
      <c r="C1371" s="1">
        <v>1.504555151964504E-2</v>
      </c>
    </row>
    <row r="1372" spans="1:3" x14ac:dyDescent="0.3">
      <c r="A1372" s="3">
        <v>87019</v>
      </c>
      <c r="B1372" s="3">
        <v>87049</v>
      </c>
      <c r="C1372" s="1">
        <v>1.5010761932355621E-2</v>
      </c>
    </row>
    <row r="1373" spans="1:3" x14ac:dyDescent="0.3">
      <c r="A1373" s="3">
        <v>87049</v>
      </c>
      <c r="B1373" s="3">
        <v>87079</v>
      </c>
      <c r="C1373" s="1">
        <v>1.4975973537441511E-2</v>
      </c>
    </row>
    <row r="1374" spans="1:3" x14ac:dyDescent="0.3">
      <c r="A1374" s="3">
        <v>87079</v>
      </c>
      <c r="B1374" s="3">
        <v>87110</v>
      </c>
      <c r="C1374" s="1">
        <v>1.4941186334861856E-2</v>
      </c>
    </row>
    <row r="1375" spans="1:3" x14ac:dyDescent="0.3">
      <c r="A1375" s="3">
        <v>87110</v>
      </c>
      <c r="B1375" s="3">
        <v>87141</v>
      </c>
      <c r="C1375" s="1">
        <v>1.4906400324576019E-2</v>
      </c>
    </row>
    <row r="1376" spans="1:3" x14ac:dyDescent="0.3">
      <c r="A1376" s="3">
        <v>87141</v>
      </c>
      <c r="B1376" s="3">
        <v>87170</v>
      </c>
      <c r="C1376" s="1">
        <v>1.4871615506542923E-2</v>
      </c>
    </row>
    <row r="1377" spans="1:3" x14ac:dyDescent="0.3">
      <c r="A1377" s="3">
        <v>87170</v>
      </c>
      <c r="B1377" s="3">
        <v>87202</v>
      </c>
      <c r="C1377" s="1">
        <v>1.4836831880721935E-2</v>
      </c>
    </row>
    <row r="1378" spans="1:3" x14ac:dyDescent="0.3">
      <c r="A1378" s="3">
        <v>87202</v>
      </c>
      <c r="B1378" s="3">
        <v>87233</v>
      </c>
      <c r="C1378" s="1">
        <v>1.4802049447071974E-2</v>
      </c>
    </row>
    <row r="1379" spans="1:3" x14ac:dyDescent="0.3">
      <c r="A1379" s="3">
        <v>87233</v>
      </c>
      <c r="B1379" s="3">
        <v>87261</v>
      </c>
      <c r="C1379" s="1">
        <v>1.4767268205552408E-2</v>
      </c>
    </row>
    <row r="1380" spans="1:3" x14ac:dyDescent="0.3">
      <c r="A1380" s="3">
        <v>87261</v>
      </c>
      <c r="B1380" s="3">
        <v>87294</v>
      </c>
      <c r="C1380" s="1">
        <v>1.4732488156122159E-2</v>
      </c>
    </row>
    <row r="1381" spans="1:3" x14ac:dyDescent="0.3">
      <c r="A1381" s="3">
        <v>87294</v>
      </c>
      <c r="B1381" s="3">
        <v>87324</v>
      </c>
      <c r="C1381" s="1">
        <v>1.4697709298740369E-2</v>
      </c>
    </row>
    <row r="1382" spans="1:3" x14ac:dyDescent="0.3">
      <c r="A1382" s="3">
        <v>87324</v>
      </c>
      <c r="B1382" s="3">
        <v>87352</v>
      </c>
      <c r="C1382" s="1">
        <v>1.4662931633366183E-2</v>
      </c>
    </row>
    <row r="1383" spans="1:3" x14ac:dyDescent="0.3">
      <c r="A1383" s="3">
        <v>87352</v>
      </c>
      <c r="B1383" s="3">
        <v>87384</v>
      </c>
      <c r="C1383" s="1">
        <v>1.4628155159958967E-2</v>
      </c>
    </row>
    <row r="1384" spans="1:3" x14ac:dyDescent="0.3">
      <c r="A1384" s="3">
        <v>87384</v>
      </c>
      <c r="B1384" s="3">
        <v>87414</v>
      </c>
      <c r="C1384" s="1">
        <v>1.4593379878477863E-2</v>
      </c>
    </row>
    <row r="1385" spans="1:3" x14ac:dyDescent="0.3">
      <c r="A1385" s="3">
        <v>87414</v>
      </c>
      <c r="B1385" s="3">
        <v>87443</v>
      </c>
      <c r="C1385" s="1">
        <v>1.4558605788881573E-2</v>
      </c>
    </row>
    <row r="1386" spans="1:3" x14ac:dyDescent="0.3">
      <c r="A1386" s="3">
        <v>87443</v>
      </c>
      <c r="B1386" s="3">
        <v>87475</v>
      </c>
      <c r="C1386" s="1">
        <v>1.4523832891129684E-2</v>
      </c>
    </row>
    <row r="1387" spans="1:3" x14ac:dyDescent="0.3">
      <c r="A1387" s="3">
        <v>87475</v>
      </c>
      <c r="B1387" s="3">
        <v>87506</v>
      </c>
      <c r="C1387" s="1">
        <v>1.448906118518134E-2</v>
      </c>
    </row>
    <row r="1388" spans="1:3" x14ac:dyDescent="0.3">
      <c r="A1388" s="3">
        <v>87506</v>
      </c>
      <c r="B1388" s="3">
        <v>87537</v>
      </c>
      <c r="C1388" s="1">
        <v>1.4454290670995462E-2</v>
      </c>
    </row>
    <row r="1389" spans="1:3" x14ac:dyDescent="0.3">
      <c r="A1389" s="3">
        <v>87537</v>
      </c>
      <c r="B1389" s="3">
        <v>87567</v>
      </c>
      <c r="C1389" s="1">
        <v>1.4419521348531195E-2</v>
      </c>
    </row>
    <row r="1390" spans="1:3" x14ac:dyDescent="0.3">
      <c r="A1390" s="3">
        <v>87567</v>
      </c>
      <c r="B1390" s="3">
        <v>87597</v>
      </c>
      <c r="C1390" s="1">
        <v>1.4384753217748125E-2</v>
      </c>
    </row>
    <row r="1391" spans="1:3" x14ac:dyDescent="0.3">
      <c r="A1391" s="3">
        <v>87597</v>
      </c>
      <c r="B1391" s="3">
        <v>87628</v>
      </c>
      <c r="C1391" s="1">
        <v>1.4349986278604732E-2</v>
      </c>
    </row>
    <row r="1392" spans="1:3" x14ac:dyDescent="0.3">
      <c r="A1392" s="3">
        <v>87628</v>
      </c>
      <c r="B1392" s="3">
        <v>87659</v>
      </c>
      <c r="C1392" s="1">
        <v>1.4315220531060824E-2</v>
      </c>
    </row>
    <row r="1393" spans="1:3" x14ac:dyDescent="0.3">
      <c r="A1393" s="3">
        <v>87659</v>
      </c>
      <c r="B1393" s="3">
        <v>87688</v>
      </c>
      <c r="C1393" s="1">
        <v>1.4280455975075101E-2</v>
      </c>
    </row>
    <row r="1394" spans="1:3" x14ac:dyDescent="0.3">
      <c r="A1394" s="3">
        <v>87688</v>
      </c>
      <c r="B1394" s="3">
        <v>87719</v>
      </c>
      <c r="C1394" s="1">
        <v>1.424569261060693E-2</v>
      </c>
    </row>
    <row r="1395" spans="1:3" x14ac:dyDescent="0.3">
      <c r="A1395" s="3">
        <v>87719</v>
      </c>
      <c r="B1395" s="3">
        <v>87750</v>
      </c>
      <c r="C1395" s="1">
        <v>1.4210930437615454E-2</v>
      </c>
    </row>
    <row r="1396" spans="1:3" x14ac:dyDescent="0.3">
      <c r="A1396" s="3">
        <v>87750</v>
      </c>
      <c r="B1396" s="3">
        <v>87779</v>
      </c>
      <c r="C1396" s="1">
        <v>1.4176169456059817E-2</v>
      </c>
    </row>
    <row r="1397" spans="1:3" x14ac:dyDescent="0.3">
      <c r="A1397" s="3">
        <v>87779</v>
      </c>
      <c r="B1397" s="3">
        <v>87811</v>
      </c>
      <c r="C1397" s="1">
        <v>1.4141409665899163E-2</v>
      </c>
    </row>
    <row r="1398" spans="1:3" x14ac:dyDescent="0.3">
      <c r="A1398" s="3">
        <v>87811</v>
      </c>
      <c r="B1398" s="3">
        <v>87841</v>
      </c>
      <c r="C1398" s="1">
        <v>1.4106651067092857E-2</v>
      </c>
    </row>
    <row r="1399" spans="1:3" x14ac:dyDescent="0.3">
      <c r="A1399" s="3">
        <v>87841</v>
      </c>
      <c r="B1399" s="3">
        <v>87870</v>
      </c>
      <c r="C1399" s="1">
        <v>1.4071893659599599E-2</v>
      </c>
    </row>
    <row r="1400" spans="1:3" x14ac:dyDescent="0.3">
      <c r="A1400" s="3">
        <v>87870</v>
      </c>
      <c r="B1400" s="3">
        <v>87903</v>
      </c>
      <c r="C1400" s="1">
        <v>1.4037137443378978E-2</v>
      </c>
    </row>
    <row r="1401" spans="1:3" x14ac:dyDescent="0.3">
      <c r="A1401" s="3">
        <v>87903</v>
      </c>
      <c r="B1401" s="3">
        <v>87933</v>
      </c>
      <c r="C1401" s="1">
        <v>1.4002382418390136E-2</v>
      </c>
    </row>
    <row r="1402" spans="1:3" x14ac:dyDescent="0.3">
      <c r="A1402" s="3">
        <v>87933</v>
      </c>
      <c r="B1402" s="3">
        <v>87964</v>
      </c>
      <c r="C1402" s="1">
        <v>1.3967628584591996E-2</v>
      </c>
    </row>
    <row r="1403" spans="1:3" x14ac:dyDescent="0.3">
      <c r="A1403" s="3">
        <v>87964</v>
      </c>
      <c r="B1403" s="3">
        <v>87994</v>
      </c>
      <c r="C1403" s="1">
        <v>1.3932875941944145E-2</v>
      </c>
    </row>
    <row r="1404" spans="1:3" x14ac:dyDescent="0.3">
      <c r="A1404" s="3">
        <v>87994</v>
      </c>
      <c r="B1404" s="3">
        <v>88024</v>
      </c>
      <c r="C1404" s="1">
        <v>1.3898124490405284E-2</v>
      </c>
    </row>
    <row r="1405" spans="1:3" x14ac:dyDescent="0.3">
      <c r="A1405" s="3">
        <v>88024</v>
      </c>
      <c r="B1405" s="3">
        <v>88056</v>
      </c>
      <c r="C1405" s="1">
        <v>1.3863374229934777E-2</v>
      </c>
    </row>
    <row r="1406" spans="1:3" x14ac:dyDescent="0.3">
      <c r="A1406" s="3">
        <v>88056</v>
      </c>
      <c r="B1406" s="3">
        <v>88084</v>
      </c>
      <c r="C1406" s="1">
        <v>1.382862516049177E-2</v>
      </c>
    </row>
    <row r="1407" spans="1:3" x14ac:dyDescent="0.3">
      <c r="A1407" s="3">
        <v>88084</v>
      </c>
      <c r="B1407" s="3">
        <v>88115</v>
      </c>
      <c r="C1407" s="1">
        <v>1.3793877282035627E-2</v>
      </c>
    </row>
    <row r="1408" spans="1:3" x14ac:dyDescent="0.3">
      <c r="A1408" s="3">
        <v>88115</v>
      </c>
      <c r="B1408" s="3">
        <v>88143</v>
      </c>
      <c r="C1408" s="1">
        <v>1.3759130594525493E-2</v>
      </c>
    </row>
    <row r="1409" spans="1:3" x14ac:dyDescent="0.3">
      <c r="A1409" s="3">
        <v>88143</v>
      </c>
      <c r="B1409" s="3">
        <v>88176</v>
      </c>
      <c r="C1409" s="1">
        <v>1.3724385097920289E-2</v>
      </c>
    </row>
    <row r="1410" spans="1:3" x14ac:dyDescent="0.3">
      <c r="A1410" s="3">
        <v>88176</v>
      </c>
      <c r="B1410" s="3">
        <v>88206</v>
      </c>
      <c r="C1410" s="1">
        <v>1.3689640792179381E-2</v>
      </c>
    </row>
    <row r="1411" spans="1:3" x14ac:dyDescent="0.3">
      <c r="A1411" s="3">
        <v>88206</v>
      </c>
      <c r="B1411" s="3">
        <v>88237</v>
      </c>
      <c r="C1411" s="1">
        <v>1.3654897677261912E-2</v>
      </c>
    </row>
    <row r="1412" spans="1:3" x14ac:dyDescent="0.3">
      <c r="A1412" s="3">
        <v>88237</v>
      </c>
      <c r="B1412" s="3">
        <v>88268</v>
      </c>
      <c r="C1412" s="1">
        <v>1.3620155753127028E-2</v>
      </c>
    </row>
    <row r="1413" spans="1:3" x14ac:dyDescent="0.3">
      <c r="A1413" s="3">
        <v>88268</v>
      </c>
      <c r="B1413" s="3">
        <v>88297</v>
      </c>
      <c r="C1413" s="1">
        <v>1.3585415019734093E-2</v>
      </c>
    </row>
    <row r="1414" spans="1:3" x14ac:dyDescent="0.3">
      <c r="A1414" s="3">
        <v>88297</v>
      </c>
      <c r="B1414" s="3">
        <v>88329</v>
      </c>
      <c r="C1414" s="1">
        <v>1.3550675477042251E-2</v>
      </c>
    </row>
    <row r="1415" spans="1:3" x14ac:dyDescent="0.3">
      <c r="A1415" s="3">
        <v>88329</v>
      </c>
      <c r="B1415" s="3">
        <v>88359</v>
      </c>
      <c r="C1415" s="1">
        <v>1.3515937125010424E-2</v>
      </c>
    </row>
    <row r="1416" spans="1:3" x14ac:dyDescent="0.3">
      <c r="A1416" s="3">
        <v>88359</v>
      </c>
      <c r="B1416" s="3">
        <v>88388</v>
      </c>
      <c r="C1416" s="1">
        <v>1.34811999635982E-2</v>
      </c>
    </row>
    <row r="1417" spans="1:3" x14ac:dyDescent="0.3">
      <c r="A1417" s="3">
        <v>88388</v>
      </c>
      <c r="B1417" s="3">
        <v>88421</v>
      </c>
      <c r="C1417" s="1">
        <v>1.3446463992764501E-2</v>
      </c>
    </row>
    <row r="1418" spans="1:3" x14ac:dyDescent="0.3">
      <c r="A1418" s="3">
        <v>88421</v>
      </c>
      <c r="B1418" s="3">
        <v>88449</v>
      </c>
      <c r="C1418" s="1">
        <v>1.3411729212468693E-2</v>
      </c>
    </row>
    <row r="1419" spans="1:3" x14ac:dyDescent="0.3">
      <c r="A1419" s="3">
        <v>88449</v>
      </c>
      <c r="B1419" s="3">
        <v>88479</v>
      </c>
      <c r="C1419" s="1">
        <v>1.3376995622669696E-2</v>
      </c>
    </row>
    <row r="1420" spans="1:3" x14ac:dyDescent="0.3">
      <c r="A1420" s="3">
        <v>88479</v>
      </c>
      <c r="B1420" s="3">
        <v>88510</v>
      </c>
      <c r="C1420" s="1">
        <v>1.3342263223326878E-2</v>
      </c>
    </row>
    <row r="1421" spans="1:3" x14ac:dyDescent="0.3">
      <c r="A1421" s="3">
        <v>88510</v>
      </c>
      <c r="B1421" s="3">
        <v>88541</v>
      </c>
      <c r="C1421" s="1">
        <v>1.3307532014399603E-2</v>
      </c>
    </row>
    <row r="1422" spans="1:3" x14ac:dyDescent="0.3">
      <c r="A1422" s="3">
        <v>88541</v>
      </c>
      <c r="B1422" s="3">
        <v>88570</v>
      </c>
      <c r="C1422" s="1">
        <v>1.3272801995846795E-2</v>
      </c>
    </row>
    <row r="1423" spans="1:3" x14ac:dyDescent="0.3">
      <c r="A1423" s="3">
        <v>88570</v>
      </c>
      <c r="B1423" s="3">
        <v>88602</v>
      </c>
      <c r="C1423" s="1">
        <v>1.3238073167627817E-2</v>
      </c>
    </row>
    <row r="1424" spans="1:3" x14ac:dyDescent="0.3">
      <c r="A1424" s="3">
        <v>88602</v>
      </c>
      <c r="B1424" s="3">
        <v>88633</v>
      </c>
      <c r="C1424" s="1">
        <v>1.3203345529701815E-2</v>
      </c>
    </row>
    <row r="1425" spans="1:3" x14ac:dyDescent="0.3">
      <c r="A1425" s="3">
        <v>88633</v>
      </c>
      <c r="B1425" s="3">
        <v>88661</v>
      </c>
      <c r="C1425" s="1">
        <v>1.3168619082027933E-2</v>
      </c>
    </row>
    <row r="1426" spans="1:3" x14ac:dyDescent="0.3">
      <c r="A1426" s="3">
        <v>88661</v>
      </c>
      <c r="B1426" s="3">
        <v>88694</v>
      </c>
      <c r="C1426" s="1">
        <v>1.3133893824565535E-2</v>
      </c>
    </row>
    <row r="1427" spans="1:3" x14ac:dyDescent="0.3">
      <c r="A1427" s="3">
        <v>88694</v>
      </c>
      <c r="B1427" s="3">
        <v>88724</v>
      </c>
      <c r="C1427" s="1">
        <v>1.3099169757273765E-2</v>
      </c>
    </row>
    <row r="1428" spans="1:3" x14ac:dyDescent="0.3">
      <c r="A1428" s="3">
        <v>88724</v>
      </c>
      <c r="B1428" s="3">
        <v>88755</v>
      </c>
      <c r="C1428" s="1">
        <v>1.3064446880111769E-2</v>
      </c>
    </row>
    <row r="1429" spans="1:3" x14ac:dyDescent="0.3">
      <c r="A1429" s="3">
        <v>88755</v>
      </c>
      <c r="B1429" s="3">
        <v>88786</v>
      </c>
      <c r="C1429" s="1">
        <v>1.3029725193038688E-2</v>
      </c>
    </row>
    <row r="1430" spans="1:3" x14ac:dyDescent="0.3">
      <c r="A1430" s="3">
        <v>88786</v>
      </c>
      <c r="B1430" s="3">
        <v>88814</v>
      </c>
      <c r="C1430" s="1">
        <v>1.299500469601389E-2</v>
      </c>
    </row>
    <row r="1431" spans="1:3" x14ac:dyDescent="0.3">
      <c r="A1431" s="3">
        <v>88814</v>
      </c>
      <c r="B1431" s="3">
        <v>88843</v>
      </c>
      <c r="C1431" s="1">
        <v>1.2960285388996517E-2</v>
      </c>
    </row>
    <row r="1432" spans="1:3" x14ac:dyDescent="0.3">
      <c r="A1432" s="3">
        <v>88843</v>
      </c>
      <c r="B1432" s="3">
        <v>88875</v>
      </c>
      <c r="C1432" s="1">
        <v>1.2925567271945937E-2</v>
      </c>
    </row>
    <row r="1433" spans="1:3" x14ac:dyDescent="0.3">
      <c r="A1433" s="3">
        <v>88875</v>
      </c>
      <c r="B1433" s="3">
        <v>88906</v>
      </c>
      <c r="C1433" s="1">
        <v>1.289085034482107E-2</v>
      </c>
    </row>
    <row r="1434" spans="1:3" x14ac:dyDescent="0.3">
      <c r="A1434" s="3">
        <v>88906</v>
      </c>
      <c r="B1434" s="3">
        <v>88934</v>
      </c>
      <c r="C1434" s="1">
        <v>1.2856134607581504E-2</v>
      </c>
    </row>
    <row r="1435" spans="1:3" x14ac:dyDescent="0.3">
      <c r="A1435" s="3">
        <v>88934</v>
      </c>
      <c r="B1435" s="3">
        <v>88967</v>
      </c>
      <c r="C1435" s="1">
        <v>1.2821420060186162E-2</v>
      </c>
    </row>
    <row r="1436" spans="1:3" x14ac:dyDescent="0.3">
      <c r="A1436" s="3">
        <v>88967</v>
      </c>
      <c r="B1436" s="3">
        <v>88997</v>
      </c>
      <c r="C1436" s="1">
        <v>1.2786706702594186E-2</v>
      </c>
    </row>
    <row r="1437" spans="1:3" x14ac:dyDescent="0.3">
      <c r="A1437" s="3">
        <v>88997</v>
      </c>
      <c r="B1437" s="3">
        <v>89028</v>
      </c>
      <c r="C1437" s="1">
        <v>1.2751994534765165E-2</v>
      </c>
    </row>
    <row r="1438" spans="1:3" x14ac:dyDescent="0.3">
      <c r="A1438" s="3">
        <v>89028</v>
      </c>
      <c r="B1438" s="3">
        <v>89059</v>
      </c>
      <c r="C1438" s="1">
        <v>1.2717283556658021E-2</v>
      </c>
    </row>
    <row r="1439" spans="1:3" x14ac:dyDescent="0.3">
      <c r="A1439" s="3">
        <v>89059</v>
      </c>
      <c r="B1439" s="3">
        <v>89088</v>
      </c>
      <c r="C1439" s="1">
        <v>1.2682573768231897E-2</v>
      </c>
    </row>
    <row r="1440" spans="1:3" x14ac:dyDescent="0.3">
      <c r="A1440" s="3">
        <v>89088</v>
      </c>
      <c r="B1440" s="3">
        <v>89120</v>
      </c>
      <c r="C1440" s="1">
        <v>1.2647865169446382E-2</v>
      </c>
    </row>
    <row r="1441" spans="1:3" x14ac:dyDescent="0.3">
      <c r="A1441" s="3">
        <v>89120</v>
      </c>
      <c r="B1441" s="3">
        <v>89151</v>
      </c>
      <c r="C1441" s="1">
        <v>1.2613157760260618E-2</v>
      </c>
    </row>
    <row r="1442" spans="1:3" x14ac:dyDescent="0.3">
      <c r="A1442" s="3">
        <v>89151</v>
      </c>
      <c r="B1442" s="3">
        <v>89179</v>
      </c>
      <c r="C1442" s="1">
        <v>1.2578451540633528E-2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2024-03-01T12:38:38Z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