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4/May 2024/"/>
    </mc:Choice>
  </mc:AlternateContent>
  <xr:revisionPtr revIDLastSave="19" documentId="13_ncr:1_{5F37F578-75E1-4451-A84D-C564F749FF44}" xr6:coauthVersionLast="47" xr6:coauthVersionMax="47" xr10:uidLastSave="{660F847C-7CBE-430C-80F5-AB2FF7A97CE3}"/>
  <bookViews>
    <workbookView xWindow="-108" yWindow="-108" windowWidth="23256" windowHeight="12576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<sst xmlns="http://schemas.openxmlformats.org/spreadsheetml/2006/main" count="2" uniqueCount="1">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</sst>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6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4" x14ac:dyDescent="0.3"/>
  <cols>
    <col min="1" max="2" width="10.77734375" bestFit="1" customWidth="1"/>
    <col min="3" max="3" width="9.44140625" bestFit="1" customWidth="1"/>
  </cols>
  <sheetData>
    <row r="1" spans="1:3" x14ac:dyDescent="0.3">
      <c r="C1" s="2">
        <v>45443</v>
      </c>
    </row>
    <row r="2" spans="1:3" x14ac:dyDescent="0.3">
      <c r="C2" s="4" t="s">
        <v>0</v>
      </c>
    </row>
    <row r="3" spans="1:3" x14ac:dyDescent="0.3">
      <c r="A3" s="3">
        <v>45443</v>
      </c>
      <c r="B3" s="3">
        <v>45471</v>
      </c>
      <c r="C3" s="1">
        <v>8.5595572900646344E-2</v>
      </c>
    </row>
    <row r="4" spans="1:3" x14ac:dyDescent="0.3">
      <c r="A4" s="3">
        <v>45471</v>
      </c>
      <c r="B4" s="3">
        <v>45504</v>
      </c>
      <c r="C4" s="1">
        <v>8.8657069844672698E-2</v>
      </c>
    </row>
    <row r="5" spans="1:3" x14ac:dyDescent="0.3">
      <c r="A5" s="3">
        <v>45504</v>
      </c>
      <c r="B5" s="3">
        <v>45534</v>
      </c>
      <c r="C5" s="1">
        <v>9.1821346129099757E-2</v>
      </c>
    </row>
    <row r="6" spans="1:3" x14ac:dyDescent="0.3">
      <c r="A6" s="3">
        <v>45534</v>
      </c>
      <c r="B6" s="3">
        <v>45565</v>
      </c>
      <c r="C6" s="1">
        <v>9.0361935836822616E-2</v>
      </c>
    </row>
    <row r="7" spans="1:3" x14ac:dyDescent="0.3">
      <c r="A7" s="3">
        <v>45565</v>
      </c>
      <c r="B7" s="3">
        <v>45596</v>
      </c>
      <c r="C7" s="1">
        <v>9.00888456195863E-2</v>
      </c>
    </row>
    <row r="8" spans="1:3" x14ac:dyDescent="0.3">
      <c r="A8" s="3">
        <v>45596</v>
      </c>
      <c r="B8" s="3">
        <v>45625</v>
      </c>
      <c r="C8" s="1">
        <v>9.0451798216148793E-2</v>
      </c>
    </row>
    <row r="9" spans="1:3" x14ac:dyDescent="0.3">
      <c r="A9" s="3">
        <v>45625</v>
      </c>
      <c r="B9" s="3">
        <v>45657</v>
      </c>
      <c r="C9" s="1">
        <v>8.2154487799834364E-2</v>
      </c>
    </row>
    <row r="10" spans="1:3" x14ac:dyDescent="0.3">
      <c r="A10" s="3">
        <v>45657</v>
      </c>
      <c r="B10" s="3">
        <v>45688</v>
      </c>
      <c r="C10" s="1">
        <v>7.8157522768439236E-2</v>
      </c>
    </row>
    <row r="11" spans="1:3" x14ac:dyDescent="0.3">
      <c r="A11" s="3">
        <v>45688</v>
      </c>
      <c r="B11" s="3">
        <v>45716</v>
      </c>
      <c r="C11" s="1">
        <v>7.5687506775374835E-2</v>
      </c>
    </row>
    <row r="12" spans="1:3" x14ac:dyDescent="0.3">
      <c r="A12" s="3">
        <v>45716</v>
      </c>
      <c r="B12" s="3">
        <v>45747</v>
      </c>
      <c r="C12" s="1">
        <v>8.1828405321120234E-2</v>
      </c>
    </row>
    <row r="13" spans="1:3" x14ac:dyDescent="0.3">
      <c r="A13" s="3">
        <v>45747</v>
      </c>
      <c r="B13" s="3">
        <v>45777</v>
      </c>
      <c r="C13" s="1">
        <v>8.2410439733927809E-2</v>
      </c>
    </row>
    <row r="14" spans="1:3" x14ac:dyDescent="0.3">
      <c r="A14" s="3">
        <v>45777</v>
      </c>
      <c r="B14" s="3">
        <v>45807</v>
      </c>
      <c r="C14" s="1">
        <v>8.1852081109389907E-2</v>
      </c>
    </row>
    <row r="15" spans="1:3" x14ac:dyDescent="0.3">
      <c r="A15" s="3">
        <v>45807</v>
      </c>
      <c r="B15" s="3">
        <v>45838</v>
      </c>
      <c r="C15" s="1">
        <v>9.0768582976524792E-2</v>
      </c>
    </row>
    <row r="16" spans="1:3" x14ac:dyDescent="0.3">
      <c r="A16" s="3">
        <v>45838</v>
      </c>
      <c r="B16" s="3">
        <v>45869</v>
      </c>
      <c r="C16" s="1">
        <v>9.3657924045740693E-2</v>
      </c>
    </row>
    <row r="17" spans="1:3" x14ac:dyDescent="0.3">
      <c r="A17" s="3">
        <v>45869</v>
      </c>
      <c r="B17" s="3">
        <v>45898</v>
      </c>
      <c r="C17" s="1">
        <v>9.4819258394140071E-2</v>
      </c>
    </row>
    <row r="18" spans="1:3" x14ac:dyDescent="0.3">
      <c r="A18" s="3">
        <v>45898</v>
      </c>
      <c r="B18" s="3">
        <v>45930</v>
      </c>
      <c r="C18" s="1">
        <v>9.6000248551630474E-2</v>
      </c>
    </row>
    <row r="19" spans="1:3" x14ac:dyDescent="0.3">
      <c r="A19" s="3">
        <v>45930</v>
      </c>
      <c r="B19" s="3">
        <v>45961</v>
      </c>
      <c r="C19" s="1">
        <v>9.7220301758409011E-2</v>
      </c>
    </row>
    <row r="20" spans="1:3" x14ac:dyDescent="0.3">
      <c r="A20" s="3">
        <v>45961</v>
      </c>
      <c r="B20" s="3">
        <v>45989</v>
      </c>
      <c r="C20" s="1">
        <v>9.8363201209602291E-2</v>
      </c>
    </row>
    <row r="21" spans="1:3" x14ac:dyDescent="0.3">
      <c r="A21" s="3">
        <v>45989</v>
      </c>
      <c r="B21" s="3">
        <v>46022</v>
      </c>
      <c r="C21" s="1">
        <v>9.9545131822972532E-2</v>
      </c>
    </row>
    <row r="22" spans="1:3" x14ac:dyDescent="0.3">
      <c r="A22" s="3">
        <v>46022</v>
      </c>
      <c r="B22" s="3">
        <v>46052</v>
      </c>
      <c r="C22" s="1">
        <v>0.10076616602483757</v>
      </c>
    </row>
    <row r="23" spans="1:3" x14ac:dyDescent="0.3">
      <c r="A23" s="3">
        <v>46052</v>
      </c>
      <c r="B23" s="3">
        <v>46080</v>
      </c>
      <c r="C23" s="1">
        <v>0.1018905865586488</v>
      </c>
    </row>
    <row r="24" spans="1:3" x14ac:dyDescent="0.3">
      <c r="A24" s="3">
        <v>46080</v>
      </c>
      <c r="B24" s="3">
        <v>46112</v>
      </c>
      <c r="C24" s="1">
        <v>0.10305406340020729</v>
      </c>
    </row>
    <row r="25" spans="1:3" x14ac:dyDescent="0.3">
      <c r="A25" s="3">
        <v>46112</v>
      </c>
      <c r="B25" s="3">
        <v>46142</v>
      </c>
      <c r="C25" s="1">
        <v>0.1042566573872028</v>
      </c>
    </row>
    <row r="26" spans="1:3" x14ac:dyDescent="0.3">
      <c r="A26" s="3">
        <v>46142</v>
      </c>
      <c r="B26" s="3">
        <v>46171</v>
      </c>
      <c r="C26" s="1">
        <v>0.10540135925396577</v>
      </c>
    </row>
    <row r="27" spans="1:3" x14ac:dyDescent="0.3">
      <c r="A27" s="3">
        <v>46171</v>
      </c>
      <c r="B27" s="3">
        <v>46203</v>
      </c>
      <c r="C27" s="1">
        <v>0.10658516186591327</v>
      </c>
    </row>
    <row r="28" spans="1:3" x14ac:dyDescent="0.3">
      <c r="A28" s="3">
        <v>46203</v>
      </c>
      <c r="B28" s="3">
        <v>46234</v>
      </c>
      <c r="C28" s="1">
        <v>0.10780811650095456</v>
      </c>
    </row>
    <row r="29" spans="1:3" x14ac:dyDescent="0.3">
      <c r="A29" s="3">
        <v>46234</v>
      </c>
      <c r="B29" s="3">
        <v>46265</v>
      </c>
      <c r="C29" s="1">
        <v>0.10901198159575642</v>
      </c>
    </row>
    <row r="30" spans="1:3" x14ac:dyDescent="0.3">
      <c r="A30" s="3">
        <v>46265</v>
      </c>
      <c r="B30" s="3">
        <v>46295</v>
      </c>
      <c r="C30" s="1">
        <v>0.11019674649666245</v>
      </c>
    </row>
    <row r="31" spans="1:3" x14ac:dyDescent="0.3">
      <c r="A31" s="3">
        <v>46295</v>
      </c>
      <c r="B31" s="3">
        <v>46325</v>
      </c>
      <c r="C31" s="1">
        <v>0.11136239032908102</v>
      </c>
    </row>
    <row r="32" spans="1:3" x14ac:dyDescent="0.3">
      <c r="A32" s="3">
        <v>46325</v>
      </c>
      <c r="B32" s="3">
        <v>46356</v>
      </c>
      <c r="C32" s="1">
        <v>0.11254776755768803</v>
      </c>
    </row>
    <row r="33" spans="1:3" x14ac:dyDescent="0.3">
      <c r="A33" s="3">
        <v>46356</v>
      </c>
      <c r="B33" s="3">
        <v>46387</v>
      </c>
      <c r="C33" s="1">
        <v>0.11215299930297196</v>
      </c>
    </row>
    <row r="34" spans="1:3" x14ac:dyDescent="0.3">
      <c r="A34" s="3">
        <v>46387</v>
      </c>
      <c r="B34" s="3">
        <v>46416</v>
      </c>
      <c r="C34" s="1">
        <v>0.10976076139373969</v>
      </c>
    </row>
    <row r="35" spans="1:3" x14ac:dyDescent="0.3">
      <c r="A35" s="3">
        <v>46416</v>
      </c>
      <c r="B35" s="3">
        <v>46444</v>
      </c>
      <c r="C35" s="1">
        <v>0.11057000281593643</v>
      </c>
    </row>
    <row r="36" spans="1:3" x14ac:dyDescent="0.3">
      <c r="A36" s="3">
        <v>46444</v>
      </c>
      <c r="B36" s="3">
        <v>46477</v>
      </c>
      <c r="C36" s="1">
        <v>0.11143618601523175</v>
      </c>
    </row>
    <row r="37" spans="1:3" x14ac:dyDescent="0.3">
      <c r="A37" s="3">
        <v>46477</v>
      </c>
      <c r="B37" s="3">
        <v>46507</v>
      </c>
      <c r="C37" s="1">
        <v>0.11233095500767964</v>
      </c>
    </row>
    <row r="38" spans="1:3" x14ac:dyDescent="0.3">
      <c r="A38" s="3">
        <v>46507</v>
      </c>
      <c r="B38" s="3">
        <v>46538</v>
      </c>
      <c r="C38" s="1">
        <v>0.11319748225284409</v>
      </c>
    </row>
    <row r="39" spans="1:3" x14ac:dyDescent="0.3">
      <c r="A39" s="3">
        <v>46538</v>
      </c>
      <c r="B39" s="3">
        <v>46568</v>
      </c>
      <c r="C39" s="1">
        <v>0.11406417858975226</v>
      </c>
    </row>
    <row r="40" spans="1:3" x14ac:dyDescent="0.3">
      <c r="A40" s="3">
        <v>46568</v>
      </c>
      <c r="B40" s="3">
        <v>46598</v>
      </c>
      <c r="C40" s="1">
        <v>0.11491682754319155</v>
      </c>
    </row>
    <row r="41" spans="1:3" x14ac:dyDescent="0.3">
      <c r="A41" s="3">
        <v>46598</v>
      </c>
      <c r="B41" s="3">
        <v>46630</v>
      </c>
      <c r="C41" s="1">
        <v>0.11579806408186566</v>
      </c>
    </row>
    <row r="42" spans="1:3" x14ac:dyDescent="0.3">
      <c r="A42" s="3">
        <v>46630</v>
      </c>
      <c r="B42" s="3">
        <v>46660</v>
      </c>
      <c r="C42" s="1">
        <v>0.11667947766801046</v>
      </c>
    </row>
    <row r="43" spans="1:3" x14ac:dyDescent="0.3">
      <c r="A43" s="3">
        <v>46660</v>
      </c>
      <c r="B43" s="3">
        <v>46689</v>
      </c>
      <c r="C43" s="1">
        <v>0.11751839990640933</v>
      </c>
    </row>
    <row r="44" spans="1:3" x14ac:dyDescent="0.3">
      <c r="A44" s="3">
        <v>46689</v>
      </c>
      <c r="B44" s="3">
        <v>46721</v>
      </c>
      <c r="C44" s="1">
        <v>0.11838591758349182</v>
      </c>
    </row>
    <row r="45" spans="1:3" x14ac:dyDescent="0.3">
      <c r="A45" s="3">
        <v>46721</v>
      </c>
      <c r="B45" s="3">
        <v>46752</v>
      </c>
      <c r="C45" s="1">
        <v>0.11928205795150215</v>
      </c>
    </row>
    <row r="46" spans="1:3" x14ac:dyDescent="0.3">
      <c r="A46" s="3">
        <v>46752</v>
      </c>
      <c r="B46" s="3">
        <v>46783</v>
      </c>
      <c r="C46" s="1">
        <v>0.1201641447017876</v>
      </c>
    </row>
    <row r="47" spans="1:3" x14ac:dyDescent="0.3">
      <c r="A47" s="3">
        <v>46783</v>
      </c>
      <c r="B47" s="3">
        <v>46812</v>
      </c>
      <c r="C47" s="1">
        <v>0.1210179423222022</v>
      </c>
    </row>
    <row r="48" spans="1:3" x14ac:dyDescent="0.3">
      <c r="A48" s="3">
        <v>46812</v>
      </c>
      <c r="B48" s="3">
        <v>46843</v>
      </c>
      <c r="C48" s="1">
        <v>0.12187189425684974</v>
      </c>
    </row>
    <row r="49" spans="1:3" x14ac:dyDescent="0.3">
      <c r="A49" s="3">
        <v>46843</v>
      </c>
      <c r="B49" s="3">
        <v>46871</v>
      </c>
      <c r="C49" s="1">
        <v>0.12271177603150996</v>
      </c>
    </row>
    <row r="50" spans="1:3" x14ac:dyDescent="0.3">
      <c r="A50" s="3">
        <v>46871</v>
      </c>
      <c r="B50" s="3">
        <v>46904</v>
      </c>
      <c r="C50" s="1">
        <v>0.12358027947434302</v>
      </c>
    </row>
    <row r="51" spans="1:3" x14ac:dyDescent="0.3">
      <c r="A51" s="3">
        <v>46904</v>
      </c>
      <c r="B51" s="3">
        <v>46934</v>
      </c>
      <c r="C51" s="1">
        <v>0.12447744282139617</v>
      </c>
    </row>
    <row r="52" spans="1:3" x14ac:dyDescent="0.3">
      <c r="A52" s="3">
        <v>46934</v>
      </c>
      <c r="B52" s="3">
        <v>46965</v>
      </c>
      <c r="C52" s="1">
        <v>0.1253462865734587</v>
      </c>
    </row>
    <row r="53" spans="1:3" x14ac:dyDescent="0.3">
      <c r="A53" s="3">
        <v>46965</v>
      </c>
      <c r="B53" s="3">
        <v>46996</v>
      </c>
      <c r="C53" s="1">
        <v>0.12622954362739058</v>
      </c>
    </row>
    <row r="54" spans="1:3" x14ac:dyDescent="0.3">
      <c r="A54" s="3">
        <v>46996</v>
      </c>
      <c r="B54" s="3">
        <v>47025</v>
      </c>
      <c r="C54" s="1">
        <v>0.12708447290306957</v>
      </c>
    </row>
    <row r="55" spans="1:3" x14ac:dyDescent="0.3">
      <c r="A55" s="3">
        <v>47025</v>
      </c>
      <c r="B55" s="3">
        <v>47057</v>
      </c>
      <c r="C55" s="1">
        <v>0.12795380696853997</v>
      </c>
    </row>
    <row r="56" spans="1:3" x14ac:dyDescent="0.3">
      <c r="A56" s="3">
        <v>47057</v>
      </c>
      <c r="B56" s="3">
        <v>47087</v>
      </c>
      <c r="C56" s="1">
        <v>0.12883756759636933</v>
      </c>
    </row>
    <row r="57" spans="1:3" x14ac:dyDescent="0.3">
      <c r="A57" s="3">
        <v>47087</v>
      </c>
      <c r="B57" s="3">
        <v>47116</v>
      </c>
      <c r="C57" s="1">
        <v>0.12967872157087212</v>
      </c>
    </row>
    <row r="58" spans="1:3" x14ac:dyDescent="0.3">
      <c r="A58" s="3">
        <v>47116</v>
      </c>
      <c r="B58" s="3">
        <v>47149</v>
      </c>
      <c r="C58" s="1">
        <v>0.13056280422866862</v>
      </c>
    </row>
    <row r="59" spans="1:3" x14ac:dyDescent="0.3">
      <c r="A59" s="3">
        <v>47149</v>
      </c>
      <c r="B59" s="3">
        <v>47177</v>
      </c>
      <c r="C59" s="1">
        <v>0.13143280497889465</v>
      </c>
    </row>
    <row r="60" spans="1:3" x14ac:dyDescent="0.3">
      <c r="A60" s="3">
        <v>47177</v>
      </c>
      <c r="B60" s="3">
        <v>47206</v>
      </c>
      <c r="C60" s="1">
        <v>0.13224589660397612</v>
      </c>
    </row>
    <row r="61" spans="1:3" x14ac:dyDescent="0.3">
      <c r="A61" s="3">
        <v>47206</v>
      </c>
      <c r="B61" s="3">
        <v>47238</v>
      </c>
      <c r="C61" s="1">
        <v>0.13311620263335522</v>
      </c>
    </row>
    <row r="62" spans="1:3" x14ac:dyDescent="0.3">
      <c r="A62" s="3">
        <v>47238</v>
      </c>
      <c r="B62" s="3">
        <v>47269</v>
      </c>
      <c r="C62" s="1">
        <v>0.13401522044651326</v>
      </c>
    </row>
    <row r="63" spans="1:3" x14ac:dyDescent="0.3">
      <c r="A63" s="3">
        <v>47269</v>
      </c>
      <c r="B63" s="3">
        <v>47298</v>
      </c>
      <c r="C63" s="1">
        <v>0.13487159109083802</v>
      </c>
    </row>
    <row r="64" spans="1:3" x14ac:dyDescent="0.3">
      <c r="A64" s="3">
        <v>47298</v>
      </c>
      <c r="B64" s="3">
        <v>47330</v>
      </c>
      <c r="C64" s="1">
        <v>0.13574238942208217</v>
      </c>
    </row>
    <row r="65" spans="1:3" x14ac:dyDescent="0.3">
      <c r="A65" s="3">
        <v>47330</v>
      </c>
      <c r="B65" s="3">
        <v>47361</v>
      </c>
      <c r="C65" s="1">
        <v>0.13664191526776182</v>
      </c>
    </row>
    <row r="66" spans="1:3" x14ac:dyDescent="0.3">
      <c r="A66" s="3">
        <v>47361</v>
      </c>
      <c r="B66" s="3">
        <v>47389</v>
      </c>
      <c r="C66" s="1">
        <v>0.13748448851016182</v>
      </c>
    </row>
    <row r="67" spans="1:3" x14ac:dyDescent="0.3">
      <c r="A67" s="3">
        <v>47389</v>
      </c>
      <c r="B67" s="3">
        <v>47422</v>
      </c>
      <c r="C67" s="1">
        <v>0.13835577255549825</v>
      </c>
    </row>
    <row r="68" spans="1:3" x14ac:dyDescent="0.3">
      <c r="A68" s="3">
        <v>47422</v>
      </c>
      <c r="B68" s="3">
        <v>47452</v>
      </c>
      <c r="C68" s="1">
        <v>0.13925580532711757</v>
      </c>
    </row>
    <row r="69" spans="1:3" x14ac:dyDescent="0.3">
      <c r="A69" s="3">
        <v>47452</v>
      </c>
      <c r="B69" s="3">
        <v>47483</v>
      </c>
      <c r="C69" s="1">
        <v>0.14012742521726107</v>
      </c>
    </row>
    <row r="70" spans="1:3" x14ac:dyDescent="0.3">
      <c r="A70" s="3">
        <v>47483</v>
      </c>
      <c r="B70" s="3">
        <v>47514</v>
      </c>
      <c r="C70" s="1">
        <v>0.14101350167875726</v>
      </c>
    </row>
    <row r="71" spans="1:3" x14ac:dyDescent="0.3">
      <c r="A71" s="3">
        <v>47514</v>
      </c>
      <c r="B71" s="3">
        <v>47542</v>
      </c>
      <c r="C71" s="1">
        <v>0.1446673056559431</v>
      </c>
    </row>
    <row r="72" spans="1:3" x14ac:dyDescent="0.3">
      <c r="A72" s="3">
        <v>47542</v>
      </c>
      <c r="B72" s="3">
        <v>47571</v>
      </c>
      <c r="C72" s="1">
        <v>0.14555853506005101</v>
      </c>
    </row>
    <row r="73" spans="1:3" x14ac:dyDescent="0.3">
      <c r="A73" s="3">
        <v>47571</v>
      </c>
      <c r="B73" s="3">
        <v>47603</v>
      </c>
      <c r="C73" s="1">
        <v>0.14651248997705268</v>
      </c>
    </row>
    <row r="74" spans="1:3" x14ac:dyDescent="0.3">
      <c r="A74" s="3">
        <v>47603</v>
      </c>
      <c r="B74" s="3">
        <v>47634</v>
      </c>
      <c r="C74" s="1">
        <v>0.14749793100433539</v>
      </c>
    </row>
    <row r="75" spans="1:3" x14ac:dyDescent="0.3">
      <c r="A75" s="3">
        <v>47634</v>
      </c>
      <c r="B75" s="3">
        <v>47662</v>
      </c>
      <c r="C75" s="1">
        <v>0.14842099358921912</v>
      </c>
    </row>
    <row r="76" spans="1:3" x14ac:dyDescent="0.3">
      <c r="A76" s="3">
        <v>47662</v>
      </c>
      <c r="B76" s="3">
        <v>47695</v>
      </c>
      <c r="C76" s="1">
        <v>0.14937552235316298</v>
      </c>
    </row>
    <row r="77" spans="1:3" x14ac:dyDescent="0.3">
      <c r="A77" s="3">
        <v>47695</v>
      </c>
      <c r="B77" s="3">
        <v>47725</v>
      </c>
      <c r="C77" s="1">
        <v>0.15036156229901287</v>
      </c>
    </row>
    <row r="78" spans="1:3" x14ac:dyDescent="0.3">
      <c r="A78" s="3">
        <v>47725</v>
      </c>
      <c r="B78" s="3">
        <v>47756</v>
      </c>
      <c r="C78" s="1">
        <v>0.15131648784735052</v>
      </c>
    </row>
    <row r="79" spans="1:3" x14ac:dyDescent="0.3">
      <c r="A79" s="3">
        <v>47756</v>
      </c>
      <c r="B79" s="3">
        <v>47787</v>
      </c>
      <c r="C79" s="1">
        <v>0.15228726603198339</v>
      </c>
    </row>
    <row r="80" spans="1:3" x14ac:dyDescent="0.3">
      <c r="A80" s="3">
        <v>47787</v>
      </c>
      <c r="B80" s="3">
        <v>47816</v>
      </c>
      <c r="C80" s="1">
        <v>0.15322692042382857</v>
      </c>
    </row>
    <row r="81" spans="1:3" x14ac:dyDescent="0.3">
      <c r="A81" s="3">
        <v>47816</v>
      </c>
      <c r="B81" s="3">
        <v>47848</v>
      </c>
      <c r="C81" s="1">
        <v>0.15418241733848181</v>
      </c>
    </row>
    <row r="82" spans="1:3" x14ac:dyDescent="0.3">
      <c r="A82" s="3">
        <v>47848</v>
      </c>
      <c r="B82" s="3">
        <v>47879</v>
      </c>
      <c r="C82" s="1">
        <v>0.15516944951919376</v>
      </c>
    </row>
    <row r="83" spans="1:3" x14ac:dyDescent="0.3">
      <c r="A83" s="3">
        <v>47879</v>
      </c>
      <c r="B83" s="3">
        <v>47907</v>
      </c>
      <c r="C83" s="1">
        <v>0.15609400094907566</v>
      </c>
    </row>
    <row r="84" spans="1:3" x14ac:dyDescent="0.3">
      <c r="A84" s="3">
        <v>47907</v>
      </c>
      <c r="B84" s="3">
        <v>47938</v>
      </c>
      <c r="C84" s="1">
        <v>0.15178053880081954</v>
      </c>
    </row>
    <row r="85" spans="1:3" x14ac:dyDescent="0.3">
      <c r="A85" s="3">
        <v>47938</v>
      </c>
      <c r="B85" s="3">
        <v>47968</v>
      </c>
      <c r="C85" s="1">
        <v>0.15260874877810826</v>
      </c>
    </row>
    <row r="86" spans="1:3" x14ac:dyDescent="0.3">
      <c r="A86" s="3">
        <v>47968</v>
      </c>
      <c r="B86" s="3">
        <v>47998</v>
      </c>
      <c r="C86" s="1">
        <v>0.15342352110509427</v>
      </c>
    </row>
    <row r="87" spans="1:3" x14ac:dyDescent="0.3">
      <c r="A87" s="3">
        <v>47998</v>
      </c>
      <c r="B87" s="3">
        <v>48029</v>
      </c>
      <c r="C87" s="1">
        <v>0.15425201475491135</v>
      </c>
    </row>
    <row r="88" spans="1:3" x14ac:dyDescent="0.3">
      <c r="A88" s="3">
        <v>48029</v>
      </c>
      <c r="B88" s="3">
        <v>48060</v>
      </c>
      <c r="C88" s="1">
        <v>0.15509423917294929</v>
      </c>
    </row>
    <row r="89" spans="1:3" x14ac:dyDescent="0.3">
      <c r="A89" s="3">
        <v>48060</v>
      </c>
      <c r="B89" s="3">
        <v>48089</v>
      </c>
      <c r="C89" s="1">
        <v>0.15590943910624655</v>
      </c>
    </row>
    <row r="90" spans="1:3" x14ac:dyDescent="0.3">
      <c r="A90" s="3">
        <v>48089</v>
      </c>
      <c r="B90" s="3">
        <v>48121</v>
      </c>
      <c r="C90" s="1">
        <v>0.15673836224978999</v>
      </c>
    </row>
    <row r="91" spans="1:3" x14ac:dyDescent="0.3">
      <c r="A91" s="3">
        <v>48121</v>
      </c>
      <c r="B91" s="3">
        <v>48152</v>
      </c>
      <c r="C91" s="1">
        <v>0.15759461920364215</v>
      </c>
    </row>
    <row r="92" spans="1:3" x14ac:dyDescent="0.3">
      <c r="A92" s="3">
        <v>48152</v>
      </c>
      <c r="B92" s="3">
        <v>48180</v>
      </c>
      <c r="C92" s="1">
        <v>0.1583966519689981</v>
      </c>
    </row>
    <row r="93" spans="1:3" x14ac:dyDescent="0.3">
      <c r="A93" s="3">
        <v>48180</v>
      </c>
      <c r="B93" s="3">
        <v>48213</v>
      </c>
      <c r="C93" s="1">
        <v>0.15922600365229966</v>
      </c>
    </row>
    <row r="94" spans="1:3" x14ac:dyDescent="0.3">
      <c r="A94" s="3">
        <v>48213</v>
      </c>
      <c r="B94" s="3">
        <v>48243</v>
      </c>
      <c r="C94" s="1">
        <v>0.16008270793738255</v>
      </c>
    </row>
    <row r="95" spans="1:3" x14ac:dyDescent="0.3">
      <c r="A95" s="3">
        <v>48243</v>
      </c>
      <c r="B95" s="3">
        <v>48271</v>
      </c>
      <c r="C95" s="1">
        <v>0.16087155382813512</v>
      </c>
    </row>
    <row r="96" spans="1:3" x14ac:dyDescent="0.3">
      <c r="A96" s="3">
        <v>48271</v>
      </c>
      <c r="B96" s="3">
        <v>48304</v>
      </c>
      <c r="C96" s="1">
        <v>0.16170133320991309</v>
      </c>
    </row>
    <row r="97" spans="1:3" x14ac:dyDescent="0.3">
      <c r="A97" s="3">
        <v>48304</v>
      </c>
      <c r="B97" s="3">
        <v>48334</v>
      </c>
      <c r="C97" s="1">
        <v>0.15527390939688956</v>
      </c>
    </row>
    <row r="98" spans="1:3" x14ac:dyDescent="0.3">
      <c r="A98" s="3">
        <v>48334</v>
      </c>
      <c r="B98" s="3">
        <v>48365</v>
      </c>
      <c r="C98" s="1">
        <v>0.15595030752226169</v>
      </c>
    </row>
    <row r="99" spans="1:3" x14ac:dyDescent="0.3">
      <c r="A99" s="3">
        <v>48365</v>
      </c>
      <c r="B99" s="3">
        <v>48395</v>
      </c>
      <c r="C99" s="1">
        <v>0.15662680342863999</v>
      </c>
    </row>
    <row r="100" spans="1:3" x14ac:dyDescent="0.3">
      <c r="A100" s="3">
        <v>48395</v>
      </c>
      <c r="B100" s="3">
        <v>48425</v>
      </c>
      <c r="C100" s="1">
        <v>0.15729230216864898</v>
      </c>
    </row>
    <row r="101" spans="1:3" x14ac:dyDescent="0.3">
      <c r="A101" s="3">
        <v>48425</v>
      </c>
      <c r="B101" s="3">
        <v>48457</v>
      </c>
      <c r="C101" s="1">
        <v>0.15798008013864284</v>
      </c>
    </row>
    <row r="102" spans="1:3" x14ac:dyDescent="0.3">
      <c r="A102" s="3">
        <v>48457</v>
      </c>
      <c r="B102" s="3">
        <v>48487</v>
      </c>
      <c r="C102" s="1">
        <v>0.15866796057795329</v>
      </c>
    </row>
    <row r="103" spans="1:3" x14ac:dyDescent="0.3">
      <c r="A103" s="3">
        <v>48487</v>
      </c>
      <c r="B103" s="3">
        <v>48516</v>
      </c>
      <c r="C103" s="1">
        <v>0.15932264769513949</v>
      </c>
    </row>
    <row r="104" spans="1:3" x14ac:dyDescent="0.3">
      <c r="A104" s="3">
        <v>48516</v>
      </c>
      <c r="B104" s="3">
        <v>48548</v>
      </c>
      <c r="C104" s="1">
        <v>0.15999961860751077</v>
      </c>
    </row>
    <row r="105" spans="1:3" x14ac:dyDescent="0.3">
      <c r="A105" s="3">
        <v>48548</v>
      </c>
      <c r="B105" s="3">
        <v>48579</v>
      </c>
      <c r="C105" s="1">
        <v>0.16069888922655107</v>
      </c>
    </row>
    <row r="106" spans="1:3" x14ac:dyDescent="0.3">
      <c r="A106" s="3">
        <v>48579</v>
      </c>
      <c r="B106" s="3">
        <v>48610</v>
      </c>
      <c r="C106" s="1">
        <v>0.16138715918162738</v>
      </c>
    </row>
    <row r="107" spans="1:3" x14ac:dyDescent="0.3">
      <c r="A107" s="3">
        <v>48610</v>
      </c>
      <c r="B107" s="3">
        <v>48638</v>
      </c>
      <c r="C107" s="1">
        <v>0.16204221990853451</v>
      </c>
    </row>
    <row r="108" spans="1:3" x14ac:dyDescent="0.3">
      <c r="A108" s="3">
        <v>48638</v>
      </c>
      <c r="B108" s="3">
        <v>48669</v>
      </c>
      <c r="C108" s="1">
        <v>0.16269736534864032</v>
      </c>
    </row>
    <row r="109" spans="1:3" x14ac:dyDescent="0.3">
      <c r="A109" s="3">
        <v>48669</v>
      </c>
      <c r="B109" s="3">
        <v>48698</v>
      </c>
      <c r="C109" s="1">
        <v>0.16336371065802213</v>
      </c>
    </row>
    <row r="110" spans="1:3" x14ac:dyDescent="0.3">
      <c r="A110" s="3">
        <v>48698</v>
      </c>
      <c r="B110" s="3">
        <v>48730</v>
      </c>
      <c r="C110" s="1">
        <v>0.16404125236643452</v>
      </c>
    </row>
    <row r="111" spans="1:3" x14ac:dyDescent="0.3">
      <c r="A111" s="3">
        <v>48730</v>
      </c>
      <c r="B111" s="3">
        <v>48760</v>
      </c>
      <c r="C111" s="1">
        <v>0.16473000328196008</v>
      </c>
    </row>
    <row r="112" spans="1:3" x14ac:dyDescent="0.3">
      <c r="A112" s="3">
        <v>48760</v>
      </c>
      <c r="B112" s="3">
        <v>48789</v>
      </c>
      <c r="C112" s="1">
        <v>0.16538551826318582</v>
      </c>
    </row>
    <row r="113" spans="1:3" x14ac:dyDescent="0.3">
      <c r="A113" s="3">
        <v>48789</v>
      </c>
      <c r="B113" s="3">
        <v>48822</v>
      </c>
      <c r="C113" s="1">
        <v>0.16607445647436614</v>
      </c>
    </row>
    <row r="114" spans="1:3" x14ac:dyDescent="0.3">
      <c r="A114" s="3">
        <v>48822</v>
      </c>
      <c r="B114" s="3">
        <v>48852</v>
      </c>
      <c r="C114" s="1">
        <v>0.16677461332068644</v>
      </c>
    </row>
    <row r="115" spans="1:3" x14ac:dyDescent="0.3">
      <c r="A115" s="3">
        <v>48852</v>
      </c>
      <c r="B115" s="3">
        <v>48883</v>
      </c>
      <c r="C115" s="1">
        <v>0.16745263648587105</v>
      </c>
    </row>
    <row r="116" spans="1:3" x14ac:dyDescent="0.3">
      <c r="A116" s="3">
        <v>48883</v>
      </c>
      <c r="B116" s="3">
        <v>48913</v>
      </c>
      <c r="C116" s="1">
        <v>0.16813075644978803</v>
      </c>
    </row>
    <row r="117" spans="1:3" x14ac:dyDescent="0.3">
      <c r="A117" s="3">
        <v>48913</v>
      </c>
      <c r="B117" s="3">
        <v>48943</v>
      </c>
      <c r="C117" s="1">
        <v>0.16879785167416217</v>
      </c>
    </row>
    <row r="118" spans="1:3" x14ac:dyDescent="0.3">
      <c r="A118" s="3">
        <v>48943</v>
      </c>
      <c r="B118" s="3">
        <v>48975</v>
      </c>
      <c r="C118" s="1">
        <v>0.16948727835923094</v>
      </c>
    </row>
    <row r="119" spans="1:3" x14ac:dyDescent="0.3">
      <c r="A119" s="3">
        <v>48975</v>
      </c>
      <c r="B119" s="3">
        <v>49003</v>
      </c>
      <c r="C119" s="1">
        <v>0.17015456372516935</v>
      </c>
    </row>
    <row r="120" spans="1:3" x14ac:dyDescent="0.3">
      <c r="A120" s="3">
        <v>49003</v>
      </c>
      <c r="B120" s="3">
        <v>49034</v>
      </c>
      <c r="C120" s="1">
        <v>0.17081081171667911</v>
      </c>
    </row>
    <row r="121" spans="1:3" x14ac:dyDescent="0.3">
      <c r="A121" s="3">
        <v>49034</v>
      </c>
      <c r="B121" s="3">
        <v>49062</v>
      </c>
      <c r="C121" s="1">
        <v>0.17146715320333517</v>
      </c>
    </row>
    <row r="122" spans="1:3" x14ac:dyDescent="0.3">
      <c r="A122" s="3">
        <v>49062</v>
      </c>
      <c r="B122" s="3">
        <v>49095</v>
      </c>
      <c r="C122" s="1">
        <v>0.17214583030809005</v>
      </c>
    </row>
    <row r="123" spans="1:3" x14ac:dyDescent="0.3">
      <c r="A123" s="3">
        <v>49095</v>
      </c>
      <c r="B123" s="3">
        <v>49125</v>
      </c>
      <c r="C123" s="1">
        <v>0.17284686533785032</v>
      </c>
    </row>
    <row r="124" spans="1:3" x14ac:dyDescent="0.3">
      <c r="A124" s="3">
        <v>49125</v>
      </c>
      <c r="B124" s="3">
        <v>49156</v>
      </c>
      <c r="C124" s="1">
        <v>0.17352573829514628</v>
      </c>
    </row>
    <row r="125" spans="1:3" x14ac:dyDescent="0.3">
      <c r="A125" s="3">
        <v>49156</v>
      </c>
      <c r="B125" s="3">
        <v>49187</v>
      </c>
      <c r="C125" s="1">
        <v>0.17421583814239039</v>
      </c>
    </row>
    <row r="126" spans="1:3" x14ac:dyDescent="0.3">
      <c r="A126" s="3">
        <v>49187</v>
      </c>
      <c r="B126" s="3">
        <v>49216</v>
      </c>
      <c r="C126" s="1">
        <v>0.17488377135498556</v>
      </c>
    </row>
    <row r="127" spans="1:3" x14ac:dyDescent="0.3">
      <c r="A127" s="3">
        <v>49216</v>
      </c>
      <c r="B127" s="3">
        <v>49248</v>
      </c>
      <c r="C127" s="1">
        <v>0.17556292648522742</v>
      </c>
    </row>
    <row r="128" spans="1:3" x14ac:dyDescent="0.3">
      <c r="A128" s="3">
        <v>49248</v>
      </c>
      <c r="B128" s="3">
        <v>49278</v>
      </c>
      <c r="C128" s="1">
        <v>0.1762533162659059</v>
      </c>
    </row>
    <row r="129" spans="1:3" x14ac:dyDescent="0.3">
      <c r="A129" s="3">
        <v>49278</v>
      </c>
      <c r="B129" s="3">
        <v>49307</v>
      </c>
      <c r="C129" s="1">
        <v>0.17691038988732277</v>
      </c>
    </row>
    <row r="130" spans="1:3" x14ac:dyDescent="0.3">
      <c r="A130" s="3">
        <v>49307</v>
      </c>
      <c r="B130" s="3">
        <v>49340</v>
      </c>
      <c r="C130" s="1">
        <v>0.17760096503176315</v>
      </c>
    </row>
    <row r="131" spans="1:3" x14ac:dyDescent="0.3">
      <c r="A131" s="3">
        <v>49340</v>
      </c>
      <c r="B131" s="3">
        <v>49368</v>
      </c>
      <c r="C131" s="1">
        <v>0.17828050427965381</v>
      </c>
    </row>
    <row r="132" spans="1:3" x14ac:dyDescent="0.3">
      <c r="A132" s="3">
        <v>49368</v>
      </c>
      <c r="B132" s="3">
        <v>49398</v>
      </c>
      <c r="C132" s="1">
        <v>0.12329711075711258</v>
      </c>
    </row>
    <row r="133" spans="1:3" x14ac:dyDescent="0.3">
      <c r="A133" s="3">
        <v>49398</v>
      </c>
      <c r="B133" s="3">
        <v>49429</v>
      </c>
      <c r="C133" s="1">
        <v>0.12311890485727162</v>
      </c>
    </row>
    <row r="134" spans="1:3" x14ac:dyDescent="0.3">
      <c r="A134" s="3">
        <v>49429</v>
      </c>
      <c r="B134" s="3">
        <v>49460</v>
      </c>
      <c r="C134" s="1">
        <v>0.12293778492571583</v>
      </c>
    </row>
    <row r="135" spans="1:3" x14ac:dyDescent="0.3">
      <c r="A135" s="3">
        <v>49460</v>
      </c>
      <c r="B135" s="3">
        <v>49489</v>
      </c>
      <c r="C135" s="1">
        <v>0.12276251471135602</v>
      </c>
    </row>
    <row r="136" spans="1:3" x14ac:dyDescent="0.3">
      <c r="A136" s="3">
        <v>49489</v>
      </c>
      <c r="B136" s="3">
        <v>49521</v>
      </c>
      <c r="C136" s="1">
        <v>0.12258433012287795</v>
      </c>
    </row>
    <row r="137" spans="1:3" x14ac:dyDescent="0.3">
      <c r="A137" s="3">
        <v>49521</v>
      </c>
      <c r="B137" s="3">
        <v>49552</v>
      </c>
      <c r="C137" s="1">
        <v>0.12240031115511885</v>
      </c>
    </row>
    <row r="138" spans="1:3" x14ac:dyDescent="0.3">
      <c r="A138" s="3">
        <v>49552</v>
      </c>
      <c r="B138" s="3">
        <v>49580</v>
      </c>
      <c r="C138" s="1">
        <v>0.12222798295441728</v>
      </c>
    </row>
    <row r="139" spans="1:3" x14ac:dyDescent="0.3">
      <c r="A139" s="3">
        <v>49580</v>
      </c>
      <c r="B139" s="3">
        <v>49613</v>
      </c>
      <c r="C139" s="1">
        <v>0.1220498196873645</v>
      </c>
    </row>
    <row r="140" spans="1:3" x14ac:dyDescent="0.3">
      <c r="A140" s="3">
        <v>49613</v>
      </c>
      <c r="B140" s="3">
        <v>49643</v>
      </c>
      <c r="C140" s="1">
        <v>0.12186582298221804</v>
      </c>
    </row>
    <row r="141" spans="1:3" x14ac:dyDescent="0.3">
      <c r="A141" s="3">
        <v>49643</v>
      </c>
      <c r="B141" s="3">
        <v>49674</v>
      </c>
      <c r="C141" s="1">
        <v>0.12168767447751194</v>
      </c>
    </row>
    <row r="142" spans="1:3" x14ac:dyDescent="0.3">
      <c r="A142" s="3">
        <v>49674</v>
      </c>
      <c r="B142" s="3">
        <v>49705</v>
      </c>
      <c r="C142" s="1">
        <v>0.12150661289124565</v>
      </c>
    </row>
    <row r="143" spans="1:3" x14ac:dyDescent="0.3">
      <c r="A143" s="3">
        <v>49705</v>
      </c>
      <c r="B143" s="3">
        <v>49734</v>
      </c>
      <c r="C143" s="1">
        <v>0.12133139914896551</v>
      </c>
    </row>
    <row r="144" spans="1:3" x14ac:dyDescent="0.3">
      <c r="A144" s="3">
        <v>49734</v>
      </c>
      <c r="B144" s="3">
        <v>49765</v>
      </c>
      <c r="C144" s="1">
        <v>0.12115619209927742</v>
      </c>
    </row>
    <row r="145" spans="1:3" x14ac:dyDescent="0.3">
      <c r="A145" s="3">
        <v>49765</v>
      </c>
      <c r="B145" s="3">
        <v>49795</v>
      </c>
      <c r="C145" s="1">
        <v>0.25487278920640755</v>
      </c>
    </row>
    <row r="146" spans="1:3" x14ac:dyDescent="0.3">
      <c r="A146" s="3">
        <v>49795</v>
      </c>
      <c r="B146" s="3">
        <v>49825</v>
      </c>
      <c r="C146" s="1">
        <v>0.25654117121271103</v>
      </c>
    </row>
    <row r="147" spans="1:3" x14ac:dyDescent="0.3">
      <c r="A147" s="3">
        <v>49825</v>
      </c>
      <c r="B147" s="3">
        <v>49856</v>
      </c>
      <c r="C147" s="1">
        <v>0.25823786331859688</v>
      </c>
    </row>
    <row r="148" spans="1:3" x14ac:dyDescent="0.3">
      <c r="A148" s="3">
        <v>49856</v>
      </c>
      <c r="B148" s="3">
        <v>49887</v>
      </c>
      <c r="C148" s="1">
        <v>0.25996289966924868</v>
      </c>
    </row>
    <row r="149" spans="1:3" x14ac:dyDescent="0.3">
      <c r="A149" s="3">
        <v>49887</v>
      </c>
      <c r="B149" s="3">
        <v>49916</v>
      </c>
      <c r="C149" s="1">
        <v>0.26163280210357209</v>
      </c>
    </row>
    <row r="150" spans="1:3" x14ac:dyDescent="0.3">
      <c r="A150" s="3">
        <v>49916</v>
      </c>
      <c r="B150" s="3">
        <v>49948</v>
      </c>
      <c r="C150" s="1">
        <v>0.26333101831538919</v>
      </c>
    </row>
    <row r="151" spans="1:3" x14ac:dyDescent="0.3">
      <c r="A151" s="3">
        <v>49948</v>
      </c>
      <c r="B151" s="3">
        <v>49979</v>
      </c>
      <c r="C151" s="1">
        <v>0.26508546884764561</v>
      </c>
    </row>
    <row r="152" spans="1:3" x14ac:dyDescent="0.3">
      <c r="A152" s="3">
        <v>49979</v>
      </c>
      <c r="B152" s="3">
        <v>50007</v>
      </c>
      <c r="C152" s="1">
        <v>0.26672902733910675</v>
      </c>
    </row>
    <row r="153" spans="1:3" x14ac:dyDescent="0.3">
      <c r="A153" s="3">
        <v>50007</v>
      </c>
      <c r="B153" s="3">
        <v>50040</v>
      </c>
      <c r="C153" s="1">
        <v>0.2684287608339242</v>
      </c>
    </row>
    <row r="154" spans="1:3" x14ac:dyDescent="0.3">
      <c r="A154" s="3">
        <v>50040</v>
      </c>
      <c r="B154" s="3">
        <v>50070</v>
      </c>
      <c r="C154" s="1">
        <v>0.27018479596483447</v>
      </c>
    </row>
    <row r="155" spans="1:3" x14ac:dyDescent="0.3">
      <c r="A155" s="3">
        <v>50070</v>
      </c>
      <c r="B155" s="3">
        <v>50098</v>
      </c>
      <c r="C155" s="1">
        <v>0.17761542821835508</v>
      </c>
    </row>
    <row r="156" spans="1:3" x14ac:dyDescent="0.3">
      <c r="A156" s="3">
        <v>50098</v>
      </c>
      <c r="B156" s="3">
        <v>50130</v>
      </c>
      <c r="C156" s="1">
        <v>0.16717559909625779</v>
      </c>
    </row>
    <row r="157" spans="1:3" x14ac:dyDescent="0.3">
      <c r="A157" s="3">
        <v>50130</v>
      </c>
      <c r="B157" s="3">
        <v>50160</v>
      </c>
      <c r="C157" s="1">
        <v>0.16750901223389736</v>
      </c>
    </row>
    <row r="158" spans="1:3" x14ac:dyDescent="0.3">
      <c r="A158" s="3">
        <v>50160</v>
      </c>
      <c r="B158" s="3">
        <v>50189</v>
      </c>
      <c r="C158" s="1">
        <v>0.16782631391253156</v>
      </c>
    </row>
    <row r="159" spans="1:3" x14ac:dyDescent="0.3">
      <c r="A159" s="3">
        <v>50189</v>
      </c>
      <c r="B159" s="3">
        <v>50221</v>
      </c>
      <c r="C159" s="1">
        <v>0.16815439297986057</v>
      </c>
    </row>
    <row r="160" spans="1:3" x14ac:dyDescent="0.3">
      <c r="A160" s="3">
        <v>50221</v>
      </c>
      <c r="B160" s="3">
        <v>50252</v>
      </c>
      <c r="C160" s="1">
        <v>0.1684932531670853</v>
      </c>
    </row>
    <row r="161" spans="1:3" x14ac:dyDescent="0.3">
      <c r="A161" s="3">
        <v>50252</v>
      </c>
      <c r="B161" s="3">
        <v>50283</v>
      </c>
      <c r="C161" s="1">
        <v>0.16882675787661539</v>
      </c>
    </row>
    <row r="162" spans="1:3" x14ac:dyDescent="0.3">
      <c r="A162" s="3">
        <v>50283</v>
      </c>
      <c r="B162" s="3">
        <v>50313</v>
      </c>
      <c r="C162" s="1">
        <v>0.1691549063629143</v>
      </c>
    </row>
    <row r="163" spans="1:3" x14ac:dyDescent="0.3">
      <c r="A163" s="3">
        <v>50313</v>
      </c>
      <c r="B163" s="3">
        <v>50343</v>
      </c>
      <c r="C163" s="1">
        <v>0.16947769713229355</v>
      </c>
    </row>
    <row r="164" spans="1:3" x14ac:dyDescent="0.3">
      <c r="A164" s="3">
        <v>50343</v>
      </c>
      <c r="B164" s="3">
        <v>50374</v>
      </c>
      <c r="C164" s="1">
        <v>0.16980588987064205</v>
      </c>
    </row>
    <row r="165" spans="1:3" x14ac:dyDescent="0.3">
      <c r="A165" s="3">
        <v>50374</v>
      </c>
      <c r="B165" s="3">
        <v>50405</v>
      </c>
      <c r="C165" s="1">
        <v>0.17013948605815288</v>
      </c>
    </row>
    <row r="166" spans="1:3" x14ac:dyDescent="0.3">
      <c r="A166" s="3">
        <v>50405</v>
      </c>
      <c r="B166" s="3">
        <v>50434</v>
      </c>
      <c r="C166" s="1">
        <v>0.17046234356819312</v>
      </c>
    </row>
    <row r="167" spans="1:3" x14ac:dyDescent="0.3">
      <c r="A167" s="3">
        <v>50434</v>
      </c>
      <c r="B167" s="3">
        <v>50462</v>
      </c>
      <c r="C167" s="1">
        <v>0.17076907816847076</v>
      </c>
    </row>
    <row r="168" spans="1:3" x14ac:dyDescent="0.3">
      <c r="A168" s="3">
        <v>50462</v>
      </c>
      <c r="B168" s="3">
        <v>50495</v>
      </c>
      <c r="C168" s="1">
        <v>0.17109735859855268</v>
      </c>
    </row>
    <row r="169" spans="1:3" x14ac:dyDescent="0.3">
      <c r="A169" s="3">
        <v>50495</v>
      </c>
      <c r="B169" s="3">
        <v>50525</v>
      </c>
      <c r="C169" s="1">
        <v>0.17143642747428589</v>
      </c>
    </row>
    <row r="170" spans="1:3" x14ac:dyDescent="0.3">
      <c r="A170" s="3">
        <v>50525</v>
      </c>
      <c r="B170" s="3">
        <v>50556</v>
      </c>
      <c r="C170" s="1">
        <v>0.17176475432572857</v>
      </c>
    </row>
    <row r="171" spans="1:3" x14ac:dyDescent="0.3">
      <c r="A171" s="3">
        <v>50556</v>
      </c>
      <c r="B171" s="3">
        <v>50586</v>
      </c>
      <c r="C171" s="1">
        <v>0.17209310400973288</v>
      </c>
    </row>
    <row r="172" spans="1:3" x14ac:dyDescent="0.3">
      <c r="A172" s="3">
        <v>50586</v>
      </c>
      <c r="B172" s="3">
        <v>50616</v>
      </c>
      <c r="C172" s="1">
        <v>0.17241609262233681</v>
      </c>
    </row>
    <row r="173" spans="1:3" x14ac:dyDescent="0.3">
      <c r="A173" s="3">
        <v>50616</v>
      </c>
      <c r="B173" s="3">
        <v>50648</v>
      </c>
      <c r="C173" s="1">
        <v>0.17274986994329966</v>
      </c>
    </row>
    <row r="174" spans="1:3" x14ac:dyDescent="0.3">
      <c r="A174" s="3">
        <v>50648</v>
      </c>
      <c r="B174" s="3">
        <v>50678</v>
      </c>
      <c r="C174" s="1">
        <v>0.17308367121145052</v>
      </c>
    </row>
    <row r="175" spans="1:3" x14ac:dyDescent="0.3">
      <c r="A175" s="3">
        <v>50678</v>
      </c>
      <c r="B175" s="3">
        <v>50707</v>
      </c>
      <c r="C175" s="1">
        <v>0.17340134213515257</v>
      </c>
    </row>
    <row r="176" spans="1:3" x14ac:dyDescent="0.3">
      <c r="A176" s="3">
        <v>50707</v>
      </c>
      <c r="B176" s="3">
        <v>50739</v>
      </c>
      <c r="C176" s="1">
        <v>0.17372980285783468</v>
      </c>
    </row>
    <row r="177" spans="1:3" x14ac:dyDescent="0.3">
      <c r="A177" s="3">
        <v>50739</v>
      </c>
      <c r="B177" s="3">
        <v>50770</v>
      </c>
      <c r="C177" s="1">
        <v>0.17406905709753051</v>
      </c>
    </row>
    <row r="178" spans="1:3" x14ac:dyDescent="0.3">
      <c r="A178" s="3">
        <v>50770</v>
      </c>
      <c r="B178" s="3">
        <v>50801</v>
      </c>
      <c r="C178" s="1">
        <v>0.17440294949101109</v>
      </c>
    </row>
    <row r="179" spans="1:3" x14ac:dyDescent="0.3">
      <c r="A179" s="3">
        <v>50801</v>
      </c>
      <c r="B179" s="3">
        <v>50829</v>
      </c>
      <c r="C179" s="1">
        <v>0.17472070784073912</v>
      </c>
    </row>
    <row r="180" spans="1:3" x14ac:dyDescent="0.3">
      <c r="A180" s="3">
        <v>50829</v>
      </c>
      <c r="B180" s="3">
        <v>50860</v>
      </c>
      <c r="C180" s="1">
        <v>0.17503848603884764</v>
      </c>
    </row>
    <row r="181" spans="1:3" x14ac:dyDescent="0.3">
      <c r="A181" s="3">
        <v>50860</v>
      </c>
      <c r="B181" s="3">
        <v>50889</v>
      </c>
      <c r="C181" s="1">
        <v>0.17536167272165426</v>
      </c>
    </row>
    <row r="182" spans="1:3" x14ac:dyDescent="0.3">
      <c r="A182" s="3">
        <v>50889</v>
      </c>
      <c r="B182" s="3">
        <v>50921</v>
      </c>
      <c r="C182" s="1">
        <v>0.17569026709865243</v>
      </c>
    </row>
    <row r="183" spans="1:3" x14ac:dyDescent="0.3">
      <c r="A183" s="3">
        <v>50921</v>
      </c>
      <c r="B183" s="3">
        <v>50951</v>
      </c>
      <c r="C183" s="1">
        <v>0.17602427216219363</v>
      </c>
    </row>
    <row r="184" spans="1:3" x14ac:dyDescent="0.3">
      <c r="A184" s="3">
        <v>50951</v>
      </c>
      <c r="B184" s="3">
        <v>50980</v>
      </c>
      <c r="C184" s="1">
        <v>0.17634213696534928</v>
      </c>
    </row>
    <row r="185" spans="1:3" x14ac:dyDescent="0.3">
      <c r="A185" s="3">
        <v>50980</v>
      </c>
      <c r="B185" s="3">
        <v>51013</v>
      </c>
      <c r="C185" s="1">
        <v>0.1766761859643573</v>
      </c>
    </row>
    <row r="186" spans="1:3" x14ac:dyDescent="0.3">
      <c r="A186" s="3">
        <v>51013</v>
      </c>
      <c r="B186" s="3">
        <v>51043</v>
      </c>
      <c r="C186" s="1">
        <v>0.17701564787955726</v>
      </c>
    </row>
    <row r="187" spans="1:3" x14ac:dyDescent="0.3">
      <c r="A187" s="3">
        <v>51043</v>
      </c>
      <c r="B187" s="3">
        <v>51074</v>
      </c>
      <c r="C187" s="1">
        <v>0.17734435518326297</v>
      </c>
    </row>
    <row r="188" spans="1:3" x14ac:dyDescent="0.3">
      <c r="A188" s="3">
        <v>51074</v>
      </c>
      <c r="B188" s="3">
        <v>51104</v>
      </c>
      <c r="C188" s="1">
        <v>0.17767308520986447</v>
      </c>
    </row>
    <row r="189" spans="1:3" x14ac:dyDescent="0.3">
      <c r="A189" s="3">
        <v>51104</v>
      </c>
      <c r="B189" s="3">
        <v>51134</v>
      </c>
      <c r="C189" s="1">
        <v>0.17799644782383806</v>
      </c>
    </row>
    <row r="190" spans="1:3" x14ac:dyDescent="0.3">
      <c r="A190" s="3">
        <v>51134</v>
      </c>
      <c r="B190" s="3">
        <v>51166</v>
      </c>
      <c r="C190" s="1">
        <v>0.17833061150284335</v>
      </c>
    </row>
    <row r="191" spans="1:3" x14ac:dyDescent="0.3">
      <c r="A191" s="3">
        <v>51166</v>
      </c>
      <c r="B191" s="3">
        <v>51195</v>
      </c>
      <c r="C191" s="1">
        <v>0.15017562959316444</v>
      </c>
    </row>
    <row r="192" spans="1:3" x14ac:dyDescent="0.3">
      <c r="A192" s="3">
        <v>51195</v>
      </c>
      <c r="B192" s="3">
        <v>51225</v>
      </c>
      <c r="C192" s="1">
        <v>0.15020151748959654</v>
      </c>
    </row>
    <row r="193" spans="1:3" x14ac:dyDescent="0.3">
      <c r="A193" s="3">
        <v>51225</v>
      </c>
      <c r="B193" s="3">
        <v>51256</v>
      </c>
      <c r="C193" s="1">
        <v>0.15022828309464709</v>
      </c>
    </row>
    <row r="194" spans="1:3" x14ac:dyDescent="0.3">
      <c r="A194" s="3">
        <v>51256</v>
      </c>
      <c r="B194" s="3">
        <v>51287</v>
      </c>
      <c r="C194" s="1">
        <v>0.1502554876406077</v>
      </c>
    </row>
    <row r="195" spans="1:3" x14ac:dyDescent="0.3">
      <c r="A195" s="3">
        <v>51287</v>
      </c>
      <c r="B195" s="3">
        <v>51316</v>
      </c>
      <c r="C195" s="1">
        <v>0.1502818147758691</v>
      </c>
    </row>
    <row r="196" spans="1:3" x14ac:dyDescent="0.3">
      <c r="A196" s="3">
        <v>51316</v>
      </c>
      <c r="B196" s="3">
        <v>51348</v>
      </c>
      <c r="C196" s="1">
        <v>0.15030858084446153</v>
      </c>
    </row>
    <row r="197" spans="1:3" x14ac:dyDescent="0.3">
      <c r="A197" s="3">
        <v>51348</v>
      </c>
      <c r="B197" s="3">
        <v>51379</v>
      </c>
      <c r="C197" s="1">
        <v>0.15033622465740715</v>
      </c>
    </row>
    <row r="198" spans="1:3" x14ac:dyDescent="0.3">
      <c r="A198" s="3">
        <v>51379</v>
      </c>
      <c r="B198" s="3">
        <v>51407</v>
      </c>
      <c r="C198" s="1">
        <v>0.15036211346037209</v>
      </c>
    </row>
    <row r="199" spans="1:3" x14ac:dyDescent="0.3">
      <c r="A199" s="3">
        <v>51407</v>
      </c>
      <c r="B199" s="3">
        <v>51440</v>
      </c>
      <c r="C199" s="1">
        <v>0.1503888799923776</v>
      </c>
    </row>
    <row r="200" spans="1:3" x14ac:dyDescent="0.3">
      <c r="A200" s="3">
        <v>51440</v>
      </c>
      <c r="B200" s="3">
        <v>51470</v>
      </c>
      <c r="C200" s="1">
        <v>0.1504165242892932</v>
      </c>
    </row>
    <row r="201" spans="1:3" x14ac:dyDescent="0.3">
      <c r="A201" s="3">
        <v>51470</v>
      </c>
      <c r="B201" s="3">
        <v>51501</v>
      </c>
      <c r="C201" s="1">
        <v>0.15044329114225463</v>
      </c>
    </row>
    <row r="202" spans="1:3" x14ac:dyDescent="0.3">
      <c r="A202" s="3">
        <v>51501</v>
      </c>
      <c r="B202" s="3">
        <v>51532</v>
      </c>
      <c r="C202" s="1">
        <v>0.15047049695654335</v>
      </c>
    </row>
    <row r="203" spans="1:3" x14ac:dyDescent="0.3">
      <c r="A203" s="3">
        <v>51532</v>
      </c>
      <c r="B203" s="3">
        <v>51560</v>
      </c>
      <c r="C203" s="1">
        <v>0.15049638651313679</v>
      </c>
    </row>
    <row r="204" spans="1:3" x14ac:dyDescent="0.3">
      <c r="A204" s="3">
        <v>51560</v>
      </c>
      <c r="B204" s="3">
        <v>51589</v>
      </c>
      <c r="C204" s="1">
        <v>0.15052139859097458</v>
      </c>
    </row>
    <row r="205" spans="1:3" x14ac:dyDescent="0.3">
      <c r="A205" s="3">
        <v>51589</v>
      </c>
      <c r="B205" s="3">
        <v>51621</v>
      </c>
      <c r="C205" s="1">
        <v>0.15054816604992038</v>
      </c>
    </row>
    <row r="206" spans="1:3" x14ac:dyDescent="0.3">
      <c r="A206" s="3">
        <v>51621</v>
      </c>
      <c r="B206" s="3">
        <v>51652</v>
      </c>
      <c r="C206" s="1">
        <v>0.15057581129877895</v>
      </c>
    </row>
    <row r="207" spans="1:3" x14ac:dyDescent="0.3">
      <c r="A207" s="3">
        <v>51652</v>
      </c>
      <c r="B207" s="3">
        <v>51680</v>
      </c>
      <c r="C207" s="1">
        <v>0.15060170144653151</v>
      </c>
    </row>
    <row r="208" spans="1:3" x14ac:dyDescent="0.3">
      <c r="A208" s="3">
        <v>51680</v>
      </c>
      <c r="B208" s="3">
        <v>51713</v>
      </c>
      <c r="C208" s="1">
        <v>0.15062846936886154</v>
      </c>
    </row>
    <row r="209" spans="1:3" x14ac:dyDescent="0.3">
      <c r="A209" s="3">
        <v>51713</v>
      </c>
      <c r="B209" s="3">
        <v>51743</v>
      </c>
      <c r="C209" s="1">
        <v>0.15065611510168853</v>
      </c>
    </row>
    <row r="210" spans="1:3" x14ac:dyDescent="0.3">
      <c r="A210" s="3">
        <v>51743</v>
      </c>
      <c r="B210" s="3">
        <v>51774</v>
      </c>
      <c r="C210" s="1">
        <v>0.15068288334478597</v>
      </c>
    </row>
    <row r="211" spans="1:3" x14ac:dyDescent="0.3">
      <c r="A211" s="3">
        <v>51774</v>
      </c>
      <c r="B211" s="3">
        <v>51805</v>
      </c>
      <c r="C211" s="1">
        <v>0.15071009057212104</v>
      </c>
    </row>
    <row r="212" spans="1:3" x14ac:dyDescent="0.3">
      <c r="A212" s="3">
        <v>51805</v>
      </c>
      <c r="B212" s="3">
        <v>51834</v>
      </c>
      <c r="C212" s="1">
        <v>0.15073642030215684</v>
      </c>
    </row>
    <row r="213" spans="1:3" x14ac:dyDescent="0.3">
      <c r="A213" s="3">
        <v>51834</v>
      </c>
      <c r="B213" s="3">
        <v>51866</v>
      </c>
      <c r="C213" s="1">
        <v>0.15076318900872221</v>
      </c>
    </row>
    <row r="214" spans="1:3" x14ac:dyDescent="0.3">
      <c r="A214" s="3">
        <v>51866</v>
      </c>
      <c r="B214" s="3">
        <v>51897</v>
      </c>
      <c r="C214" s="1">
        <v>0.15079083554603878</v>
      </c>
    </row>
    <row r="215" spans="1:3" x14ac:dyDescent="0.3">
      <c r="A215" s="3">
        <v>51897</v>
      </c>
      <c r="B215" s="3">
        <v>51925</v>
      </c>
      <c r="C215" s="1">
        <v>0.15081672690035242</v>
      </c>
    </row>
    <row r="216" spans="1:3" x14ac:dyDescent="0.3">
      <c r="A216" s="3">
        <v>51925</v>
      </c>
      <c r="B216" s="3">
        <v>51956</v>
      </c>
      <c r="C216" s="1">
        <v>0.15084261839242918</v>
      </c>
    </row>
    <row r="217" spans="1:3" x14ac:dyDescent="0.3">
      <c r="A217" s="3">
        <v>51956</v>
      </c>
      <c r="B217" s="3">
        <v>51986</v>
      </c>
      <c r="C217" s="1">
        <v>0.15086938772020697</v>
      </c>
    </row>
    <row r="218" spans="1:3" x14ac:dyDescent="0.3">
      <c r="A218" s="3">
        <v>51986</v>
      </c>
      <c r="B218" s="3">
        <v>52016</v>
      </c>
      <c r="C218" s="1">
        <v>0.15089571835663351</v>
      </c>
    </row>
    <row r="219" spans="1:3" x14ac:dyDescent="0.3">
      <c r="A219" s="3">
        <v>52016</v>
      </c>
      <c r="B219" s="3">
        <v>52047</v>
      </c>
      <c r="C219" s="1">
        <v>0.15092248798978947</v>
      </c>
    </row>
    <row r="220" spans="1:3" x14ac:dyDescent="0.3">
      <c r="A220" s="3">
        <v>52047</v>
      </c>
      <c r="B220" s="3">
        <v>52078</v>
      </c>
      <c r="C220" s="1">
        <v>0.15094969662972679</v>
      </c>
    </row>
    <row r="221" spans="1:3" x14ac:dyDescent="0.3">
      <c r="A221" s="3">
        <v>52078</v>
      </c>
      <c r="B221" s="3">
        <v>52107</v>
      </c>
      <c r="C221" s="1">
        <v>0.15097602772697227</v>
      </c>
    </row>
    <row r="222" spans="1:3" x14ac:dyDescent="0.3">
      <c r="A222" s="3">
        <v>52107</v>
      </c>
      <c r="B222" s="3">
        <v>52139</v>
      </c>
      <c r="C222" s="1">
        <v>0.15100279782333992</v>
      </c>
    </row>
    <row r="223" spans="1:3" x14ac:dyDescent="0.3">
      <c r="A223" s="3">
        <v>52139</v>
      </c>
      <c r="B223" s="3">
        <v>52170</v>
      </c>
      <c r="C223" s="1">
        <v>0.15103044579599612</v>
      </c>
    </row>
    <row r="224" spans="1:3" x14ac:dyDescent="0.3">
      <c r="A224" s="3">
        <v>52170</v>
      </c>
      <c r="B224" s="3">
        <v>52198</v>
      </c>
      <c r="C224" s="1">
        <v>0.15105633849458111</v>
      </c>
    </row>
    <row r="225" spans="1:3" x14ac:dyDescent="0.3">
      <c r="A225" s="3">
        <v>52198</v>
      </c>
      <c r="B225" s="3">
        <v>52231</v>
      </c>
      <c r="C225" s="1">
        <v>0.15108310905412137</v>
      </c>
    </row>
    <row r="226" spans="1:3" x14ac:dyDescent="0.3">
      <c r="A226" s="3">
        <v>52231</v>
      </c>
      <c r="B226" s="3">
        <v>52261</v>
      </c>
      <c r="C226" s="1">
        <v>0.15111075751058678</v>
      </c>
    </row>
    <row r="227" spans="1:3" x14ac:dyDescent="0.3">
      <c r="A227" s="3">
        <v>52261</v>
      </c>
      <c r="B227" s="3">
        <v>52289</v>
      </c>
      <c r="C227" s="1">
        <v>0.15113621179012982</v>
      </c>
    </row>
    <row r="228" spans="1:3" x14ac:dyDescent="0.3">
      <c r="A228" s="3">
        <v>52289</v>
      </c>
      <c r="B228" s="3">
        <v>52321</v>
      </c>
      <c r="C228" s="1">
        <v>0.15116254394374384</v>
      </c>
    </row>
    <row r="229" spans="1:3" x14ac:dyDescent="0.3">
      <c r="A229" s="3">
        <v>52321</v>
      </c>
      <c r="B229" s="3">
        <v>52351</v>
      </c>
      <c r="C229" s="1">
        <v>0.15118975400131607</v>
      </c>
    </row>
    <row r="230" spans="1:3" x14ac:dyDescent="0.3">
      <c r="A230" s="3">
        <v>52351</v>
      </c>
      <c r="B230" s="3">
        <v>52380</v>
      </c>
      <c r="C230" s="1">
        <v>0.15121564759086858</v>
      </c>
    </row>
    <row r="231" spans="1:3" x14ac:dyDescent="0.3">
      <c r="A231" s="3">
        <v>52380</v>
      </c>
      <c r="B231" s="3">
        <v>52412</v>
      </c>
      <c r="C231" s="1">
        <v>0.15124241907686087</v>
      </c>
    </row>
    <row r="232" spans="1:3" x14ac:dyDescent="0.3">
      <c r="A232" s="3">
        <v>52412</v>
      </c>
      <c r="B232" s="3">
        <v>52443</v>
      </c>
      <c r="C232" s="1">
        <v>0.15127006848465441</v>
      </c>
    </row>
    <row r="233" spans="1:3" x14ac:dyDescent="0.3">
      <c r="A233" s="3">
        <v>52443</v>
      </c>
      <c r="B233" s="3">
        <v>52474</v>
      </c>
      <c r="C233" s="1">
        <v>0.15129727917327762</v>
      </c>
    </row>
    <row r="234" spans="1:3" x14ac:dyDescent="0.3">
      <c r="A234" s="3">
        <v>52474</v>
      </c>
      <c r="B234" s="3">
        <v>52504</v>
      </c>
      <c r="C234" s="1">
        <v>0.15132405113772984</v>
      </c>
    </row>
    <row r="235" spans="1:3" x14ac:dyDescent="0.3">
      <c r="A235" s="3">
        <v>52504</v>
      </c>
      <c r="B235" s="3">
        <v>52534</v>
      </c>
      <c r="C235" s="1">
        <v>0.15135038436754855</v>
      </c>
    </row>
    <row r="236" spans="1:3" x14ac:dyDescent="0.3">
      <c r="A236" s="3">
        <v>52534</v>
      </c>
      <c r="B236" s="3">
        <v>52565</v>
      </c>
      <c r="C236" s="1">
        <v>0.15137715663722684</v>
      </c>
    </row>
    <row r="237" spans="1:3" x14ac:dyDescent="0.3">
      <c r="A237" s="3">
        <v>52565</v>
      </c>
      <c r="B237" s="3">
        <v>52596</v>
      </c>
      <c r="C237" s="1">
        <v>0.15140436795694612</v>
      </c>
    </row>
    <row r="238" spans="1:3" x14ac:dyDescent="0.3">
      <c r="A238" s="3">
        <v>52596</v>
      </c>
      <c r="B238" s="3">
        <v>52625</v>
      </c>
      <c r="C238" s="1">
        <v>0.151430701647292</v>
      </c>
    </row>
    <row r="239" spans="1:3" x14ac:dyDescent="0.3">
      <c r="A239" s="3">
        <v>52625</v>
      </c>
      <c r="B239" s="3">
        <v>52656</v>
      </c>
      <c r="C239" s="1">
        <v>0.12652960592500784</v>
      </c>
    </row>
    <row r="240" spans="1:3" x14ac:dyDescent="0.3">
      <c r="A240" s="3">
        <v>52656</v>
      </c>
      <c r="B240" s="3">
        <v>52687</v>
      </c>
      <c r="C240" s="1">
        <v>0.12369274776459149</v>
      </c>
    </row>
    <row r="241" spans="1:3" x14ac:dyDescent="0.3">
      <c r="A241" s="3">
        <v>52687</v>
      </c>
      <c r="B241" s="3">
        <v>52716</v>
      </c>
      <c r="C241" s="1">
        <v>0.12348981239283141</v>
      </c>
    </row>
    <row r="242" spans="1:3" x14ac:dyDescent="0.3">
      <c r="A242" s="3">
        <v>52716</v>
      </c>
      <c r="B242" s="3">
        <v>52748</v>
      </c>
      <c r="C242" s="1">
        <v>0.12328350397540255</v>
      </c>
    </row>
    <row r="243" spans="1:3" x14ac:dyDescent="0.3">
      <c r="A243" s="3">
        <v>52748</v>
      </c>
      <c r="B243" s="3">
        <v>52778</v>
      </c>
      <c r="C243" s="1">
        <v>0.12307382376075893</v>
      </c>
    </row>
    <row r="244" spans="1:3" x14ac:dyDescent="0.3">
      <c r="A244" s="3">
        <v>52778</v>
      </c>
      <c r="B244" s="3">
        <v>52807</v>
      </c>
      <c r="C244" s="1">
        <v>0.12287429857314724</v>
      </c>
    </row>
    <row r="245" spans="1:3" x14ac:dyDescent="0.3">
      <c r="A245" s="3">
        <v>52807</v>
      </c>
      <c r="B245" s="3">
        <v>52840</v>
      </c>
      <c r="C245" s="1">
        <v>0.12266463740371281</v>
      </c>
    </row>
    <row r="246" spans="1:3" x14ac:dyDescent="0.3">
      <c r="A246" s="3">
        <v>52840</v>
      </c>
      <c r="B246" s="3">
        <v>52870</v>
      </c>
      <c r="C246" s="1">
        <v>0.12245160540538835</v>
      </c>
    </row>
    <row r="247" spans="1:3" x14ac:dyDescent="0.3">
      <c r="A247" s="3">
        <v>52870</v>
      </c>
      <c r="B247" s="3">
        <v>52901</v>
      </c>
      <c r="C247" s="1">
        <v>0.1222453458621453</v>
      </c>
    </row>
    <row r="248" spans="1:3" x14ac:dyDescent="0.3">
      <c r="A248" s="3">
        <v>52901</v>
      </c>
      <c r="B248" s="3">
        <v>52931</v>
      </c>
      <c r="C248" s="1">
        <v>0.12203909615870923</v>
      </c>
    </row>
    <row r="249" spans="1:3" x14ac:dyDescent="0.3">
      <c r="A249" s="3">
        <v>52931</v>
      </c>
      <c r="B249" s="3">
        <v>52961</v>
      </c>
      <c r="C249" s="1">
        <v>0.12183623697282653</v>
      </c>
    </row>
    <row r="250" spans="1:3" x14ac:dyDescent="0.3">
      <c r="A250" s="3">
        <v>52961</v>
      </c>
      <c r="B250" s="3">
        <v>52993</v>
      </c>
      <c r="C250" s="1">
        <v>0.12162662550530201</v>
      </c>
    </row>
    <row r="251" spans="1:3" x14ac:dyDescent="0.3">
      <c r="A251" s="3">
        <v>52993</v>
      </c>
      <c r="B251" s="3">
        <v>53021</v>
      </c>
      <c r="C251" s="1">
        <v>0.12142378568528844</v>
      </c>
    </row>
    <row r="252" spans="1:3" x14ac:dyDescent="0.3">
      <c r="A252" s="3">
        <v>53021</v>
      </c>
      <c r="B252" s="3">
        <v>53052</v>
      </c>
      <c r="C252" s="1">
        <v>0.12122433515111819</v>
      </c>
    </row>
    <row r="253" spans="1:3" x14ac:dyDescent="0.3">
      <c r="A253" s="3">
        <v>53052</v>
      </c>
      <c r="B253" s="3">
        <v>53080</v>
      </c>
      <c r="C253" s="1">
        <v>0.12102489413368089</v>
      </c>
    </row>
    <row r="254" spans="1:3" x14ac:dyDescent="0.3">
      <c r="A254" s="3">
        <v>53080</v>
      </c>
      <c r="B254" s="3">
        <v>53113</v>
      </c>
      <c r="C254" s="1">
        <v>0.12081870132387795</v>
      </c>
    </row>
    <row r="255" spans="1:3" x14ac:dyDescent="0.3">
      <c r="A255" s="3">
        <v>53113</v>
      </c>
      <c r="B255" s="3">
        <v>53143</v>
      </c>
      <c r="C255" s="1">
        <v>0.1206057589113656</v>
      </c>
    </row>
    <row r="256" spans="1:3" x14ac:dyDescent="0.3">
      <c r="A256" s="3">
        <v>53143</v>
      </c>
      <c r="B256" s="3">
        <v>53174</v>
      </c>
      <c r="C256" s="1">
        <v>0.12039958612544743</v>
      </c>
    </row>
    <row r="257" spans="1:3" x14ac:dyDescent="0.3">
      <c r="A257" s="3">
        <v>53174</v>
      </c>
      <c r="B257" s="3">
        <v>53205</v>
      </c>
      <c r="C257" s="1">
        <v>0.12019004347747608</v>
      </c>
    </row>
    <row r="258" spans="1:3" x14ac:dyDescent="0.3">
      <c r="A258" s="3">
        <v>53205</v>
      </c>
      <c r="B258" s="3">
        <v>53234</v>
      </c>
      <c r="C258" s="1">
        <v>0.11998726996558773</v>
      </c>
    </row>
    <row r="259" spans="1:3" x14ac:dyDescent="0.3">
      <c r="A259" s="3">
        <v>53234</v>
      </c>
      <c r="B259" s="3">
        <v>53266</v>
      </c>
      <c r="C259" s="1">
        <v>0.11978112613470127</v>
      </c>
    </row>
    <row r="260" spans="1:3" x14ac:dyDescent="0.3">
      <c r="A260" s="3">
        <v>53266</v>
      </c>
      <c r="B260" s="3">
        <v>53296</v>
      </c>
      <c r="C260" s="1">
        <v>0.11957161323547849</v>
      </c>
    </row>
    <row r="261" spans="1:3" x14ac:dyDescent="0.3">
      <c r="A261" s="3">
        <v>53296</v>
      </c>
      <c r="B261" s="3">
        <v>53325</v>
      </c>
      <c r="C261" s="1">
        <v>0.11937224729560358</v>
      </c>
    </row>
    <row r="262" spans="1:3" x14ac:dyDescent="0.3">
      <c r="A262" s="3">
        <v>53325</v>
      </c>
      <c r="B262" s="3">
        <v>53358</v>
      </c>
      <c r="C262" s="1">
        <v>0.11916275350069938</v>
      </c>
    </row>
    <row r="263" spans="1:3" x14ac:dyDescent="0.3">
      <c r="A263" s="3">
        <v>53358</v>
      </c>
      <c r="B263" s="3">
        <v>53386</v>
      </c>
      <c r="C263" s="1">
        <v>0.11895664912405679</v>
      </c>
    </row>
    <row r="264" spans="1:3" x14ac:dyDescent="0.3">
      <c r="A264" s="3">
        <v>53386</v>
      </c>
      <c r="B264" s="3">
        <v>53416</v>
      </c>
      <c r="C264" s="1">
        <v>0.11876068952327401</v>
      </c>
    </row>
    <row r="265" spans="1:3" x14ac:dyDescent="0.3">
      <c r="A265" s="3">
        <v>53416</v>
      </c>
      <c r="B265" s="3">
        <v>53447</v>
      </c>
      <c r="C265" s="1">
        <v>0.11855460363456016</v>
      </c>
    </row>
    <row r="266" spans="1:3" x14ac:dyDescent="0.3">
      <c r="A266" s="3">
        <v>53447</v>
      </c>
      <c r="B266" s="3">
        <v>53478</v>
      </c>
      <c r="C266" s="1">
        <v>0.11834514932445162</v>
      </c>
    </row>
    <row r="267" spans="1:3" x14ac:dyDescent="0.3">
      <c r="A267" s="3">
        <v>53478</v>
      </c>
      <c r="B267" s="3">
        <v>53507</v>
      </c>
      <c r="C267" s="1">
        <v>0.11814246131617412</v>
      </c>
    </row>
    <row r="268" spans="1:3" x14ac:dyDescent="0.3">
      <c r="A268" s="3">
        <v>53507</v>
      </c>
      <c r="B268" s="3">
        <v>53539</v>
      </c>
      <c r="C268" s="1">
        <v>0.11793640442929276</v>
      </c>
    </row>
    <row r="269" spans="1:3" x14ac:dyDescent="0.3">
      <c r="A269" s="3">
        <v>53539</v>
      </c>
      <c r="B269" s="3">
        <v>53570</v>
      </c>
      <c r="C269" s="1">
        <v>0.11772360210344313</v>
      </c>
    </row>
    <row r="270" spans="1:3" x14ac:dyDescent="0.3">
      <c r="A270" s="3">
        <v>53570</v>
      </c>
      <c r="B270" s="3">
        <v>53598</v>
      </c>
      <c r="C270" s="1">
        <v>0.11752432059095241</v>
      </c>
    </row>
    <row r="271" spans="1:3" x14ac:dyDescent="0.3">
      <c r="A271" s="3">
        <v>53598</v>
      </c>
      <c r="B271" s="3">
        <v>53631</v>
      </c>
      <c r="C271" s="1">
        <v>0.11731829272159899</v>
      </c>
    </row>
    <row r="272" spans="1:3" x14ac:dyDescent="0.3">
      <c r="A272" s="3">
        <v>53631</v>
      </c>
      <c r="B272" s="3">
        <v>53661</v>
      </c>
      <c r="C272" s="1">
        <v>0.1171055206891618</v>
      </c>
    </row>
    <row r="273" spans="1:3" x14ac:dyDescent="0.3">
      <c r="A273" s="3">
        <v>53661</v>
      </c>
      <c r="B273" s="3">
        <v>53692</v>
      </c>
      <c r="C273" s="1">
        <v>0.11689951290438549</v>
      </c>
    </row>
    <row r="274" spans="1:3" x14ac:dyDescent="0.3">
      <c r="A274" s="3">
        <v>53692</v>
      </c>
      <c r="B274" s="3">
        <v>53723</v>
      </c>
      <c r="C274" s="1">
        <v>0.11669013799298256</v>
      </c>
    </row>
    <row r="275" spans="1:3" x14ac:dyDescent="0.3">
      <c r="A275" s="3">
        <v>53723</v>
      </c>
      <c r="B275" s="3">
        <v>53751</v>
      </c>
      <c r="C275" s="1">
        <v>0.11649090368621096</v>
      </c>
    </row>
    <row r="276" spans="1:3" x14ac:dyDescent="0.3">
      <c r="A276" s="3">
        <v>53751</v>
      </c>
      <c r="B276" s="3">
        <v>53780</v>
      </c>
      <c r="C276" s="1">
        <v>0.11629843144496443</v>
      </c>
    </row>
    <row r="277" spans="1:3" x14ac:dyDescent="0.3">
      <c r="A277" s="3">
        <v>53780</v>
      </c>
      <c r="B277" s="3">
        <v>53812</v>
      </c>
      <c r="C277" s="1">
        <v>0.11609246164223674</v>
      </c>
    </row>
    <row r="278" spans="1:3" x14ac:dyDescent="0.3">
      <c r="A278" s="3">
        <v>53812</v>
      </c>
      <c r="B278" s="3">
        <v>53843</v>
      </c>
      <c r="C278" s="1">
        <v>0.11587974927237732</v>
      </c>
    </row>
    <row r="279" spans="1:3" x14ac:dyDescent="0.3">
      <c r="A279" s="3">
        <v>53843</v>
      </c>
      <c r="B279" s="3">
        <v>53871</v>
      </c>
      <c r="C279" s="1">
        <v>0.11568055201962379</v>
      </c>
    </row>
    <row r="280" spans="1:3" x14ac:dyDescent="0.3">
      <c r="A280" s="3">
        <v>53871</v>
      </c>
      <c r="B280" s="3">
        <v>53904</v>
      </c>
      <c r="C280" s="1">
        <v>0.11547461128137471</v>
      </c>
    </row>
    <row r="281" spans="1:3" x14ac:dyDescent="0.3">
      <c r="A281" s="3">
        <v>53904</v>
      </c>
      <c r="B281" s="3">
        <v>53934</v>
      </c>
      <c r="C281" s="1">
        <v>0.11526192925364631</v>
      </c>
    </row>
    <row r="282" spans="1:3" x14ac:dyDescent="0.3">
      <c r="A282" s="3">
        <v>53934</v>
      </c>
      <c r="B282" s="3">
        <v>53965</v>
      </c>
      <c r="C282" s="1">
        <v>0.11505600863194898</v>
      </c>
    </row>
    <row r="283" spans="1:3" x14ac:dyDescent="0.3">
      <c r="A283" s="3">
        <v>53965</v>
      </c>
      <c r="B283" s="3">
        <v>53996</v>
      </c>
      <c r="C283" s="1">
        <v>0.11484672232866511</v>
      </c>
    </row>
    <row r="284" spans="1:3" x14ac:dyDescent="0.3">
      <c r="A284" s="3">
        <v>53996</v>
      </c>
      <c r="B284" s="3">
        <v>54025</v>
      </c>
      <c r="C284" s="1">
        <v>0.11464419693717876</v>
      </c>
    </row>
    <row r="285" spans="1:3" x14ac:dyDescent="0.3">
      <c r="A285" s="3">
        <v>54025</v>
      </c>
      <c r="B285" s="3">
        <v>54057</v>
      </c>
      <c r="C285" s="1">
        <v>0.11443830540643574</v>
      </c>
    </row>
    <row r="286" spans="1:3" x14ac:dyDescent="0.3">
      <c r="A286" s="3">
        <v>54057</v>
      </c>
      <c r="B286" s="3">
        <v>54088</v>
      </c>
      <c r="C286" s="1">
        <v>0.11422567388977511</v>
      </c>
    </row>
    <row r="287" spans="1:3" x14ac:dyDescent="0.3">
      <c r="A287" s="3">
        <v>54088</v>
      </c>
      <c r="B287" s="3">
        <v>54116</v>
      </c>
      <c r="C287" s="1">
        <v>0.11402655237049664</v>
      </c>
    </row>
    <row r="288" spans="1:3" x14ac:dyDescent="0.3">
      <c r="A288" s="3">
        <v>54116</v>
      </c>
      <c r="B288" s="3">
        <v>54148</v>
      </c>
      <c r="C288" s="1">
        <v>0.16226237179582292</v>
      </c>
    </row>
    <row r="289" spans="1:3" x14ac:dyDescent="0.3">
      <c r="A289" s="3">
        <v>54148</v>
      </c>
      <c r="B289" s="3">
        <v>54178</v>
      </c>
      <c r="C289" s="1">
        <v>0.16239810347888506</v>
      </c>
    </row>
    <row r="290" spans="1:3" x14ac:dyDescent="0.3">
      <c r="A290" s="3">
        <v>54178</v>
      </c>
      <c r="B290" s="3">
        <v>54207</v>
      </c>
      <c r="C290" s="1">
        <v>0.16252727108760423</v>
      </c>
    </row>
    <row r="291" spans="1:3" x14ac:dyDescent="0.3">
      <c r="A291" s="3">
        <v>54207</v>
      </c>
      <c r="B291" s="3">
        <v>54239</v>
      </c>
      <c r="C291" s="1">
        <v>0.16266082084243849</v>
      </c>
    </row>
    <row r="292" spans="1:3" x14ac:dyDescent="0.3">
      <c r="A292" s="3">
        <v>54239</v>
      </c>
      <c r="B292" s="3">
        <v>54270</v>
      </c>
      <c r="C292" s="1">
        <v>0.16279875336684824</v>
      </c>
    </row>
    <row r="293" spans="1:3" x14ac:dyDescent="0.3">
      <c r="A293" s="3">
        <v>54270</v>
      </c>
      <c r="B293" s="3">
        <v>54301</v>
      </c>
      <c r="C293" s="1">
        <v>0.16293450038050139</v>
      </c>
    </row>
    <row r="294" spans="1:3" x14ac:dyDescent="0.3">
      <c r="A294" s="3">
        <v>54301</v>
      </c>
      <c r="B294" s="3">
        <v>54331</v>
      </c>
      <c r="C294" s="1">
        <v>0.16306806175881716</v>
      </c>
    </row>
    <row r="295" spans="1:3" x14ac:dyDescent="0.3">
      <c r="A295" s="3">
        <v>54331</v>
      </c>
      <c r="B295" s="3">
        <v>54361</v>
      </c>
      <c r="C295" s="1">
        <v>0.16319943725259045</v>
      </c>
    </row>
    <row r="296" spans="1:3" x14ac:dyDescent="0.3">
      <c r="A296" s="3">
        <v>54361</v>
      </c>
      <c r="B296" s="3">
        <v>54392</v>
      </c>
      <c r="C296" s="1">
        <v>0.16333300604476997</v>
      </c>
    </row>
    <row r="297" spans="1:3" x14ac:dyDescent="0.3">
      <c r="A297" s="3">
        <v>54392</v>
      </c>
      <c r="B297" s="3">
        <v>54423</v>
      </c>
      <c r="C297" s="1">
        <v>0.16346876838325608</v>
      </c>
    </row>
    <row r="298" spans="1:3" x14ac:dyDescent="0.3">
      <c r="A298" s="3">
        <v>54423</v>
      </c>
      <c r="B298" s="3">
        <v>54452</v>
      </c>
      <c r="C298" s="1">
        <v>0.16360015506017334</v>
      </c>
    </row>
    <row r="299" spans="1:3" x14ac:dyDescent="0.3">
      <c r="A299" s="3">
        <v>54452</v>
      </c>
      <c r="B299" s="3">
        <v>54480</v>
      </c>
      <c r="C299" s="1">
        <v>0.1637249757502679</v>
      </c>
    </row>
    <row r="300" spans="1:3" x14ac:dyDescent="0.3">
      <c r="A300" s="3">
        <v>54480</v>
      </c>
      <c r="B300" s="3">
        <v>54513</v>
      </c>
      <c r="C300" s="1">
        <v>0.16385855924131043</v>
      </c>
    </row>
    <row r="301" spans="1:3" x14ac:dyDescent="0.3">
      <c r="A301" s="3">
        <v>54513</v>
      </c>
      <c r="B301" s="3">
        <v>54543</v>
      </c>
      <c r="C301" s="1">
        <v>0.16399652673437304</v>
      </c>
    </row>
    <row r="302" spans="1:3" x14ac:dyDescent="0.3">
      <c r="A302" s="3">
        <v>54543</v>
      </c>
      <c r="B302" s="3">
        <v>54574</v>
      </c>
      <c r="C302" s="1">
        <v>0.16413011800900557</v>
      </c>
    </row>
    <row r="303" spans="1:3" x14ac:dyDescent="0.3">
      <c r="A303" s="3">
        <v>54574</v>
      </c>
      <c r="B303" s="3">
        <v>54604</v>
      </c>
      <c r="C303" s="1">
        <v>0.16426371311294319</v>
      </c>
    </row>
    <row r="304" spans="1:3" x14ac:dyDescent="0.3">
      <c r="A304" s="3">
        <v>54604</v>
      </c>
      <c r="B304" s="3">
        <v>54634</v>
      </c>
      <c r="C304" s="1">
        <v>0.16439512177564319</v>
      </c>
    </row>
    <row r="305" spans="1:3" x14ac:dyDescent="0.3">
      <c r="A305" s="3">
        <v>54634</v>
      </c>
      <c r="B305" s="3">
        <v>54666</v>
      </c>
      <c r="C305" s="1">
        <v>0.16453091448994628</v>
      </c>
    </row>
    <row r="306" spans="1:3" x14ac:dyDescent="0.3">
      <c r="A306" s="3">
        <v>54666</v>
      </c>
      <c r="B306" s="3">
        <v>54696</v>
      </c>
      <c r="C306" s="1">
        <v>0.16466671122198906</v>
      </c>
    </row>
    <row r="307" spans="1:3" x14ac:dyDescent="0.3">
      <c r="A307" s="3">
        <v>54696</v>
      </c>
      <c r="B307" s="3">
        <v>54725</v>
      </c>
      <c r="C307" s="1">
        <v>0.16479594072486803</v>
      </c>
    </row>
    <row r="308" spans="1:3" x14ac:dyDescent="0.3">
      <c r="A308" s="3">
        <v>54725</v>
      </c>
      <c r="B308" s="3">
        <v>54757</v>
      </c>
      <c r="C308" s="1">
        <v>0.16492955446478952</v>
      </c>
    </row>
    <row r="309" spans="1:3" x14ac:dyDescent="0.3">
      <c r="A309" s="3">
        <v>54757</v>
      </c>
      <c r="B309" s="3">
        <v>54788</v>
      </c>
      <c r="C309" s="1">
        <v>0.16506755306420962</v>
      </c>
    </row>
    <row r="310" spans="1:3" x14ac:dyDescent="0.3">
      <c r="A310" s="3">
        <v>54788</v>
      </c>
      <c r="B310" s="3">
        <v>54819</v>
      </c>
      <c r="C310" s="1">
        <v>0.16520336509633049</v>
      </c>
    </row>
    <row r="311" spans="1:3" x14ac:dyDescent="0.3">
      <c r="A311" s="3">
        <v>54819</v>
      </c>
      <c r="B311" s="3">
        <v>54847</v>
      </c>
      <c r="C311" s="1">
        <v>0.16533260927949134</v>
      </c>
    </row>
    <row r="312" spans="1:3" x14ac:dyDescent="0.3">
      <c r="A312" s="3">
        <v>54847</v>
      </c>
      <c r="B312" s="3">
        <v>54878</v>
      </c>
      <c r="C312" s="1">
        <v>0.16546185679904557</v>
      </c>
    </row>
    <row r="313" spans="1:3" x14ac:dyDescent="0.3">
      <c r="A313" s="3">
        <v>54878</v>
      </c>
      <c r="B313" s="3">
        <v>54907</v>
      </c>
      <c r="C313" s="1">
        <v>0.16559329871890149</v>
      </c>
    </row>
    <row r="314" spans="1:3" x14ac:dyDescent="0.3">
      <c r="A314" s="3">
        <v>54907</v>
      </c>
      <c r="B314" s="3">
        <v>54939</v>
      </c>
      <c r="C314" s="1">
        <v>0.16572693490989154</v>
      </c>
    </row>
    <row r="315" spans="1:3" x14ac:dyDescent="0.3">
      <c r="A315" s="3">
        <v>54939</v>
      </c>
      <c r="B315" s="3">
        <v>54969</v>
      </c>
      <c r="C315" s="1">
        <v>0.16586276587253401</v>
      </c>
    </row>
    <row r="316" spans="1:3" x14ac:dyDescent="0.3">
      <c r="A316" s="3">
        <v>54969</v>
      </c>
      <c r="B316" s="3">
        <v>54998</v>
      </c>
      <c r="C316" s="1">
        <v>0.16599202794606849</v>
      </c>
    </row>
    <row r="317" spans="1:3" x14ac:dyDescent="0.3">
      <c r="A317" s="3">
        <v>54998</v>
      </c>
      <c r="B317" s="3">
        <v>55031</v>
      </c>
      <c r="C317" s="1">
        <v>0.16612786629726495</v>
      </c>
    </row>
    <row r="318" spans="1:3" x14ac:dyDescent="0.3">
      <c r="A318" s="3">
        <v>55031</v>
      </c>
      <c r="B318" s="3">
        <v>55061</v>
      </c>
      <c r="C318" s="1">
        <v>0.16626589979610196</v>
      </c>
    </row>
    <row r="319" spans="1:3" x14ac:dyDescent="0.3">
      <c r="A319" s="3">
        <v>55061</v>
      </c>
      <c r="B319" s="3">
        <v>55092</v>
      </c>
      <c r="C319" s="1">
        <v>0.166399554973653</v>
      </c>
    </row>
    <row r="320" spans="1:3" x14ac:dyDescent="0.3">
      <c r="A320" s="3">
        <v>55092</v>
      </c>
      <c r="B320" s="3">
        <v>55122</v>
      </c>
      <c r="C320" s="1">
        <v>0.16653321397300758</v>
      </c>
    </row>
    <row r="321" spans="1:3" x14ac:dyDescent="0.3">
      <c r="A321" s="3">
        <v>55122</v>
      </c>
      <c r="B321" s="3">
        <v>55152</v>
      </c>
      <c r="C321" s="1">
        <v>0.16666468547638935</v>
      </c>
    </row>
    <row r="322" spans="1:3" x14ac:dyDescent="0.3">
      <c r="A322" s="3">
        <v>55152</v>
      </c>
      <c r="B322" s="3">
        <v>55184</v>
      </c>
      <c r="C322" s="1">
        <v>0.16680054311855619</v>
      </c>
    </row>
    <row r="323" spans="1:3" x14ac:dyDescent="0.3">
      <c r="A323" s="3">
        <v>55184</v>
      </c>
      <c r="B323" s="3">
        <v>55212</v>
      </c>
      <c r="C323" s="1">
        <v>0.16693202213820557</v>
      </c>
    </row>
    <row r="324" spans="1:3" x14ac:dyDescent="0.3">
      <c r="A324" s="3">
        <v>55212</v>
      </c>
      <c r="B324" s="3">
        <v>55243</v>
      </c>
      <c r="C324" s="1">
        <v>0.16706131317150041</v>
      </c>
    </row>
    <row r="325" spans="1:3" x14ac:dyDescent="0.3">
      <c r="A325" s="3">
        <v>55243</v>
      </c>
      <c r="B325" s="3">
        <v>55271</v>
      </c>
      <c r="C325" s="1">
        <v>0.16719060790213569</v>
      </c>
    </row>
    <row r="326" spans="1:3" x14ac:dyDescent="0.3">
      <c r="A326" s="3">
        <v>55271</v>
      </c>
      <c r="B326" s="3">
        <v>55304</v>
      </c>
      <c r="C326" s="1">
        <v>0.16732428894712603</v>
      </c>
    </row>
    <row r="327" spans="1:3" x14ac:dyDescent="0.3">
      <c r="A327" s="3">
        <v>55304</v>
      </c>
      <c r="B327" s="3">
        <v>55334</v>
      </c>
      <c r="C327" s="1">
        <v>0.16746235718021985</v>
      </c>
    </row>
    <row r="328" spans="1:3" x14ac:dyDescent="0.3">
      <c r="A328" s="3">
        <v>55334</v>
      </c>
      <c r="B328" s="3">
        <v>55365</v>
      </c>
      <c r="C328" s="1">
        <v>0.16759604598539268</v>
      </c>
    </row>
    <row r="329" spans="1:3" x14ac:dyDescent="0.3">
      <c r="A329" s="3">
        <v>55365</v>
      </c>
      <c r="B329" s="3">
        <v>55396</v>
      </c>
      <c r="C329" s="1">
        <v>0.16773193028994027</v>
      </c>
    </row>
    <row r="330" spans="1:3" x14ac:dyDescent="0.3">
      <c r="A330" s="3">
        <v>55396</v>
      </c>
      <c r="B330" s="3">
        <v>55425</v>
      </c>
      <c r="C330" s="1">
        <v>0.16786343498465817</v>
      </c>
    </row>
    <row r="331" spans="1:3" x14ac:dyDescent="0.3">
      <c r="A331" s="3">
        <v>55425</v>
      </c>
      <c r="B331" s="3">
        <v>55457</v>
      </c>
      <c r="C331" s="1">
        <v>0.16799713498960811</v>
      </c>
    </row>
    <row r="332" spans="1:3" x14ac:dyDescent="0.3">
      <c r="A332" s="3">
        <v>55457</v>
      </c>
      <c r="B332" s="3">
        <v>55487</v>
      </c>
      <c r="C332" s="1">
        <v>0.16813303080459718</v>
      </c>
    </row>
    <row r="333" spans="1:3" x14ac:dyDescent="0.3">
      <c r="A333" s="3">
        <v>55487</v>
      </c>
      <c r="B333" s="3">
        <v>55516</v>
      </c>
      <c r="C333" s="1">
        <v>0.16826235458519734</v>
      </c>
    </row>
    <row r="334" spans="1:3" x14ac:dyDescent="0.3">
      <c r="A334" s="3">
        <v>55516</v>
      </c>
      <c r="B334" s="3">
        <v>55549</v>
      </c>
      <c r="C334" s="1">
        <v>0.16839825777373818</v>
      </c>
    </row>
    <row r="335" spans="1:3" x14ac:dyDescent="0.3">
      <c r="A335" s="3">
        <v>55549</v>
      </c>
      <c r="B335" s="3">
        <v>55578</v>
      </c>
      <c r="C335" s="1">
        <v>0.16853416509505093</v>
      </c>
    </row>
    <row r="336" spans="1:3" x14ac:dyDescent="0.3">
      <c r="A336" s="3">
        <v>55578</v>
      </c>
      <c r="B336" s="3">
        <v>55607</v>
      </c>
      <c r="C336" s="1">
        <v>0.16866130759075815</v>
      </c>
    </row>
    <row r="337" spans="1:3" x14ac:dyDescent="0.3">
      <c r="A337" s="3">
        <v>55607</v>
      </c>
      <c r="B337" s="3">
        <v>55639</v>
      </c>
      <c r="C337" s="1">
        <v>0.16879502998688367</v>
      </c>
    </row>
    <row r="338" spans="1:3" x14ac:dyDescent="0.3">
      <c r="A338" s="3">
        <v>55639</v>
      </c>
      <c r="B338" s="3">
        <v>55670</v>
      </c>
      <c r="C338" s="1">
        <v>0.16893314079129618</v>
      </c>
    </row>
    <row r="339" spans="1:3" x14ac:dyDescent="0.3">
      <c r="A339" s="3">
        <v>55670</v>
      </c>
      <c r="B339" s="3">
        <v>55698</v>
      </c>
      <c r="C339" s="1">
        <v>0.16906248634441789</v>
      </c>
    </row>
    <row r="340" spans="1:3" x14ac:dyDescent="0.3">
      <c r="A340" s="3">
        <v>55698</v>
      </c>
      <c r="B340" s="3">
        <v>55731</v>
      </c>
      <c r="C340" s="1">
        <v>0.16919621992854372</v>
      </c>
    </row>
    <row r="341" spans="1:3" x14ac:dyDescent="0.3">
      <c r="A341" s="3">
        <v>55731</v>
      </c>
      <c r="B341" s="3">
        <v>55761</v>
      </c>
      <c r="C341" s="1">
        <v>0.16933434241686229</v>
      </c>
    </row>
    <row r="342" spans="1:3" x14ac:dyDescent="0.3">
      <c r="A342" s="3">
        <v>55761</v>
      </c>
      <c r="B342" s="3">
        <v>55792</v>
      </c>
      <c r="C342" s="1">
        <v>0.16946808374874567</v>
      </c>
    </row>
    <row r="343" spans="1:3" x14ac:dyDescent="0.3">
      <c r="A343" s="3">
        <v>55792</v>
      </c>
      <c r="B343" s="3">
        <v>55823</v>
      </c>
      <c r="C343" s="1">
        <v>0.16960402143478204</v>
      </c>
    </row>
    <row r="344" spans="1:3" x14ac:dyDescent="0.3">
      <c r="A344" s="3">
        <v>55823</v>
      </c>
      <c r="B344" s="3">
        <v>55852</v>
      </c>
      <c r="C344" s="1">
        <v>0.16973557778293458</v>
      </c>
    </row>
    <row r="345" spans="1:3" x14ac:dyDescent="0.3">
      <c r="A345" s="3">
        <v>55852</v>
      </c>
      <c r="B345" s="3">
        <v>55884</v>
      </c>
      <c r="C345" s="1">
        <v>0.16986933029623263</v>
      </c>
    </row>
    <row r="346" spans="1:3" x14ac:dyDescent="0.3">
      <c r="A346" s="3">
        <v>55884</v>
      </c>
      <c r="B346" s="3">
        <v>55915</v>
      </c>
      <c r="C346" s="1">
        <v>0.17000747220180257</v>
      </c>
    </row>
    <row r="347" spans="1:3" x14ac:dyDescent="0.3">
      <c r="A347" s="3">
        <v>55915</v>
      </c>
      <c r="B347" s="3">
        <v>55943</v>
      </c>
      <c r="C347" s="1">
        <v>0.17013684687772757</v>
      </c>
    </row>
    <row r="348" spans="1:3" x14ac:dyDescent="0.3">
      <c r="A348" s="3">
        <v>55943</v>
      </c>
      <c r="B348" s="3">
        <v>55974</v>
      </c>
      <c r="C348" s="1">
        <v>0.17026622487533616</v>
      </c>
    </row>
    <row r="349" spans="1:3" x14ac:dyDescent="0.3">
      <c r="A349" s="3">
        <v>55974</v>
      </c>
      <c r="B349" s="3">
        <v>56004</v>
      </c>
      <c r="C349" s="1">
        <v>0.17015954588818238</v>
      </c>
    </row>
    <row r="350" spans="1:3" x14ac:dyDescent="0.3">
      <c r="A350" s="3">
        <v>56004</v>
      </c>
      <c r="B350" s="3">
        <v>56034</v>
      </c>
      <c r="C350" s="1">
        <v>0.17005287662565882</v>
      </c>
    </row>
    <row r="351" spans="1:3" x14ac:dyDescent="0.3">
      <c r="A351" s="3">
        <v>56034</v>
      </c>
      <c r="B351" s="3">
        <v>56065</v>
      </c>
      <c r="C351" s="1">
        <v>0.16994621708687907</v>
      </c>
    </row>
    <row r="352" spans="1:3" x14ac:dyDescent="0.3">
      <c r="A352" s="3">
        <v>56065</v>
      </c>
      <c r="B352" s="3">
        <v>56096</v>
      </c>
      <c r="C352" s="1">
        <v>0.16983956727095673</v>
      </c>
    </row>
    <row r="353" spans="1:3" x14ac:dyDescent="0.3">
      <c r="A353" s="3">
        <v>56096</v>
      </c>
      <c r="B353" s="3">
        <v>56125</v>
      </c>
      <c r="C353" s="1">
        <v>0.16973292717700539</v>
      </c>
    </row>
    <row r="354" spans="1:3" x14ac:dyDescent="0.3">
      <c r="A354" s="3">
        <v>56125</v>
      </c>
      <c r="B354" s="3">
        <v>56157</v>
      </c>
      <c r="C354" s="1">
        <v>0.16962629680413888</v>
      </c>
    </row>
    <row r="355" spans="1:3" x14ac:dyDescent="0.3">
      <c r="A355" s="3">
        <v>56157</v>
      </c>
      <c r="B355" s="3">
        <v>56188</v>
      </c>
      <c r="C355" s="1">
        <v>0.16951967615147101</v>
      </c>
    </row>
    <row r="356" spans="1:3" x14ac:dyDescent="0.3">
      <c r="A356" s="3">
        <v>56188</v>
      </c>
      <c r="B356" s="3">
        <v>56216</v>
      </c>
      <c r="C356" s="1">
        <v>0.16941306521811561</v>
      </c>
    </row>
    <row r="357" spans="1:3" x14ac:dyDescent="0.3">
      <c r="A357" s="3">
        <v>56216</v>
      </c>
      <c r="B357" s="3">
        <v>56249</v>
      </c>
      <c r="C357" s="1">
        <v>0.16930646400318672</v>
      </c>
    </row>
    <row r="358" spans="1:3" x14ac:dyDescent="0.3">
      <c r="A358" s="3">
        <v>56249</v>
      </c>
      <c r="B358" s="3">
        <v>56279</v>
      </c>
      <c r="C358" s="1">
        <v>0.1691998725057986</v>
      </c>
    </row>
    <row r="359" spans="1:3" x14ac:dyDescent="0.3">
      <c r="A359" s="3">
        <v>56279</v>
      </c>
      <c r="B359" s="3">
        <v>56307</v>
      </c>
      <c r="C359" s="1">
        <v>0.16909329072506551</v>
      </c>
    </row>
    <row r="360" spans="1:3" x14ac:dyDescent="0.3">
      <c r="A360" s="3">
        <v>56307</v>
      </c>
      <c r="B360" s="3">
        <v>56339</v>
      </c>
      <c r="C360" s="1">
        <v>0.16898671866010129</v>
      </c>
    </row>
    <row r="361" spans="1:3" x14ac:dyDescent="0.3">
      <c r="A361" s="3">
        <v>56339</v>
      </c>
      <c r="B361" s="3">
        <v>56369</v>
      </c>
      <c r="C361" s="1">
        <v>0.16888015631002062</v>
      </c>
    </row>
    <row r="362" spans="1:3" x14ac:dyDescent="0.3">
      <c r="A362" s="3">
        <v>56369</v>
      </c>
      <c r="B362" s="3">
        <v>56398</v>
      </c>
      <c r="C362" s="1">
        <v>0.16877360367393757</v>
      </c>
    </row>
    <row r="363" spans="1:3" x14ac:dyDescent="0.3">
      <c r="A363" s="3">
        <v>56398</v>
      </c>
      <c r="B363" s="3">
        <v>56430</v>
      </c>
      <c r="C363" s="1">
        <v>0.16866706075096705</v>
      </c>
    </row>
    <row r="364" spans="1:3" x14ac:dyDescent="0.3">
      <c r="A364" s="3">
        <v>56430</v>
      </c>
      <c r="B364" s="3">
        <v>56461</v>
      </c>
      <c r="C364" s="1">
        <v>0.16856052754022333</v>
      </c>
    </row>
    <row r="365" spans="1:3" x14ac:dyDescent="0.3">
      <c r="A365" s="3">
        <v>56461</v>
      </c>
      <c r="B365" s="3">
        <v>56492</v>
      </c>
      <c r="C365" s="1">
        <v>0.16845400404082134</v>
      </c>
    </row>
    <row r="366" spans="1:3" x14ac:dyDescent="0.3">
      <c r="A366" s="3">
        <v>56492</v>
      </c>
      <c r="B366" s="3">
        <v>56522</v>
      </c>
      <c r="C366" s="1">
        <v>0.16834749025187556</v>
      </c>
    </row>
    <row r="367" spans="1:3" x14ac:dyDescent="0.3">
      <c r="A367" s="3">
        <v>56522</v>
      </c>
      <c r="B367" s="3">
        <v>56552</v>
      </c>
      <c r="C367" s="1">
        <v>0.16824098617250072</v>
      </c>
    </row>
    <row r="368" spans="1:3" x14ac:dyDescent="0.3">
      <c r="A368" s="3">
        <v>56552</v>
      </c>
      <c r="B368" s="3">
        <v>56583</v>
      </c>
      <c r="C368" s="1">
        <v>0.16813449180181195</v>
      </c>
    </row>
    <row r="369" spans="1:3" x14ac:dyDescent="0.3">
      <c r="A369" s="3">
        <v>56583</v>
      </c>
      <c r="B369" s="3">
        <v>56614</v>
      </c>
      <c r="C369" s="1">
        <v>0.16802800713892418</v>
      </c>
    </row>
    <row r="370" spans="1:3" x14ac:dyDescent="0.3">
      <c r="A370" s="3">
        <v>56614</v>
      </c>
      <c r="B370" s="3">
        <v>56643</v>
      </c>
      <c r="C370" s="1">
        <v>0.16792153218295258</v>
      </c>
    </row>
    <row r="371" spans="1:3" x14ac:dyDescent="0.3">
      <c r="A371" s="3">
        <v>56643</v>
      </c>
      <c r="B371" s="3">
        <v>56671</v>
      </c>
      <c r="C371" s="1">
        <v>0.16781506693301207</v>
      </c>
    </row>
    <row r="372" spans="1:3" x14ac:dyDescent="0.3">
      <c r="A372" s="3">
        <v>56671</v>
      </c>
      <c r="B372" s="3">
        <v>56704</v>
      </c>
      <c r="C372" s="1">
        <v>0.16770861138821802</v>
      </c>
    </row>
    <row r="373" spans="1:3" x14ac:dyDescent="0.3">
      <c r="A373" s="3">
        <v>56704</v>
      </c>
      <c r="B373" s="3">
        <v>56734</v>
      </c>
      <c r="C373" s="1">
        <v>0.16760216554768537</v>
      </c>
    </row>
    <row r="374" spans="1:3" x14ac:dyDescent="0.3">
      <c r="A374" s="3">
        <v>56734</v>
      </c>
      <c r="B374" s="3">
        <v>56765</v>
      </c>
      <c r="C374" s="1">
        <v>0.16749572941053015</v>
      </c>
    </row>
    <row r="375" spans="1:3" x14ac:dyDescent="0.3">
      <c r="A375" s="3">
        <v>56765</v>
      </c>
      <c r="B375" s="3">
        <v>56795</v>
      </c>
      <c r="C375" s="1">
        <v>0.16738930297586729</v>
      </c>
    </row>
    <row r="376" spans="1:3" x14ac:dyDescent="0.3">
      <c r="A376" s="3">
        <v>56795</v>
      </c>
      <c r="B376" s="3">
        <v>56825</v>
      </c>
      <c r="C376" s="1">
        <v>0.16728288624281262</v>
      </c>
    </row>
    <row r="377" spans="1:3" x14ac:dyDescent="0.3">
      <c r="A377" s="3">
        <v>56825</v>
      </c>
      <c r="B377" s="3">
        <v>56857</v>
      </c>
      <c r="C377" s="1">
        <v>0.16717647921048151</v>
      </c>
    </row>
    <row r="378" spans="1:3" x14ac:dyDescent="0.3">
      <c r="A378" s="3">
        <v>56857</v>
      </c>
      <c r="B378" s="3">
        <v>56887</v>
      </c>
      <c r="C378" s="1">
        <v>0.16707008187798977</v>
      </c>
    </row>
    <row r="379" spans="1:3" x14ac:dyDescent="0.3">
      <c r="A379" s="3">
        <v>56887</v>
      </c>
      <c r="B379" s="3">
        <v>56916</v>
      </c>
      <c r="C379" s="1">
        <v>0.16696369424445323</v>
      </c>
    </row>
    <row r="380" spans="1:3" x14ac:dyDescent="0.3">
      <c r="A380" s="3">
        <v>56916</v>
      </c>
      <c r="B380" s="3">
        <v>56948</v>
      </c>
      <c r="C380" s="1">
        <v>0.16685731630898792</v>
      </c>
    </row>
    <row r="381" spans="1:3" x14ac:dyDescent="0.3">
      <c r="A381" s="3">
        <v>56948</v>
      </c>
      <c r="B381" s="3">
        <v>56979</v>
      </c>
      <c r="C381" s="1">
        <v>0.16675094807070945</v>
      </c>
    </row>
    <row r="382" spans="1:3" x14ac:dyDescent="0.3">
      <c r="A382" s="3">
        <v>56979</v>
      </c>
      <c r="B382" s="3">
        <v>57010</v>
      </c>
      <c r="C382" s="1">
        <v>0.16664458952873407</v>
      </c>
    </row>
    <row r="383" spans="1:3" x14ac:dyDescent="0.3">
      <c r="A383" s="3">
        <v>57010</v>
      </c>
      <c r="B383" s="3">
        <v>57039</v>
      </c>
      <c r="C383" s="1">
        <v>0.1665382406821776</v>
      </c>
    </row>
    <row r="384" spans="1:3" x14ac:dyDescent="0.3">
      <c r="A384" s="3">
        <v>57039</v>
      </c>
      <c r="B384" s="3">
        <v>57070</v>
      </c>
      <c r="C384" s="1">
        <v>0.16643190153015652</v>
      </c>
    </row>
    <row r="385" spans="1:3" x14ac:dyDescent="0.3">
      <c r="A385" s="3">
        <v>57070</v>
      </c>
      <c r="B385" s="3">
        <v>57098</v>
      </c>
      <c r="C385" s="1">
        <v>0.16632557207178711</v>
      </c>
    </row>
    <row r="386" spans="1:3" x14ac:dyDescent="0.3">
      <c r="A386" s="3">
        <v>57098</v>
      </c>
      <c r="B386" s="3">
        <v>57131</v>
      </c>
      <c r="C386" s="1">
        <v>0.16621925230618562</v>
      </c>
    </row>
    <row r="387" spans="1:3" x14ac:dyDescent="0.3">
      <c r="A387" s="3">
        <v>57131</v>
      </c>
      <c r="B387" s="3">
        <v>57161</v>
      </c>
      <c r="C387" s="1">
        <v>0.16611294223246853</v>
      </c>
    </row>
    <row r="388" spans="1:3" x14ac:dyDescent="0.3">
      <c r="A388" s="3">
        <v>57161</v>
      </c>
      <c r="B388" s="3">
        <v>57192</v>
      </c>
      <c r="C388" s="1">
        <v>0.16600664184975211</v>
      </c>
    </row>
    <row r="389" spans="1:3" x14ac:dyDescent="0.3">
      <c r="A389" s="3">
        <v>57192</v>
      </c>
      <c r="B389" s="3">
        <v>57223</v>
      </c>
      <c r="C389" s="1">
        <v>0.16590035115715329</v>
      </c>
    </row>
    <row r="390" spans="1:3" x14ac:dyDescent="0.3">
      <c r="A390" s="3">
        <v>57223</v>
      </c>
      <c r="B390" s="3">
        <v>57252</v>
      </c>
      <c r="C390" s="1">
        <v>0.16579407015378855</v>
      </c>
    </row>
    <row r="391" spans="1:3" x14ac:dyDescent="0.3">
      <c r="A391" s="3">
        <v>57252</v>
      </c>
      <c r="B391" s="3">
        <v>57284</v>
      </c>
      <c r="C391" s="1">
        <v>0.16568779883877482</v>
      </c>
    </row>
    <row r="392" spans="1:3" x14ac:dyDescent="0.3">
      <c r="A392" s="3">
        <v>57284</v>
      </c>
      <c r="B392" s="3">
        <v>57314</v>
      </c>
      <c r="C392" s="1">
        <v>0.16558153721122859</v>
      </c>
    </row>
    <row r="393" spans="1:3" x14ac:dyDescent="0.3">
      <c r="A393" s="3">
        <v>57314</v>
      </c>
      <c r="B393" s="3">
        <v>57343</v>
      </c>
      <c r="C393" s="1">
        <v>0.165475285270267</v>
      </c>
    </row>
    <row r="394" spans="1:3" x14ac:dyDescent="0.3">
      <c r="A394" s="3">
        <v>57343</v>
      </c>
      <c r="B394" s="3">
        <v>57376</v>
      </c>
      <c r="C394" s="1">
        <v>0.16536904301500699</v>
      </c>
    </row>
    <row r="395" spans="1:3" x14ac:dyDescent="0.3">
      <c r="A395" s="3">
        <v>57376</v>
      </c>
      <c r="B395" s="3">
        <v>57404</v>
      </c>
      <c r="C395" s="1">
        <v>0.1652628104445657</v>
      </c>
    </row>
    <row r="396" spans="1:3" x14ac:dyDescent="0.3">
      <c r="A396" s="3">
        <v>57404</v>
      </c>
      <c r="B396" s="3">
        <v>57434</v>
      </c>
      <c r="C396" s="1">
        <v>0.16515658755806006</v>
      </c>
    </row>
    <row r="397" spans="1:3" x14ac:dyDescent="0.3">
      <c r="A397" s="3">
        <v>57434</v>
      </c>
      <c r="B397" s="3">
        <v>57465</v>
      </c>
      <c r="C397" s="1">
        <v>0.16505037435460768</v>
      </c>
    </row>
    <row r="398" spans="1:3" x14ac:dyDescent="0.3">
      <c r="A398" s="3">
        <v>57465</v>
      </c>
      <c r="B398" s="3">
        <v>57496</v>
      </c>
      <c r="C398" s="1">
        <v>0.16494417083332569</v>
      </c>
    </row>
    <row r="399" spans="1:3" x14ac:dyDescent="0.3">
      <c r="A399" s="3">
        <v>57496</v>
      </c>
      <c r="B399" s="3">
        <v>57525</v>
      </c>
      <c r="C399" s="1">
        <v>0.16483797699333147</v>
      </c>
    </row>
    <row r="400" spans="1:3" x14ac:dyDescent="0.3">
      <c r="A400" s="3">
        <v>57525</v>
      </c>
      <c r="B400" s="3">
        <v>57557</v>
      </c>
      <c r="C400" s="1">
        <v>0.1647317928337424</v>
      </c>
    </row>
    <row r="401" spans="1:3" x14ac:dyDescent="0.3">
      <c r="A401" s="3">
        <v>57557</v>
      </c>
      <c r="B401" s="3">
        <v>57588</v>
      </c>
      <c r="C401" s="1">
        <v>0.16462561835367606</v>
      </c>
    </row>
    <row r="402" spans="1:3" x14ac:dyDescent="0.3">
      <c r="A402" s="3">
        <v>57588</v>
      </c>
      <c r="B402" s="3">
        <v>57616</v>
      </c>
      <c r="C402" s="1">
        <v>0.16451945355225028</v>
      </c>
    </row>
    <row r="403" spans="1:3" x14ac:dyDescent="0.3">
      <c r="A403" s="3">
        <v>57616</v>
      </c>
      <c r="B403" s="3">
        <v>57649</v>
      </c>
      <c r="C403" s="1">
        <v>0.16441329842858243</v>
      </c>
    </row>
    <row r="404" spans="1:3" x14ac:dyDescent="0.3">
      <c r="A404" s="3">
        <v>57649</v>
      </c>
      <c r="B404" s="3">
        <v>57679</v>
      </c>
      <c r="C404" s="1">
        <v>0.16430715298179077</v>
      </c>
    </row>
    <row r="405" spans="1:3" x14ac:dyDescent="0.3">
      <c r="A405" s="3">
        <v>57679</v>
      </c>
      <c r="B405" s="3">
        <v>57710</v>
      </c>
      <c r="C405" s="1">
        <v>0.16420101721099289</v>
      </c>
    </row>
    <row r="406" spans="1:3" x14ac:dyDescent="0.3">
      <c r="A406" s="3">
        <v>57710</v>
      </c>
      <c r="B406" s="3">
        <v>57741</v>
      </c>
      <c r="C406" s="1">
        <v>0.16409489111530662</v>
      </c>
    </row>
    <row r="407" spans="1:3" x14ac:dyDescent="0.3">
      <c r="A407" s="3">
        <v>57741</v>
      </c>
      <c r="B407" s="3">
        <v>57769</v>
      </c>
      <c r="C407" s="1">
        <v>0.1639887746938502</v>
      </c>
    </row>
    <row r="408" spans="1:3" x14ac:dyDescent="0.3">
      <c r="A408" s="3">
        <v>57769</v>
      </c>
      <c r="B408" s="3">
        <v>57798</v>
      </c>
      <c r="C408" s="1">
        <v>0.16388266794574191</v>
      </c>
    </row>
    <row r="409" spans="1:3" x14ac:dyDescent="0.3">
      <c r="A409" s="3">
        <v>57798</v>
      </c>
      <c r="B409" s="3">
        <v>57830</v>
      </c>
      <c r="C409" s="1">
        <v>0.16377657087009956</v>
      </c>
    </row>
    <row r="410" spans="1:3" x14ac:dyDescent="0.3">
      <c r="A410" s="3">
        <v>57830</v>
      </c>
      <c r="B410" s="3">
        <v>57861</v>
      </c>
      <c r="C410" s="1">
        <v>0.16367048346604163</v>
      </c>
    </row>
    <row r="411" spans="1:3" x14ac:dyDescent="0.3">
      <c r="A411" s="3">
        <v>57861</v>
      </c>
      <c r="B411" s="3">
        <v>57889</v>
      </c>
      <c r="C411" s="1">
        <v>0.1635644057326866</v>
      </c>
    </row>
    <row r="412" spans="1:3" x14ac:dyDescent="0.3">
      <c r="A412" s="3">
        <v>57889</v>
      </c>
      <c r="B412" s="3">
        <v>57922</v>
      </c>
      <c r="C412" s="1">
        <v>0.16345833766915252</v>
      </c>
    </row>
    <row r="413" spans="1:3" x14ac:dyDescent="0.3">
      <c r="A413" s="3">
        <v>57922</v>
      </c>
      <c r="B413" s="3">
        <v>57952</v>
      </c>
      <c r="C413" s="1">
        <v>0.16335227927455831</v>
      </c>
    </row>
    <row r="414" spans="1:3" x14ac:dyDescent="0.3">
      <c r="A414" s="3">
        <v>57952</v>
      </c>
      <c r="B414" s="3">
        <v>57983</v>
      </c>
      <c r="C414" s="1">
        <v>0.16324623054802245</v>
      </c>
    </row>
    <row r="415" spans="1:3" x14ac:dyDescent="0.3">
      <c r="A415" s="3">
        <v>57983</v>
      </c>
      <c r="B415" s="3">
        <v>58014</v>
      </c>
      <c r="C415" s="1">
        <v>0.16314019148866343</v>
      </c>
    </row>
    <row r="416" spans="1:3" x14ac:dyDescent="0.3">
      <c r="A416" s="3">
        <v>58014</v>
      </c>
      <c r="B416" s="3">
        <v>58043</v>
      </c>
      <c r="C416" s="1">
        <v>0.1630341620956004</v>
      </c>
    </row>
    <row r="417" spans="1:3" x14ac:dyDescent="0.3">
      <c r="A417" s="3">
        <v>58043</v>
      </c>
      <c r="B417" s="3">
        <v>58075</v>
      </c>
      <c r="C417" s="1">
        <v>0.16292814236795183</v>
      </c>
    </row>
    <row r="418" spans="1:3" x14ac:dyDescent="0.3">
      <c r="A418" s="3">
        <v>58075</v>
      </c>
      <c r="B418" s="3">
        <v>58106</v>
      </c>
      <c r="C418" s="1">
        <v>0.16282213230483689</v>
      </c>
    </row>
    <row r="419" spans="1:3" x14ac:dyDescent="0.3">
      <c r="A419" s="3">
        <v>58106</v>
      </c>
      <c r="B419" s="3">
        <v>58134</v>
      </c>
      <c r="C419" s="1">
        <v>0.16271613190537448</v>
      </c>
    </row>
    <row r="420" spans="1:3" x14ac:dyDescent="0.3">
      <c r="A420" s="3">
        <v>58134</v>
      </c>
      <c r="B420" s="3">
        <v>58165</v>
      </c>
      <c r="C420" s="1">
        <v>0.16261014116868355</v>
      </c>
    </row>
    <row r="421" spans="1:3" x14ac:dyDescent="0.3">
      <c r="A421" s="3">
        <v>58165</v>
      </c>
      <c r="B421" s="3">
        <v>58195</v>
      </c>
      <c r="C421" s="1">
        <v>0.16250416009388347</v>
      </c>
    </row>
    <row r="422" spans="1:3" x14ac:dyDescent="0.3">
      <c r="A422" s="3">
        <v>58195</v>
      </c>
      <c r="B422" s="3">
        <v>58225</v>
      </c>
      <c r="C422" s="1">
        <v>0.16239818868009337</v>
      </c>
    </row>
    <row r="423" spans="1:3" x14ac:dyDescent="0.3">
      <c r="A423" s="3">
        <v>58225</v>
      </c>
      <c r="B423" s="3">
        <v>58256</v>
      </c>
      <c r="C423" s="1">
        <v>0.16229222692643264</v>
      </c>
    </row>
    <row r="424" spans="1:3" x14ac:dyDescent="0.3">
      <c r="A424" s="3">
        <v>58256</v>
      </c>
      <c r="B424" s="3">
        <v>58287</v>
      </c>
      <c r="C424" s="1">
        <v>0.16218627483202064</v>
      </c>
    </row>
    <row r="425" spans="1:3" x14ac:dyDescent="0.3">
      <c r="A425" s="3">
        <v>58287</v>
      </c>
      <c r="B425" s="3">
        <v>58316</v>
      </c>
      <c r="C425" s="1">
        <v>0.16208033239597697</v>
      </c>
    </row>
    <row r="426" spans="1:3" x14ac:dyDescent="0.3">
      <c r="A426" s="3">
        <v>58316</v>
      </c>
      <c r="B426" s="3">
        <v>58348</v>
      </c>
      <c r="C426" s="1">
        <v>0.16197439961742077</v>
      </c>
    </row>
    <row r="427" spans="1:3" x14ac:dyDescent="0.3">
      <c r="A427" s="3">
        <v>58348</v>
      </c>
      <c r="B427" s="3">
        <v>58379</v>
      </c>
      <c r="C427" s="1">
        <v>0.16186847649547231</v>
      </c>
    </row>
    <row r="428" spans="1:3" x14ac:dyDescent="0.3">
      <c r="A428" s="3">
        <v>58379</v>
      </c>
      <c r="B428" s="3">
        <v>58407</v>
      </c>
      <c r="C428" s="1">
        <v>0.16176256302925096</v>
      </c>
    </row>
    <row r="429" spans="1:3" x14ac:dyDescent="0.3">
      <c r="A429" s="3">
        <v>58407</v>
      </c>
      <c r="B429" s="3">
        <v>58440</v>
      </c>
      <c r="C429" s="1">
        <v>0.16165665921787653</v>
      </c>
    </row>
    <row r="430" spans="1:3" x14ac:dyDescent="0.3">
      <c r="A430" s="3">
        <v>58440</v>
      </c>
      <c r="B430" s="3">
        <v>58470</v>
      </c>
      <c r="C430" s="1">
        <v>0.16155076506046884</v>
      </c>
    </row>
    <row r="431" spans="1:3" x14ac:dyDescent="0.3">
      <c r="A431" s="3">
        <v>58470</v>
      </c>
      <c r="B431" s="3">
        <v>58498</v>
      </c>
      <c r="C431" s="1">
        <v>0.16144488055614814</v>
      </c>
    </row>
    <row r="432" spans="1:3" x14ac:dyDescent="0.3">
      <c r="A432" s="3">
        <v>58498</v>
      </c>
      <c r="B432" s="3">
        <v>58531</v>
      </c>
      <c r="C432" s="1">
        <v>0.16133900570403403</v>
      </c>
    </row>
    <row r="433" spans="1:3" x14ac:dyDescent="0.3">
      <c r="A433" s="3">
        <v>58531</v>
      </c>
      <c r="B433" s="3">
        <v>58561</v>
      </c>
      <c r="C433" s="1">
        <v>0.16123314050324722</v>
      </c>
    </row>
    <row r="434" spans="1:3" x14ac:dyDescent="0.3">
      <c r="A434" s="3">
        <v>58561</v>
      </c>
      <c r="B434" s="3">
        <v>58592</v>
      </c>
      <c r="C434" s="1">
        <v>0.16112728495290751</v>
      </c>
    </row>
    <row r="435" spans="1:3" x14ac:dyDescent="0.3">
      <c r="A435" s="3">
        <v>58592</v>
      </c>
      <c r="B435" s="3">
        <v>58622</v>
      </c>
      <c r="C435" s="1">
        <v>0.16102143905213517</v>
      </c>
    </row>
    <row r="436" spans="1:3" x14ac:dyDescent="0.3">
      <c r="A436" s="3">
        <v>58622</v>
      </c>
      <c r="B436" s="3">
        <v>58652</v>
      </c>
      <c r="C436" s="1">
        <v>0.16091560280005068</v>
      </c>
    </row>
    <row r="437" spans="1:3" x14ac:dyDescent="0.3">
      <c r="A437" s="3">
        <v>58652</v>
      </c>
      <c r="B437" s="3">
        <v>58684</v>
      </c>
      <c r="C437" s="1">
        <v>0.16080977619577452</v>
      </c>
    </row>
    <row r="438" spans="1:3" x14ac:dyDescent="0.3">
      <c r="A438" s="3">
        <v>58684</v>
      </c>
      <c r="B438" s="3">
        <v>58714</v>
      </c>
      <c r="C438" s="1">
        <v>0.16070395923842695</v>
      </c>
    </row>
    <row r="439" spans="1:3" x14ac:dyDescent="0.3">
      <c r="A439" s="3">
        <v>58714</v>
      </c>
      <c r="B439" s="3">
        <v>58743</v>
      </c>
      <c r="C439" s="1">
        <v>0.16059815192712912</v>
      </c>
    </row>
    <row r="440" spans="1:3" x14ac:dyDescent="0.3">
      <c r="A440" s="3">
        <v>58743</v>
      </c>
      <c r="B440" s="3">
        <v>58775</v>
      </c>
      <c r="C440" s="1">
        <v>0.16049235426100128</v>
      </c>
    </row>
    <row r="441" spans="1:3" x14ac:dyDescent="0.3">
      <c r="A441" s="3">
        <v>58775</v>
      </c>
      <c r="B441" s="3">
        <v>58806</v>
      </c>
      <c r="C441" s="1">
        <v>0.16038656623916414</v>
      </c>
    </row>
    <row r="442" spans="1:3" x14ac:dyDescent="0.3">
      <c r="A442" s="3">
        <v>58806</v>
      </c>
      <c r="B442" s="3">
        <v>58837</v>
      </c>
      <c r="C442" s="1">
        <v>0.16028078786073885</v>
      </c>
    </row>
    <row r="443" spans="1:3" x14ac:dyDescent="0.3">
      <c r="A443" s="3">
        <v>58837</v>
      </c>
      <c r="B443" s="3">
        <v>58865</v>
      </c>
      <c r="C443" s="1">
        <v>0.16017501912484633</v>
      </c>
    </row>
    <row r="444" spans="1:3" x14ac:dyDescent="0.3">
      <c r="A444" s="3">
        <v>58865</v>
      </c>
      <c r="B444" s="3">
        <v>58896</v>
      </c>
      <c r="C444" s="1">
        <v>0.16006926003060729</v>
      </c>
    </row>
    <row r="445" spans="1:3" x14ac:dyDescent="0.3">
      <c r="A445" s="3">
        <v>58896</v>
      </c>
      <c r="B445" s="3">
        <v>58925</v>
      </c>
      <c r="C445" s="1">
        <v>0.15996351057714309</v>
      </c>
    </row>
    <row r="446" spans="1:3" x14ac:dyDescent="0.3">
      <c r="A446" s="3">
        <v>58925</v>
      </c>
      <c r="B446" s="3">
        <v>58957</v>
      </c>
      <c r="C446" s="1">
        <v>0.15985777076357466</v>
      </c>
    </row>
    <row r="447" spans="1:3" x14ac:dyDescent="0.3">
      <c r="A447" s="3">
        <v>58957</v>
      </c>
      <c r="B447" s="3">
        <v>58987</v>
      </c>
      <c r="C447" s="1">
        <v>0.15975204058902337</v>
      </c>
    </row>
    <row r="448" spans="1:3" x14ac:dyDescent="0.3">
      <c r="A448" s="3">
        <v>58987</v>
      </c>
      <c r="B448" s="3">
        <v>59016</v>
      </c>
      <c r="C448" s="1">
        <v>0.15964632005261081</v>
      </c>
    </row>
    <row r="449" spans="1:3" x14ac:dyDescent="0.3">
      <c r="A449" s="3">
        <v>59016</v>
      </c>
      <c r="B449" s="3">
        <v>59049</v>
      </c>
      <c r="C449" s="1">
        <v>0.15954060915345791</v>
      </c>
    </row>
    <row r="450" spans="1:3" x14ac:dyDescent="0.3">
      <c r="A450" s="3">
        <v>59049</v>
      </c>
      <c r="B450" s="3">
        <v>59079</v>
      </c>
      <c r="C450" s="1">
        <v>0.15943490789068648</v>
      </c>
    </row>
    <row r="451" spans="1:3" x14ac:dyDescent="0.3">
      <c r="A451" s="3">
        <v>59079</v>
      </c>
      <c r="B451" s="3">
        <v>59110</v>
      </c>
      <c r="C451" s="1">
        <v>0.15932921626341789</v>
      </c>
    </row>
    <row r="452" spans="1:3" x14ac:dyDescent="0.3">
      <c r="A452" s="3">
        <v>59110</v>
      </c>
      <c r="B452" s="3">
        <v>59140</v>
      </c>
      <c r="C452" s="1">
        <v>0.15922353427077396</v>
      </c>
    </row>
    <row r="453" spans="1:3" x14ac:dyDescent="0.3">
      <c r="A453" s="3">
        <v>59140</v>
      </c>
      <c r="B453" s="3">
        <v>59170</v>
      </c>
      <c r="C453" s="1">
        <v>0.15911786191187649</v>
      </c>
    </row>
    <row r="454" spans="1:3" x14ac:dyDescent="0.3">
      <c r="A454" s="3">
        <v>59170</v>
      </c>
      <c r="B454" s="3">
        <v>59202</v>
      </c>
      <c r="C454" s="1">
        <v>0.15901219918584686</v>
      </c>
    </row>
    <row r="455" spans="1:3" x14ac:dyDescent="0.3">
      <c r="A455" s="3">
        <v>59202</v>
      </c>
      <c r="B455" s="3">
        <v>59230</v>
      </c>
      <c r="C455" s="1">
        <v>0.15890654609180754</v>
      </c>
    </row>
    <row r="456" spans="1:3" x14ac:dyDescent="0.3">
      <c r="A456" s="3">
        <v>59230</v>
      </c>
      <c r="B456" s="3">
        <v>59261</v>
      </c>
      <c r="C456" s="1">
        <v>0.15880090262887991</v>
      </c>
    </row>
    <row r="457" spans="1:3" x14ac:dyDescent="0.3">
      <c r="A457" s="3">
        <v>59261</v>
      </c>
      <c r="B457" s="3">
        <v>59289</v>
      </c>
      <c r="C457" s="1">
        <v>0.15869526879618645</v>
      </c>
    </row>
    <row r="458" spans="1:3" x14ac:dyDescent="0.3">
      <c r="A458" s="3">
        <v>59289</v>
      </c>
      <c r="B458" s="3">
        <v>59322</v>
      </c>
      <c r="C458" s="1">
        <v>0.15858964459284919</v>
      </c>
    </row>
    <row r="459" spans="1:3" x14ac:dyDescent="0.3">
      <c r="A459" s="3">
        <v>59322</v>
      </c>
      <c r="B459" s="3">
        <v>59352</v>
      </c>
      <c r="C459" s="1">
        <v>0.15848403001799038</v>
      </c>
    </row>
    <row r="460" spans="1:3" x14ac:dyDescent="0.3">
      <c r="A460" s="3">
        <v>59352</v>
      </c>
      <c r="B460" s="3">
        <v>59383</v>
      </c>
      <c r="C460" s="1">
        <v>0.15837842507073208</v>
      </c>
    </row>
    <row r="461" spans="1:3" x14ac:dyDescent="0.3">
      <c r="A461" s="3">
        <v>59383</v>
      </c>
      <c r="B461" s="3">
        <v>59414</v>
      </c>
      <c r="C461" s="1">
        <v>0.15827282975019674</v>
      </c>
    </row>
    <row r="462" spans="1:3" x14ac:dyDescent="0.3">
      <c r="A462" s="3">
        <v>59414</v>
      </c>
      <c r="B462" s="3">
        <v>59443</v>
      </c>
      <c r="C462" s="1">
        <v>0.15816724405550708</v>
      </c>
    </row>
    <row r="463" spans="1:3" x14ac:dyDescent="0.3">
      <c r="A463" s="3">
        <v>59443</v>
      </c>
      <c r="B463" s="3">
        <v>59475</v>
      </c>
      <c r="C463" s="1">
        <v>0.15806166798578536</v>
      </c>
    </row>
    <row r="464" spans="1:3" x14ac:dyDescent="0.3">
      <c r="A464" s="3">
        <v>59475</v>
      </c>
      <c r="B464" s="3">
        <v>59505</v>
      </c>
      <c r="C464" s="1">
        <v>0.15795610154015405</v>
      </c>
    </row>
    <row r="465" spans="1:3" x14ac:dyDescent="0.3">
      <c r="A465" s="3">
        <v>59505</v>
      </c>
      <c r="B465" s="3">
        <v>59534</v>
      </c>
      <c r="C465" s="1">
        <v>0.1578505447177363</v>
      </c>
    </row>
    <row r="466" spans="1:3" x14ac:dyDescent="0.3">
      <c r="A466" s="3">
        <v>59534</v>
      </c>
      <c r="B466" s="3">
        <v>59567</v>
      </c>
      <c r="C466" s="1">
        <v>0.15774499751765436</v>
      </c>
    </row>
    <row r="467" spans="1:3" x14ac:dyDescent="0.3">
      <c r="A467" s="3">
        <v>59567</v>
      </c>
      <c r="B467" s="3">
        <v>59595</v>
      </c>
      <c r="C467" s="1">
        <v>0.15763945993903161</v>
      </c>
    </row>
    <row r="468" spans="1:3" x14ac:dyDescent="0.3">
      <c r="A468" s="3">
        <v>59595</v>
      </c>
      <c r="B468" s="3">
        <v>59625</v>
      </c>
      <c r="C468" s="1">
        <v>0.15753393198099053</v>
      </c>
    </row>
    <row r="469" spans="1:3" x14ac:dyDescent="0.3">
      <c r="A469" s="3">
        <v>59625</v>
      </c>
      <c r="B469" s="3">
        <v>59656</v>
      </c>
      <c r="C469" s="1">
        <v>0.15742841364265425</v>
      </c>
    </row>
    <row r="470" spans="1:3" x14ac:dyDescent="0.3">
      <c r="A470" s="3">
        <v>59656</v>
      </c>
      <c r="B470" s="3">
        <v>59687</v>
      </c>
      <c r="C470" s="1">
        <v>0.15732290492314616</v>
      </c>
    </row>
    <row r="471" spans="1:3" x14ac:dyDescent="0.3">
      <c r="A471" s="3">
        <v>59687</v>
      </c>
      <c r="B471" s="3">
        <v>59716</v>
      </c>
      <c r="C471" s="1">
        <v>0.15721740582158894</v>
      </c>
    </row>
    <row r="472" spans="1:3" x14ac:dyDescent="0.3">
      <c r="A472" s="3">
        <v>59716</v>
      </c>
      <c r="B472" s="3">
        <v>59748</v>
      </c>
      <c r="C472" s="1">
        <v>0.15711191633710619</v>
      </c>
    </row>
    <row r="473" spans="1:3" x14ac:dyDescent="0.3">
      <c r="A473" s="3">
        <v>59748</v>
      </c>
      <c r="B473" s="3">
        <v>59779</v>
      </c>
      <c r="C473" s="1">
        <v>0.15700643646882106</v>
      </c>
    </row>
    <row r="474" spans="1:3" x14ac:dyDescent="0.3">
      <c r="A474" s="3">
        <v>59779</v>
      </c>
      <c r="B474" s="3">
        <v>59807</v>
      </c>
      <c r="C474" s="1">
        <v>0.15690096621585714</v>
      </c>
    </row>
    <row r="475" spans="1:3" x14ac:dyDescent="0.3">
      <c r="A475" s="3">
        <v>59807</v>
      </c>
      <c r="B475" s="3">
        <v>59840</v>
      </c>
      <c r="C475" s="1">
        <v>0.15679550557733757</v>
      </c>
    </row>
    <row r="476" spans="1:3" x14ac:dyDescent="0.3">
      <c r="A476" s="3">
        <v>59840</v>
      </c>
      <c r="B476" s="3">
        <v>59870</v>
      </c>
      <c r="C476" s="1">
        <v>0.15669005455238638</v>
      </c>
    </row>
    <row r="477" spans="1:3" x14ac:dyDescent="0.3">
      <c r="A477" s="3">
        <v>59870</v>
      </c>
      <c r="B477" s="3">
        <v>59901</v>
      </c>
      <c r="C477" s="1">
        <v>0.15658461314012673</v>
      </c>
    </row>
    <row r="478" spans="1:3" x14ac:dyDescent="0.3">
      <c r="A478" s="3">
        <v>59901</v>
      </c>
      <c r="B478" s="3">
        <v>59932</v>
      </c>
      <c r="C478" s="1">
        <v>0.15647918133968286</v>
      </c>
    </row>
    <row r="479" spans="1:3" x14ac:dyDescent="0.3">
      <c r="A479" s="3">
        <v>59932</v>
      </c>
      <c r="B479" s="3">
        <v>59961</v>
      </c>
      <c r="C479" s="1">
        <v>0.15637375915017815</v>
      </c>
    </row>
    <row r="480" spans="1:3" x14ac:dyDescent="0.3">
      <c r="A480" s="3">
        <v>59961</v>
      </c>
      <c r="B480" s="3">
        <v>59992</v>
      </c>
      <c r="C480" s="1">
        <v>0.15626834657073685</v>
      </c>
    </row>
    <row r="481" spans="1:3" x14ac:dyDescent="0.3">
      <c r="A481" s="3">
        <v>59992</v>
      </c>
      <c r="B481" s="3">
        <v>60022</v>
      </c>
      <c r="C481" s="1">
        <v>0.15616294360048255</v>
      </c>
    </row>
    <row r="482" spans="1:3" x14ac:dyDescent="0.3">
      <c r="A482" s="3">
        <v>60022</v>
      </c>
      <c r="B482" s="3">
        <v>60052</v>
      </c>
      <c r="C482" s="1">
        <v>0.15605755023853951</v>
      </c>
    </row>
    <row r="483" spans="1:3" x14ac:dyDescent="0.3">
      <c r="A483" s="3">
        <v>60052</v>
      </c>
      <c r="B483" s="3">
        <v>60083</v>
      </c>
      <c r="C483" s="1">
        <v>0.15595216648403176</v>
      </c>
    </row>
    <row r="484" spans="1:3" x14ac:dyDescent="0.3">
      <c r="A484" s="3">
        <v>60083</v>
      </c>
      <c r="B484" s="3">
        <v>60114</v>
      </c>
      <c r="C484" s="1">
        <v>0.15584679233608378</v>
      </c>
    </row>
    <row r="485" spans="1:3" x14ac:dyDescent="0.3">
      <c r="A485" s="3">
        <v>60114</v>
      </c>
      <c r="B485" s="3">
        <v>60143</v>
      </c>
      <c r="C485" s="1">
        <v>0.15574142779381939</v>
      </c>
    </row>
    <row r="486" spans="1:3" x14ac:dyDescent="0.3">
      <c r="A486" s="3">
        <v>60143</v>
      </c>
      <c r="B486" s="3">
        <v>60175</v>
      </c>
      <c r="C486" s="1">
        <v>0.15563607285636349</v>
      </c>
    </row>
    <row r="487" spans="1:3" x14ac:dyDescent="0.3">
      <c r="A487" s="3">
        <v>60175</v>
      </c>
      <c r="B487" s="3">
        <v>60206</v>
      </c>
      <c r="C487" s="1">
        <v>0.15553072752284014</v>
      </c>
    </row>
    <row r="488" spans="1:3" x14ac:dyDescent="0.3">
      <c r="A488" s="3">
        <v>60206</v>
      </c>
      <c r="B488" s="3">
        <v>60234</v>
      </c>
      <c r="C488" s="1">
        <v>0.1554253917923738</v>
      </c>
    </row>
    <row r="489" spans="1:3" x14ac:dyDescent="0.3">
      <c r="A489" s="3">
        <v>60234</v>
      </c>
      <c r="B489" s="3">
        <v>60267</v>
      </c>
      <c r="C489" s="1">
        <v>0.1553200656640894</v>
      </c>
    </row>
    <row r="490" spans="1:3" x14ac:dyDescent="0.3">
      <c r="A490" s="3">
        <v>60267</v>
      </c>
      <c r="B490" s="3">
        <v>60297</v>
      </c>
      <c r="C490" s="1">
        <v>0.15521474913711164</v>
      </c>
    </row>
    <row r="491" spans="1:3" x14ac:dyDescent="0.3">
      <c r="A491" s="3">
        <v>60297</v>
      </c>
      <c r="B491" s="3">
        <v>60325</v>
      </c>
      <c r="C491" s="1">
        <v>0.155109442210565</v>
      </c>
    </row>
    <row r="492" spans="1:3" x14ac:dyDescent="0.3">
      <c r="A492" s="3">
        <v>60325</v>
      </c>
      <c r="B492" s="3">
        <v>60357</v>
      </c>
      <c r="C492" s="1">
        <v>0.15500414488357439</v>
      </c>
    </row>
    <row r="493" spans="1:3" x14ac:dyDescent="0.3">
      <c r="A493" s="3">
        <v>60357</v>
      </c>
      <c r="B493" s="3">
        <v>60387</v>
      </c>
      <c r="C493" s="1">
        <v>0.15489885715526475</v>
      </c>
    </row>
    <row r="494" spans="1:3" x14ac:dyDescent="0.3">
      <c r="A494" s="3">
        <v>60387</v>
      </c>
      <c r="B494" s="3">
        <v>60416</v>
      </c>
      <c r="C494" s="1">
        <v>0.15479357902476121</v>
      </c>
    </row>
    <row r="495" spans="1:3" x14ac:dyDescent="0.3">
      <c r="A495" s="3">
        <v>60416</v>
      </c>
      <c r="B495" s="3">
        <v>60448</v>
      </c>
      <c r="C495" s="1">
        <v>0.1546883104911887</v>
      </c>
    </row>
    <row r="496" spans="1:3" x14ac:dyDescent="0.3">
      <c r="A496" s="3">
        <v>60448</v>
      </c>
      <c r="B496" s="3">
        <v>60479</v>
      </c>
      <c r="C496" s="1">
        <v>0.15458305155367258</v>
      </c>
    </row>
    <row r="497" spans="1:3" x14ac:dyDescent="0.3">
      <c r="A497" s="3">
        <v>60479</v>
      </c>
      <c r="B497" s="3">
        <v>60510</v>
      </c>
      <c r="C497" s="1">
        <v>0.15447780221133778</v>
      </c>
    </row>
    <row r="498" spans="1:3" x14ac:dyDescent="0.3">
      <c r="A498" s="3">
        <v>60510</v>
      </c>
      <c r="B498" s="3">
        <v>60540</v>
      </c>
      <c r="C498" s="1">
        <v>0.1543725624633101</v>
      </c>
    </row>
    <row r="499" spans="1:3" x14ac:dyDescent="0.3">
      <c r="A499" s="3">
        <v>60540</v>
      </c>
      <c r="B499" s="3">
        <v>60570</v>
      </c>
      <c r="C499" s="1">
        <v>0.15426733230871448</v>
      </c>
    </row>
    <row r="500" spans="1:3" x14ac:dyDescent="0.3">
      <c r="A500" s="3">
        <v>60570</v>
      </c>
      <c r="B500" s="3">
        <v>60601</v>
      </c>
      <c r="C500" s="1">
        <v>0.15416211174667649</v>
      </c>
    </row>
    <row r="501" spans="1:3" x14ac:dyDescent="0.3">
      <c r="A501" s="3">
        <v>60601</v>
      </c>
      <c r="B501" s="3">
        <v>60632</v>
      </c>
      <c r="C501" s="1">
        <v>0.15405690077632195</v>
      </c>
    </row>
    <row r="502" spans="1:3" x14ac:dyDescent="0.3">
      <c r="A502" s="3">
        <v>60632</v>
      </c>
      <c r="B502" s="3">
        <v>60661</v>
      </c>
      <c r="C502" s="1">
        <v>0.15395169939677622</v>
      </c>
    </row>
    <row r="503" spans="1:3" x14ac:dyDescent="0.3">
      <c r="A503" s="3">
        <v>60661</v>
      </c>
      <c r="B503" s="3">
        <v>60689</v>
      </c>
      <c r="C503" s="1">
        <v>0.15384650760716534</v>
      </c>
    </row>
    <row r="504" spans="1:3" x14ac:dyDescent="0.3">
      <c r="A504" s="3">
        <v>60689</v>
      </c>
      <c r="B504" s="3">
        <v>60722</v>
      </c>
      <c r="C504" s="1">
        <v>0.15374132540661467</v>
      </c>
    </row>
    <row r="505" spans="1:3" x14ac:dyDescent="0.3">
      <c r="A505" s="3">
        <v>60722</v>
      </c>
      <c r="B505" s="3">
        <v>60752</v>
      </c>
      <c r="C505" s="1">
        <v>0.15363615279425047</v>
      </c>
    </row>
    <row r="506" spans="1:3" x14ac:dyDescent="0.3">
      <c r="A506" s="3">
        <v>60752</v>
      </c>
      <c r="B506" s="3">
        <v>60783</v>
      </c>
      <c r="C506" s="1">
        <v>0.15353098976919854</v>
      </c>
    </row>
    <row r="507" spans="1:3" x14ac:dyDescent="0.3">
      <c r="A507" s="3">
        <v>60783</v>
      </c>
      <c r="B507" s="3">
        <v>60813</v>
      </c>
      <c r="C507" s="1">
        <v>0.15342583633058493</v>
      </c>
    </row>
    <row r="508" spans="1:3" x14ac:dyDescent="0.3">
      <c r="A508" s="3">
        <v>60813</v>
      </c>
      <c r="B508" s="3">
        <v>60843</v>
      </c>
      <c r="C508" s="1">
        <v>0.15332069247753566</v>
      </c>
    </row>
    <row r="509" spans="1:3" x14ac:dyDescent="0.3">
      <c r="A509" s="3">
        <v>60843</v>
      </c>
      <c r="B509" s="3">
        <v>60875</v>
      </c>
      <c r="C509" s="1">
        <v>0.15321555820917721</v>
      </c>
    </row>
    <row r="510" spans="1:3" x14ac:dyDescent="0.3">
      <c r="A510" s="3">
        <v>60875</v>
      </c>
      <c r="B510" s="3">
        <v>60905</v>
      </c>
      <c r="C510" s="1">
        <v>0.1531104335246356</v>
      </c>
    </row>
    <row r="511" spans="1:3" x14ac:dyDescent="0.3">
      <c r="A511" s="3">
        <v>60905</v>
      </c>
      <c r="B511" s="3">
        <v>60934</v>
      </c>
      <c r="C511" s="1">
        <v>0.15300531842303733</v>
      </c>
    </row>
    <row r="512" spans="1:3" x14ac:dyDescent="0.3">
      <c r="A512" s="3">
        <v>60934</v>
      </c>
      <c r="B512" s="3">
        <v>60966</v>
      </c>
      <c r="C512" s="1">
        <v>0.15290021290350886</v>
      </c>
    </row>
    <row r="513" spans="1:3" x14ac:dyDescent="0.3">
      <c r="A513" s="3">
        <v>60966</v>
      </c>
      <c r="B513" s="3">
        <v>60997</v>
      </c>
      <c r="C513" s="1">
        <v>0.15279511696517645</v>
      </c>
    </row>
    <row r="514" spans="1:3" x14ac:dyDescent="0.3">
      <c r="A514" s="3">
        <v>60997</v>
      </c>
      <c r="B514" s="3">
        <v>61028</v>
      </c>
      <c r="C514" s="1">
        <v>0.15269003060716702</v>
      </c>
    </row>
    <row r="515" spans="1:3" x14ac:dyDescent="0.3">
      <c r="A515" s="3">
        <v>61028</v>
      </c>
      <c r="B515" s="3">
        <v>61056</v>
      </c>
      <c r="C515" s="1">
        <v>0.15258495382860704</v>
      </c>
    </row>
    <row r="516" spans="1:3" x14ac:dyDescent="0.3">
      <c r="A516" s="3">
        <v>61056</v>
      </c>
      <c r="B516" s="3">
        <v>61087</v>
      </c>
      <c r="C516" s="1">
        <v>0.15247988662862344</v>
      </c>
    </row>
    <row r="517" spans="1:3" x14ac:dyDescent="0.3">
      <c r="A517" s="3">
        <v>61087</v>
      </c>
      <c r="B517" s="3">
        <v>61116</v>
      </c>
      <c r="C517" s="1">
        <v>0.15237482900634292</v>
      </c>
    </row>
    <row r="518" spans="1:3" x14ac:dyDescent="0.3">
      <c r="A518" s="3">
        <v>61116</v>
      </c>
      <c r="B518" s="3">
        <v>61148</v>
      </c>
      <c r="C518" s="1">
        <v>0.15226978096089261</v>
      </c>
    </row>
    <row r="519" spans="1:3" x14ac:dyDescent="0.3">
      <c r="A519" s="3">
        <v>61148</v>
      </c>
      <c r="B519" s="3">
        <v>61178</v>
      </c>
      <c r="C519" s="1">
        <v>0.152164742491399</v>
      </c>
    </row>
    <row r="520" spans="1:3" x14ac:dyDescent="0.3">
      <c r="A520" s="3">
        <v>61178</v>
      </c>
      <c r="B520" s="3">
        <v>61207</v>
      </c>
      <c r="C520" s="1">
        <v>0.15205971359698989</v>
      </c>
    </row>
    <row r="521" spans="1:3" x14ac:dyDescent="0.3">
      <c r="A521" s="3">
        <v>61207</v>
      </c>
      <c r="B521" s="3">
        <v>61240</v>
      </c>
      <c r="C521" s="1">
        <v>0.15195469427679176</v>
      </c>
    </row>
    <row r="522" spans="1:3" x14ac:dyDescent="0.3">
      <c r="A522" s="3">
        <v>61240</v>
      </c>
      <c r="B522" s="3">
        <v>61270</v>
      </c>
      <c r="C522" s="1">
        <v>0.15184968452993219</v>
      </c>
    </row>
    <row r="523" spans="1:3" x14ac:dyDescent="0.3">
      <c r="A523" s="3">
        <v>61270</v>
      </c>
      <c r="B523" s="3">
        <v>61301</v>
      </c>
      <c r="C523" s="1">
        <v>0.15174468435553834</v>
      </c>
    </row>
    <row r="524" spans="1:3" x14ac:dyDescent="0.3">
      <c r="A524" s="3">
        <v>61301</v>
      </c>
      <c r="B524" s="3">
        <v>61331</v>
      </c>
      <c r="C524" s="1">
        <v>0.151639693752738</v>
      </c>
    </row>
    <row r="525" spans="1:3" x14ac:dyDescent="0.3">
      <c r="A525" s="3">
        <v>61331</v>
      </c>
      <c r="B525" s="3">
        <v>61361</v>
      </c>
      <c r="C525" s="1">
        <v>0.1515347127206581</v>
      </c>
    </row>
    <row r="526" spans="1:3" x14ac:dyDescent="0.3">
      <c r="A526" s="3">
        <v>61361</v>
      </c>
      <c r="B526" s="3">
        <v>61393</v>
      </c>
      <c r="C526" s="1">
        <v>0.15142974125842645</v>
      </c>
    </row>
    <row r="527" spans="1:3" x14ac:dyDescent="0.3">
      <c r="A527" s="3">
        <v>61393</v>
      </c>
      <c r="B527" s="3">
        <v>61422</v>
      </c>
      <c r="C527" s="1">
        <v>0.15132477936517086</v>
      </c>
    </row>
    <row r="528" spans="1:3" x14ac:dyDescent="0.3">
      <c r="A528" s="3">
        <v>61422</v>
      </c>
      <c r="B528" s="3">
        <v>61452</v>
      </c>
      <c r="C528" s="1">
        <v>0.15121982704001868</v>
      </c>
    </row>
    <row r="529" spans="1:3" x14ac:dyDescent="0.3">
      <c r="A529" s="3">
        <v>61452</v>
      </c>
      <c r="B529" s="3">
        <v>61483</v>
      </c>
      <c r="C529" s="1">
        <v>0.15111488428209796</v>
      </c>
    </row>
    <row r="530" spans="1:3" x14ac:dyDescent="0.3">
      <c r="A530" s="3">
        <v>61483</v>
      </c>
      <c r="B530" s="3">
        <v>61514</v>
      </c>
      <c r="C530" s="1">
        <v>0.1510099510905365</v>
      </c>
    </row>
    <row r="531" spans="1:3" x14ac:dyDescent="0.3">
      <c r="A531" s="3">
        <v>61514</v>
      </c>
      <c r="B531" s="3">
        <v>61543</v>
      </c>
      <c r="C531" s="1">
        <v>0.1509050274644621</v>
      </c>
    </row>
    <row r="532" spans="1:3" x14ac:dyDescent="0.3">
      <c r="A532" s="3">
        <v>61543</v>
      </c>
      <c r="B532" s="3">
        <v>61575</v>
      </c>
      <c r="C532" s="1">
        <v>0.15080011340300303</v>
      </c>
    </row>
    <row r="533" spans="1:3" x14ac:dyDescent="0.3">
      <c r="A533" s="3">
        <v>61575</v>
      </c>
      <c r="B533" s="3">
        <v>61606</v>
      </c>
      <c r="C533" s="1">
        <v>0.15069520890528731</v>
      </c>
    </row>
    <row r="534" spans="1:3" x14ac:dyDescent="0.3">
      <c r="A534" s="3">
        <v>61606</v>
      </c>
      <c r="B534" s="3">
        <v>61634</v>
      </c>
      <c r="C534" s="1">
        <v>0.1505903139704432</v>
      </c>
    </row>
    <row r="535" spans="1:3" x14ac:dyDescent="0.3">
      <c r="A535" s="3">
        <v>61634</v>
      </c>
      <c r="B535" s="3">
        <v>61667</v>
      </c>
      <c r="C535" s="1">
        <v>0.15048542859759872</v>
      </c>
    </row>
    <row r="536" spans="1:3" x14ac:dyDescent="0.3">
      <c r="A536" s="3">
        <v>61667</v>
      </c>
      <c r="B536" s="3">
        <v>61697</v>
      </c>
      <c r="C536" s="1">
        <v>0.15038055278588258</v>
      </c>
    </row>
    <row r="537" spans="1:3" x14ac:dyDescent="0.3">
      <c r="A537" s="3">
        <v>61697</v>
      </c>
      <c r="B537" s="3">
        <v>61728</v>
      </c>
      <c r="C537" s="1">
        <v>0.1502756865344228</v>
      </c>
    </row>
    <row r="538" spans="1:3" x14ac:dyDescent="0.3">
      <c r="A538" s="3">
        <v>61728</v>
      </c>
      <c r="B538" s="3">
        <v>61759</v>
      </c>
      <c r="C538" s="1">
        <v>0.15017082984234831</v>
      </c>
    </row>
    <row r="539" spans="1:3" x14ac:dyDescent="0.3">
      <c r="A539" s="3">
        <v>61759</v>
      </c>
      <c r="B539" s="3">
        <v>61787</v>
      </c>
      <c r="C539" s="1">
        <v>0.15006598270878735</v>
      </c>
    </row>
    <row r="540" spans="1:3" x14ac:dyDescent="0.3">
      <c r="A540" s="3">
        <v>61787</v>
      </c>
      <c r="B540" s="3">
        <v>61816</v>
      </c>
      <c r="C540" s="1">
        <v>0.14996114513286862</v>
      </c>
    </row>
    <row r="541" spans="1:3" x14ac:dyDescent="0.3">
      <c r="A541" s="3">
        <v>61816</v>
      </c>
      <c r="B541" s="3">
        <v>61848</v>
      </c>
      <c r="C541" s="1">
        <v>0.14985631711372105</v>
      </c>
    </row>
    <row r="542" spans="1:3" x14ac:dyDescent="0.3">
      <c r="A542" s="3">
        <v>61848</v>
      </c>
      <c r="B542" s="3">
        <v>61879</v>
      </c>
      <c r="C542" s="1">
        <v>0.14975149865047355</v>
      </c>
    </row>
    <row r="543" spans="1:3" x14ac:dyDescent="0.3">
      <c r="A543" s="3">
        <v>61879</v>
      </c>
      <c r="B543" s="3">
        <v>61907</v>
      </c>
      <c r="C543" s="1">
        <v>0.14964668974225481</v>
      </c>
    </row>
    <row r="544" spans="1:3" x14ac:dyDescent="0.3">
      <c r="A544" s="3">
        <v>61907</v>
      </c>
      <c r="B544" s="3">
        <v>61940</v>
      </c>
      <c r="C544" s="1">
        <v>0.14954189038819377</v>
      </c>
    </row>
    <row r="545" spans="1:3" x14ac:dyDescent="0.3">
      <c r="A545" s="3">
        <v>61940</v>
      </c>
      <c r="B545" s="3">
        <v>61970</v>
      </c>
      <c r="C545" s="1">
        <v>0.14943710058741955</v>
      </c>
    </row>
    <row r="546" spans="1:3" x14ac:dyDescent="0.3">
      <c r="A546" s="3">
        <v>61970</v>
      </c>
      <c r="B546" s="3">
        <v>62001</v>
      </c>
      <c r="C546" s="1">
        <v>0.14933232033906152</v>
      </c>
    </row>
    <row r="547" spans="1:3" x14ac:dyDescent="0.3">
      <c r="A547" s="3">
        <v>62001</v>
      </c>
      <c r="B547" s="3">
        <v>62032</v>
      </c>
      <c r="C547" s="1">
        <v>0.1492275496422486</v>
      </c>
    </row>
    <row r="548" spans="1:3" x14ac:dyDescent="0.3">
      <c r="A548" s="3">
        <v>62032</v>
      </c>
      <c r="B548" s="3">
        <v>62061</v>
      </c>
      <c r="C548" s="1">
        <v>0.14912278849611016</v>
      </c>
    </row>
    <row r="549" spans="1:3" x14ac:dyDescent="0.3">
      <c r="A549" s="3">
        <v>62061</v>
      </c>
      <c r="B549" s="3">
        <v>62093</v>
      </c>
      <c r="C549" s="1">
        <v>0.14901803689977555</v>
      </c>
    </row>
    <row r="550" spans="1:3" x14ac:dyDescent="0.3">
      <c r="A550" s="3">
        <v>62093</v>
      </c>
      <c r="B550" s="3">
        <v>62124</v>
      </c>
      <c r="C550" s="1">
        <v>0.14891329485237437</v>
      </c>
    </row>
    <row r="551" spans="1:3" x14ac:dyDescent="0.3">
      <c r="A551" s="3">
        <v>62124</v>
      </c>
      <c r="B551" s="3">
        <v>62152</v>
      </c>
      <c r="C551" s="1">
        <v>0.14880856235303619</v>
      </c>
    </row>
    <row r="552" spans="1:3" x14ac:dyDescent="0.3">
      <c r="A552" s="3">
        <v>62152</v>
      </c>
      <c r="B552" s="3">
        <v>62183</v>
      </c>
      <c r="C552" s="1">
        <v>0.1487038394008906</v>
      </c>
    </row>
    <row r="553" spans="1:3" x14ac:dyDescent="0.3">
      <c r="A553" s="3">
        <v>62183</v>
      </c>
      <c r="B553" s="3">
        <v>62213</v>
      </c>
      <c r="C553" s="1">
        <v>0.14859912599506697</v>
      </c>
    </row>
    <row r="554" spans="1:3" x14ac:dyDescent="0.3">
      <c r="A554" s="3">
        <v>62213</v>
      </c>
      <c r="B554" s="3">
        <v>62243</v>
      </c>
      <c r="C554" s="1">
        <v>0.14849442213469555</v>
      </c>
    </row>
    <row r="555" spans="1:3" x14ac:dyDescent="0.3">
      <c r="A555" s="3">
        <v>62243</v>
      </c>
      <c r="B555" s="3">
        <v>62274</v>
      </c>
      <c r="C555" s="1">
        <v>0.14838972781890591</v>
      </c>
    </row>
    <row r="556" spans="1:3" x14ac:dyDescent="0.3">
      <c r="A556" s="3">
        <v>62274</v>
      </c>
      <c r="B556" s="3">
        <v>62305</v>
      </c>
      <c r="C556" s="1">
        <v>0.1482850430468281</v>
      </c>
    </row>
    <row r="557" spans="1:3" x14ac:dyDescent="0.3">
      <c r="A557" s="3">
        <v>62305</v>
      </c>
      <c r="B557" s="3">
        <v>62334</v>
      </c>
      <c r="C557" s="1">
        <v>0.14818036781759214</v>
      </c>
    </row>
    <row r="558" spans="1:3" x14ac:dyDescent="0.3">
      <c r="A558" s="3">
        <v>62334</v>
      </c>
      <c r="B558" s="3">
        <v>62366</v>
      </c>
      <c r="C558" s="1">
        <v>0.14807570213032806</v>
      </c>
    </row>
    <row r="559" spans="1:3" x14ac:dyDescent="0.3">
      <c r="A559" s="3">
        <v>62366</v>
      </c>
      <c r="B559" s="3">
        <v>62397</v>
      </c>
      <c r="C559" s="1">
        <v>0.14797104598416588</v>
      </c>
    </row>
    <row r="560" spans="1:3" x14ac:dyDescent="0.3">
      <c r="A560" s="3">
        <v>62397</v>
      </c>
      <c r="B560" s="3">
        <v>62425</v>
      </c>
      <c r="C560" s="1">
        <v>0.14786639937823609</v>
      </c>
    </row>
    <row r="561" spans="1:3" x14ac:dyDescent="0.3">
      <c r="A561" s="3">
        <v>62425</v>
      </c>
      <c r="B561" s="3">
        <v>62458</v>
      </c>
      <c r="C561" s="1">
        <v>0.14776176231166915</v>
      </c>
    </row>
    <row r="562" spans="1:3" x14ac:dyDescent="0.3">
      <c r="A562" s="3">
        <v>62458</v>
      </c>
      <c r="B562" s="3">
        <v>62488</v>
      </c>
      <c r="C562" s="1">
        <v>0.1476571347835951</v>
      </c>
    </row>
    <row r="563" spans="1:3" x14ac:dyDescent="0.3">
      <c r="A563" s="3">
        <v>62488</v>
      </c>
      <c r="B563" s="3">
        <v>62516</v>
      </c>
      <c r="C563" s="1">
        <v>0.14755251679314463</v>
      </c>
    </row>
    <row r="564" spans="1:3" x14ac:dyDescent="0.3">
      <c r="A564" s="3">
        <v>62516</v>
      </c>
      <c r="B564" s="3">
        <v>62548</v>
      </c>
      <c r="C564" s="1">
        <v>0.14744790833944843</v>
      </c>
    </row>
    <row r="565" spans="1:3" x14ac:dyDescent="0.3">
      <c r="A565" s="3">
        <v>62548</v>
      </c>
      <c r="B565" s="3">
        <v>62578</v>
      </c>
      <c r="C565" s="1">
        <v>0.14734330942163676</v>
      </c>
    </row>
    <row r="566" spans="1:3" x14ac:dyDescent="0.3">
      <c r="A566" s="3">
        <v>62578</v>
      </c>
      <c r="B566" s="3">
        <v>62607</v>
      </c>
      <c r="C566" s="1">
        <v>0.14723872003884075</v>
      </c>
    </row>
    <row r="567" spans="1:3" x14ac:dyDescent="0.3">
      <c r="A567" s="3">
        <v>62607</v>
      </c>
      <c r="B567" s="3">
        <v>62639</v>
      </c>
      <c r="C567" s="1">
        <v>0.14713414019019111</v>
      </c>
    </row>
    <row r="568" spans="1:3" x14ac:dyDescent="0.3">
      <c r="A568" s="3">
        <v>62639</v>
      </c>
      <c r="B568" s="3">
        <v>62670</v>
      </c>
      <c r="C568" s="1">
        <v>0.14702956987481874</v>
      </c>
    </row>
    <row r="569" spans="1:3" x14ac:dyDescent="0.3">
      <c r="A569" s="3">
        <v>62670</v>
      </c>
      <c r="B569" s="3">
        <v>62701</v>
      </c>
      <c r="C569" s="1">
        <v>0.14692500909185435</v>
      </c>
    </row>
    <row r="570" spans="1:3" x14ac:dyDescent="0.3">
      <c r="A570" s="3">
        <v>62701</v>
      </c>
      <c r="B570" s="3">
        <v>62731</v>
      </c>
      <c r="C570" s="1">
        <v>0.1468204578404293</v>
      </c>
    </row>
    <row r="571" spans="1:3" x14ac:dyDescent="0.3">
      <c r="A571" s="3">
        <v>62731</v>
      </c>
      <c r="B571" s="3">
        <v>62761</v>
      </c>
      <c r="C571" s="1">
        <v>0.14671591611967472</v>
      </c>
    </row>
    <row r="572" spans="1:3" x14ac:dyDescent="0.3">
      <c r="A572" s="3">
        <v>62761</v>
      </c>
      <c r="B572" s="3">
        <v>62792</v>
      </c>
      <c r="C572" s="1">
        <v>0.14661138392872153</v>
      </c>
    </row>
    <row r="573" spans="1:3" x14ac:dyDescent="0.3">
      <c r="A573" s="3">
        <v>62792</v>
      </c>
      <c r="B573" s="3">
        <v>62823</v>
      </c>
      <c r="C573" s="1">
        <v>0.14650686126670109</v>
      </c>
    </row>
    <row r="574" spans="1:3" x14ac:dyDescent="0.3">
      <c r="A574" s="3">
        <v>62823</v>
      </c>
      <c r="B574" s="3">
        <v>62852</v>
      </c>
      <c r="C574" s="1">
        <v>0.146402348132745</v>
      </c>
    </row>
    <row r="575" spans="1:3" x14ac:dyDescent="0.3">
      <c r="A575" s="3">
        <v>62852</v>
      </c>
      <c r="B575" s="3">
        <v>62883</v>
      </c>
      <c r="C575" s="1">
        <v>0.1462978445259846</v>
      </c>
    </row>
    <row r="576" spans="1:3" x14ac:dyDescent="0.3">
      <c r="A576" s="3">
        <v>62883</v>
      </c>
      <c r="B576" s="3">
        <v>62914</v>
      </c>
      <c r="C576" s="1">
        <v>0.14619335044555126</v>
      </c>
    </row>
    <row r="577" spans="1:3" x14ac:dyDescent="0.3">
      <c r="A577" s="3">
        <v>62914</v>
      </c>
      <c r="B577" s="3">
        <v>62943</v>
      </c>
      <c r="C577" s="1">
        <v>0.14608886589057657</v>
      </c>
    </row>
    <row r="578" spans="1:3" x14ac:dyDescent="0.3">
      <c r="A578" s="3">
        <v>62943</v>
      </c>
      <c r="B578" s="3">
        <v>62975</v>
      </c>
      <c r="C578" s="1">
        <v>0.14598439086019255</v>
      </c>
    </row>
    <row r="579" spans="1:3" x14ac:dyDescent="0.3">
      <c r="A579" s="3">
        <v>62975</v>
      </c>
      <c r="B579" s="3">
        <v>63005</v>
      </c>
      <c r="C579" s="1">
        <v>0.14587992535353056</v>
      </c>
    </row>
    <row r="580" spans="1:3" x14ac:dyDescent="0.3">
      <c r="A580" s="3">
        <v>63005</v>
      </c>
      <c r="B580" s="3">
        <v>63034</v>
      </c>
      <c r="C580" s="1">
        <v>0.14577546936972263</v>
      </c>
    </row>
    <row r="581" spans="1:3" x14ac:dyDescent="0.3">
      <c r="A581" s="3">
        <v>63034</v>
      </c>
      <c r="B581" s="3">
        <v>63067</v>
      </c>
      <c r="C581" s="1">
        <v>0.14567102290790057</v>
      </c>
    </row>
    <row r="582" spans="1:3" x14ac:dyDescent="0.3">
      <c r="A582" s="3">
        <v>63067</v>
      </c>
      <c r="B582" s="3">
        <v>63097</v>
      </c>
      <c r="C582" s="1">
        <v>0.14556658596719663</v>
      </c>
    </row>
    <row r="583" spans="1:3" x14ac:dyDescent="0.3">
      <c r="A583" s="3">
        <v>63097</v>
      </c>
      <c r="B583" s="3">
        <v>63128</v>
      </c>
      <c r="C583" s="1">
        <v>0.1454621585467426</v>
      </c>
    </row>
    <row r="584" spans="1:3" x14ac:dyDescent="0.3">
      <c r="A584" s="3">
        <v>63128</v>
      </c>
      <c r="B584" s="3">
        <v>63158</v>
      </c>
      <c r="C584" s="1">
        <v>0.14535774064567097</v>
      </c>
    </row>
    <row r="585" spans="1:3" x14ac:dyDescent="0.3">
      <c r="A585" s="3">
        <v>63158</v>
      </c>
      <c r="B585" s="3">
        <v>63188</v>
      </c>
      <c r="C585" s="1">
        <v>0.14525333226311354</v>
      </c>
    </row>
    <row r="586" spans="1:3" x14ac:dyDescent="0.3">
      <c r="A586" s="3">
        <v>63188</v>
      </c>
      <c r="B586" s="3">
        <v>63220</v>
      </c>
      <c r="C586" s="1">
        <v>0.14514893339820301</v>
      </c>
    </row>
    <row r="587" spans="1:3" x14ac:dyDescent="0.3">
      <c r="A587" s="3">
        <v>63220</v>
      </c>
      <c r="B587" s="3">
        <v>63248</v>
      </c>
      <c r="C587" s="1">
        <v>0.14504454405007139</v>
      </c>
    </row>
    <row r="588" spans="1:3" x14ac:dyDescent="0.3">
      <c r="A588" s="3">
        <v>63248</v>
      </c>
      <c r="B588" s="3">
        <v>63279</v>
      </c>
      <c r="C588" s="1">
        <v>0.14494016421785139</v>
      </c>
    </row>
    <row r="589" spans="1:3" x14ac:dyDescent="0.3">
      <c r="A589" s="3">
        <v>63279</v>
      </c>
      <c r="B589" s="3">
        <v>63307</v>
      </c>
      <c r="C589" s="1">
        <v>0.14483579390067547</v>
      </c>
    </row>
    <row r="590" spans="1:3" x14ac:dyDescent="0.3">
      <c r="A590" s="3">
        <v>63307</v>
      </c>
      <c r="B590" s="3">
        <v>63340</v>
      </c>
      <c r="C590" s="1">
        <v>0.14473143309767655</v>
      </c>
    </row>
    <row r="591" spans="1:3" x14ac:dyDescent="0.3">
      <c r="A591" s="3">
        <v>63340</v>
      </c>
      <c r="B591" s="3">
        <v>63370</v>
      </c>
      <c r="C591" s="1">
        <v>0.14462708180798689</v>
      </c>
    </row>
    <row r="592" spans="1:3" x14ac:dyDescent="0.3">
      <c r="A592" s="3">
        <v>63370</v>
      </c>
      <c r="B592" s="3">
        <v>63401</v>
      </c>
      <c r="C592" s="1">
        <v>0.14452274003073962</v>
      </c>
    </row>
    <row r="593" spans="1:3" x14ac:dyDescent="0.3">
      <c r="A593" s="3">
        <v>63401</v>
      </c>
      <c r="B593" s="3">
        <v>63432</v>
      </c>
      <c r="C593" s="1">
        <v>0.14441840776506742</v>
      </c>
    </row>
    <row r="594" spans="1:3" x14ac:dyDescent="0.3">
      <c r="A594" s="3">
        <v>63432</v>
      </c>
      <c r="B594" s="3">
        <v>63461</v>
      </c>
      <c r="C594" s="1">
        <v>0.14431408501010323</v>
      </c>
    </row>
    <row r="595" spans="1:3" x14ac:dyDescent="0.3">
      <c r="A595" s="3">
        <v>63461</v>
      </c>
      <c r="B595" s="3">
        <v>63493</v>
      </c>
      <c r="C595" s="1">
        <v>0.14420977176498018</v>
      </c>
    </row>
    <row r="596" spans="1:3" x14ac:dyDescent="0.3">
      <c r="A596" s="3">
        <v>63493</v>
      </c>
      <c r="B596" s="3">
        <v>63523</v>
      </c>
      <c r="C596" s="1">
        <v>0.1441054680288314</v>
      </c>
    </row>
    <row r="597" spans="1:3" x14ac:dyDescent="0.3">
      <c r="A597" s="3">
        <v>63523</v>
      </c>
      <c r="B597" s="3">
        <v>63552</v>
      </c>
      <c r="C597" s="1">
        <v>0.14400117380079003</v>
      </c>
    </row>
    <row r="598" spans="1:3" x14ac:dyDescent="0.3">
      <c r="A598" s="3">
        <v>63552</v>
      </c>
      <c r="B598" s="3">
        <v>63585</v>
      </c>
      <c r="C598" s="1">
        <v>0.14389688907998921</v>
      </c>
    </row>
    <row r="599" spans="1:3" x14ac:dyDescent="0.3">
      <c r="A599" s="3">
        <v>63585</v>
      </c>
      <c r="B599" s="3">
        <v>63613</v>
      </c>
      <c r="C599" s="1">
        <v>0.1437926138655623</v>
      </c>
    </row>
    <row r="600" spans="1:3" x14ac:dyDescent="0.3">
      <c r="A600" s="3">
        <v>63613</v>
      </c>
      <c r="B600" s="3">
        <v>63643</v>
      </c>
      <c r="C600" s="1">
        <v>0.14368834815664289</v>
      </c>
    </row>
    <row r="601" spans="1:3" x14ac:dyDescent="0.3">
      <c r="A601" s="3">
        <v>63643</v>
      </c>
      <c r="B601" s="3">
        <v>63674</v>
      </c>
      <c r="C601" s="1">
        <v>0.14358409195236432</v>
      </c>
    </row>
    <row r="602" spans="1:3" x14ac:dyDescent="0.3">
      <c r="A602" s="3">
        <v>63674</v>
      </c>
      <c r="B602" s="3">
        <v>63705</v>
      </c>
      <c r="C602" s="1">
        <v>0.14347984525186019</v>
      </c>
    </row>
    <row r="603" spans="1:3" x14ac:dyDescent="0.3">
      <c r="A603" s="3">
        <v>63705</v>
      </c>
      <c r="B603" s="3">
        <v>63734</v>
      </c>
      <c r="C603" s="1">
        <v>0.1433756080542643</v>
      </c>
    </row>
    <row r="604" spans="1:3" x14ac:dyDescent="0.3">
      <c r="A604" s="3">
        <v>63734</v>
      </c>
      <c r="B604" s="3">
        <v>63766</v>
      </c>
      <c r="C604" s="1">
        <v>0.14327138035871023</v>
      </c>
    </row>
    <row r="605" spans="1:3" x14ac:dyDescent="0.3">
      <c r="A605" s="3">
        <v>63766</v>
      </c>
      <c r="B605" s="3">
        <v>63797</v>
      </c>
      <c r="C605" s="1">
        <v>0.14316716216433178</v>
      </c>
    </row>
    <row r="606" spans="1:3" x14ac:dyDescent="0.3">
      <c r="A606" s="3">
        <v>63797</v>
      </c>
      <c r="B606" s="3">
        <v>63825</v>
      </c>
      <c r="C606" s="1">
        <v>0.14306295347026321</v>
      </c>
    </row>
    <row r="607" spans="1:3" x14ac:dyDescent="0.3">
      <c r="A607" s="3">
        <v>63825</v>
      </c>
      <c r="B607" s="3">
        <v>63858</v>
      </c>
      <c r="C607" s="1">
        <v>0.14295875427563787</v>
      </c>
    </row>
    <row r="608" spans="1:3" x14ac:dyDescent="0.3">
      <c r="A608" s="3">
        <v>63858</v>
      </c>
      <c r="B608" s="3">
        <v>63888</v>
      </c>
      <c r="C608" s="1">
        <v>0.14285456457959023</v>
      </c>
    </row>
    <row r="609" spans="1:3" x14ac:dyDescent="0.3">
      <c r="A609" s="3">
        <v>63888</v>
      </c>
      <c r="B609" s="3">
        <v>63919</v>
      </c>
      <c r="C609" s="1">
        <v>0.14275038438125431</v>
      </c>
    </row>
    <row r="610" spans="1:3" x14ac:dyDescent="0.3">
      <c r="A610" s="3">
        <v>63919</v>
      </c>
      <c r="B610" s="3">
        <v>63950</v>
      </c>
      <c r="C610" s="1">
        <v>0.14264621367976416</v>
      </c>
    </row>
    <row r="611" spans="1:3" x14ac:dyDescent="0.3">
      <c r="A611" s="3">
        <v>63950</v>
      </c>
      <c r="B611" s="3">
        <v>63978</v>
      </c>
      <c r="C611" s="1">
        <v>0.14254205247425444</v>
      </c>
    </row>
    <row r="612" spans="1:3" x14ac:dyDescent="0.3">
      <c r="A612" s="3">
        <v>63978</v>
      </c>
      <c r="B612" s="3">
        <v>64007</v>
      </c>
      <c r="C612" s="1">
        <v>0.1424379007638592</v>
      </c>
    </row>
    <row r="613" spans="1:3" x14ac:dyDescent="0.3">
      <c r="A613" s="3">
        <v>64007</v>
      </c>
      <c r="B613" s="3">
        <v>64039</v>
      </c>
      <c r="C613" s="1">
        <v>0.14233375854771313</v>
      </c>
    </row>
    <row r="614" spans="1:3" x14ac:dyDescent="0.3">
      <c r="A614" s="3">
        <v>64039</v>
      </c>
      <c r="B614" s="3">
        <v>64070</v>
      </c>
      <c r="C614" s="1">
        <v>0.14222962582495047</v>
      </c>
    </row>
    <row r="615" spans="1:3" x14ac:dyDescent="0.3">
      <c r="A615" s="3">
        <v>64070</v>
      </c>
      <c r="B615" s="3">
        <v>64098</v>
      </c>
      <c r="C615" s="1">
        <v>0.14212550259470591</v>
      </c>
    </row>
    <row r="616" spans="1:3" x14ac:dyDescent="0.3">
      <c r="A616" s="3">
        <v>64098</v>
      </c>
      <c r="B616" s="3">
        <v>64131</v>
      </c>
      <c r="C616" s="1">
        <v>0.14202138885611437</v>
      </c>
    </row>
    <row r="617" spans="1:3" x14ac:dyDescent="0.3">
      <c r="A617" s="3">
        <v>64131</v>
      </c>
      <c r="B617" s="3">
        <v>64161</v>
      </c>
      <c r="C617" s="1">
        <v>0.14191728460831032</v>
      </c>
    </row>
    <row r="618" spans="1:3" x14ac:dyDescent="0.3">
      <c r="A618" s="3">
        <v>64161</v>
      </c>
      <c r="B618" s="3">
        <v>64192</v>
      </c>
      <c r="C618" s="1">
        <v>0.1418131898504289</v>
      </c>
    </row>
    <row r="619" spans="1:3" x14ac:dyDescent="0.3">
      <c r="A619" s="3">
        <v>64192</v>
      </c>
      <c r="B619" s="3">
        <v>64223</v>
      </c>
      <c r="C619" s="1">
        <v>0.14170910458160457</v>
      </c>
    </row>
    <row r="620" spans="1:3" x14ac:dyDescent="0.3">
      <c r="A620" s="3">
        <v>64223</v>
      </c>
      <c r="B620" s="3">
        <v>64252</v>
      </c>
      <c r="C620" s="1">
        <v>0.14160502880097292</v>
      </c>
    </row>
    <row r="621" spans="1:3" x14ac:dyDescent="0.3">
      <c r="A621" s="3">
        <v>64252</v>
      </c>
      <c r="B621" s="3">
        <v>64284</v>
      </c>
      <c r="C621" s="1">
        <v>0.14150096250766842</v>
      </c>
    </row>
    <row r="622" spans="1:3" x14ac:dyDescent="0.3">
      <c r="A622" s="3">
        <v>64284</v>
      </c>
      <c r="B622" s="3">
        <v>64315</v>
      </c>
      <c r="C622" s="1">
        <v>0.14139690570082664</v>
      </c>
    </row>
    <row r="623" spans="1:3" x14ac:dyDescent="0.3">
      <c r="A623" s="3">
        <v>64315</v>
      </c>
      <c r="B623" s="3">
        <v>64343</v>
      </c>
      <c r="C623" s="1">
        <v>0.14129285837958272</v>
      </c>
    </row>
    <row r="624" spans="1:3" x14ac:dyDescent="0.3">
      <c r="A624" s="3">
        <v>64343</v>
      </c>
      <c r="B624" s="3">
        <v>64375</v>
      </c>
      <c r="C624" s="1">
        <v>0.1411888205430718</v>
      </c>
    </row>
    <row r="625" spans="1:3" x14ac:dyDescent="0.3">
      <c r="A625" s="3">
        <v>64375</v>
      </c>
      <c r="B625" s="3">
        <v>64405</v>
      </c>
      <c r="C625" s="1">
        <v>0.14108479219042946</v>
      </c>
    </row>
    <row r="626" spans="1:3" x14ac:dyDescent="0.3">
      <c r="A626" s="3">
        <v>64405</v>
      </c>
      <c r="B626" s="3">
        <v>64434</v>
      </c>
      <c r="C626" s="1">
        <v>0.14098077332079129</v>
      </c>
    </row>
    <row r="627" spans="1:3" x14ac:dyDescent="0.3">
      <c r="A627" s="3">
        <v>64434</v>
      </c>
      <c r="B627" s="3">
        <v>64466</v>
      </c>
      <c r="C627" s="1">
        <v>0.14087676393329263</v>
      </c>
    </row>
    <row r="628" spans="1:3" x14ac:dyDescent="0.3">
      <c r="A628" s="3">
        <v>64466</v>
      </c>
      <c r="B628" s="3">
        <v>64497</v>
      </c>
      <c r="C628" s="1">
        <v>0.14077276402706906</v>
      </c>
    </row>
    <row r="629" spans="1:3" x14ac:dyDescent="0.3">
      <c r="A629" s="3">
        <v>64497</v>
      </c>
      <c r="B629" s="3">
        <v>64528</v>
      </c>
      <c r="C629" s="1">
        <v>0.1406687736012564</v>
      </c>
    </row>
    <row r="630" spans="1:3" x14ac:dyDescent="0.3">
      <c r="A630" s="3">
        <v>64528</v>
      </c>
      <c r="B630" s="3">
        <v>64558</v>
      </c>
      <c r="C630" s="1">
        <v>0.14056479265499022</v>
      </c>
    </row>
    <row r="631" spans="1:3" x14ac:dyDescent="0.3">
      <c r="A631" s="3">
        <v>64558</v>
      </c>
      <c r="B631" s="3">
        <v>64588</v>
      </c>
      <c r="C631" s="1">
        <v>0.14046082118740677</v>
      </c>
    </row>
    <row r="632" spans="1:3" x14ac:dyDescent="0.3">
      <c r="A632" s="3">
        <v>64588</v>
      </c>
      <c r="B632" s="3">
        <v>64619</v>
      </c>
      <c r="C632" s="1">
        <v>0.14035685919764185</v>
      </c>
    </row>
    <row r="633" spans="1:3" x14ac:dyDescent="0.3">
      <c r="A633" s="3">
        <v>64619</v>
      </c>
      <c r="B633" s="3">
        <v>64650</v>
      </c>
      <c r="C633" s="1">
        <v>0.14025290668483148</v>
      </c>
    </row>
    <row r="634" spans="1:3" x14ac:dyDescent="0.3">
      <c r="A634" s="3">
        <v>64650</v>
      </c>
      <c r="B634" s="3">
        <v>64679</v>
      </c>
      <c r="C634" s="1">
        <v>0.14014896364811147</v>
      </c>
    </row>
    <row r="635" spans="1:3" x14ac:dyDescent="0.3">
      <c r="A635" s="3">
        <v>64679</v>
      </c>
      <c r="B635" s="3">
        <v>64707</v>
      </c>
      <c r="C635" s="1">
        <v>0.1400450300866185</v>
      </c>
    </row>
    <row r="636" spans="1:3" x14ac:dyDescent="0.3">
      <c r="A636" s="3">
        <v>64707</v>
      </c>
      <c r="B636" s="3">
        <v>64740</v>
      </c>
      <c r="C636" s="1">
        <v>0.13994110599948839</v>
      </c>
    </row>
    <row r="637" spans="1:3" x14ac:dyDescent="0.3">
      <c r="A637" s="3">
        <v>64740</v>
      </c>
      <c r="B637" s="3">
        <v>64770</v>
      </c>
      <c r="C637" s="1">
        <v>0.13983719138585782</v>
      </c>
    </row>
    <row r="638" spans="1:3" x14ac:dyDescent="0.3">
      <c r="A638" s="3">
        <v>64770</v>
      </c>
      <c r="B638" s="3">
        <v>64801</v>
      </c>
      <c r="C638" s="1">
        <v>0.13973328624486281</v>
      </c>
    </row>
    <row r="639" spans="1:3" x14ac:dyDescent="0.3">
      <c r="A639" s="3">
        <v>64801</v>
      </c>
      <c r="B639" s="3">
        <v>64831</v>
      </c>
      <c r="C639" s="1">
        <v>0.13962939057564028</v>
      </c>
    </row>
    <row r="640" spans="1:3" x14ac:dyDescent="0.3">
      <c r="A640" s="3">
        <v>64831</v>
      </c>
      <c r="B640" s="3">
        <v>64861</v>
      </c>
      <c r="C640" s="1">
        <v>0.13952550437732669</v>
      </c>
    </row>
    <row r="641" spans="1:3" x14ac:dyDescent="0.3">
      <c r="A641" s="3">
        <v>64861</v>
      </c>
      <c r="B641" s="3">
        <v>64893</v>
      </c>
      <c r="C641" s="1">
        <v>0.13942162764905852</v>
      </c>
    </row>
    <row r="642" spans="1:3" x14ac:dyDescent="0.3">
      <c r="A642" s="3">
        <v>64893</v>
      </c>
      <c r="B642" s="3">
        <v>64923</v>
      </c>
      <c r="C642" s="1">
        <v>0.13931776038997246</v>
      </c>
    </row>
    <row r="643" spans="1:3" x14ac:dyDescent="0.3">
      <c r="A643" s="3">
        <v>64923</v>
      </c>
      <c r="B643" s="3">
        <v>64952</v>
      </c>
      <c r="C643" s="1">
        <v>0.13921390259920563</v>
      </c>
    </row>
    <row r="644" spans="1:3" x14ac:dyDescent="0.3">
      <c r="A644" s="3">
        <v>64952</v>
      </c>
      <c r="B644" s="3">
        <v>64984</v>
      </c>
      <c r="C644" s="1">
        <v>0.13911005427589473</v>
      </c>
    </row>
    <row r="645" spans="1:3" x14ac:dyDescent="0.3">
      <c r="A645" s="3">
        <v>64984</v>
      </c>
      <c r="B645" s="3">
        <v>65015</v>
      </c>
      <c r="C645" s="1">
        <v>0.13900621541917668</v>
      </c>
    </row>
    <row r="646" spans="1:3" x14ac:dyDescent="0.3">
      <c r="A646" s="3">
        <v>65015</v>
      </c>
      <c r="B646" s="3">
        <v>65046</v>
      </c>
      <c r="C646" s="1">
        <v>0.13890238602818861</v>
      </c>
    </row>
    <row r="647" spans="1:3" x14ac:dyDescent="0.3">
      <c r="A647" s="3">
        <v>65046</v>
      </c>
      <c r="B647" s="3">
        <v>65074</v>
      </c>
      <c r="C647" s="1">
        <v>0.13879856610206742</v>
      </c>
    </row>
    <row r="648" spans="1:3" x14ac:dyDescent="0.3">
      <c r="A648" s="3">
        <v>65074</v>
      </c>
      <c r="B648" s="3">
        <v>65105</v>
      </c>
      <c r="C648" s="1">
        <v>0.13869475563995071</v>
      </c>
    </row>
    <row r="649" spans="1:3" x14ac:dyDescent="0.3">
      <c r="A649" s="3">
        <v>65105</v>
      </c>
      <c r="B649" s="3">
        <v>65134</v>
      </c>
      <c r="C649" s="1">
        <v>0.13859095464097559</v>
      </c>
    </row>
    <row r="650" spans="1:3" x14ac:dyDescent="0.3">
      <c r="A650" s="3">
        <v>65134</v>
      </c>
      <c r="B650" s="3">
        <v>65166</v>
      </c>
      <c r="C650" s="1">
        <v>0.13848716310427944</v>
      </c>
    </row>
    <row r="651" spans="1:3" x14ac:dyDescent="0.3">
      <c r="A651" s="3">
        <v>65166</v>
      </c>
      <c r="B651" s="3">
        <v>65196</v>
      </c>
      <c r="C651" s="1">
        <v>0.13838338102899961</v>
      </c>
    </row>
    <row r="652" spans="1:3" x14ac:dyDescent="0.3">
      <c r="A652" s="3">
        <v>65196</v>
      </c>
      <c r="B652" s="3">
        <v>65225</v>
      </c>
      <c r="C652" s="1">
        <v>0.13827960841427367</v>
      </c>
    </row>
    <row r="653" spans="1:3" x14ac:dyDescent="0.3">
      <c r="A653" s="3">
        <v>65225</v>
      </c>
      <c r="B653" s="3">
        <v>65258</v>
      </c>
      <c r="C653" s="1">
        <v>0.13817584525923898</v>
      </c>
    </row>
    <row r="654" spans="1:3" x14ac:dyDescent="0.3">
      <c r="A654" s="3">
        <v>65258</v>
      </c>
      <c r="B654" s="3">
        <v>65288</v>
      </c>
      <c r="C654" s="1">
        <v>0.13807209156303379</v>
      </c>
    </row>
    <row r="655" spans="1:3" x14ac:dyDescent="0.3">
      <c r="A655" s="3">
        <v>65288</v>
      </c>
      <c r="B655" s="3">
        <v>65319</v>
      </c>
      <c r="C655" s="1">
        <v>0.13796834732479524</v>
      </c>
    </row>
    <row r="656" spans="1:3" x14ac:dyDescent="0.3">
      <c r="A656" s="3">
        <v>65319</v>
      </c>
      <c r="B656" s="3">
        <v>65349</v>
      </c>
      <c r="C656" s="1">
        <v>0.13786461254366156</v>
      </c>
    </row>
    <row r="657" spans="1:3" x14ac:dyDescent="0.3">
      <c r="A657" s="3">
        <v>65349</v>
      </c>
      <c r="B657" s="3">
        <v>65379</v>
      </c>
      <c r="C657" s="1">
        <v>0.13776088721877056</v>
      </c>
    </row>
    <row r="658" spans="1:3" x14ac:dyDescent="0.3">
      <c r="A658" s="3">
        <v>65379</v>
      </c>
      <c r="B658" s="3">
        <v>65411</v>
      </c>
      <c r="C658" s="1">
        <v>0.13765717134926003</v>
      </c>
    </row>
    <row r="659" spans="1:3" x14ac:dyDescent="0.3">
      <c r="A659" s="3">
        <v>65411</v>
      </c>
      <c r="B659" s="3">
        <v>65439</v>
      </c>
      <c r="C659" s="1">
        <v>0.13755346493426845</v>
      </c>
    </row>
    <row r="660" spans="1:3" x14ac:dyDescent="0.3">
      <c r="A660" s="3">
        <v>65439</v>
      </c>
      <c r="B660" s="3">
        <v>65470</v>
      </c>
      <c r="C660" s="1">
        <v>0.1374497679729334</v>
      </c>
    </row>
    <row r="661" spans="1:3" x14ac:dyDescent="0.3">
      <c r="A661" s="3">
        <v>65470</v>
      </c>
      <c r="B661" s="3">
        <v>65498</v>
      </c>
      <c r="C661" s="1">
        <v>0.13734608046439378</v>
      </c>
    </row>
    <row r="662" spans="1:3" x14ac:dyDescent="0.3">
      <c r="A662" s="3">
        <v>65498</v>
      </c>
      <c r="B662" s="3">
        <v>65531</v>
      </c>
      <c r="C662" s="1">
        <v>0.13724240240778718</v>
      </c>
    </row>
    <row r="663" spans="1:3" x14ac:dyDescent="0.3">
      <c r="A663" s="3">
        <v>65531</v>
      </c>
      <c r="B663" s="3">
        <v>65561</v>
      </c>
      <c r="C663" s="1">
        <v>0.13713873380225272</v>
      </c>
    </row>
    <row r="664" spans="1:3" x14ac:dyDescent="0.3">
      <c r="A664" s="3">
        <v>65561</v>
      </c>
      <c r="B664" s="3">
        <v>65592</v>
      </c>
      <c r="C664" s="1">
        <v>0.13703507464692821</v>
      </c>
    </row>
    <row r="665" spans="1:3" x14ac:dyDescent="0.3">
      <c r="A665" s="3">
        <v>65592</v>
      </c>
      <c r="B665" s="3">
        <v>65623</v>
      </c>
      <c r="C665" s="1">
        <v>0.13693142494095256</v>
      </c>
    </row>
    <row r="666" spans="1:3" x14ac:dyDescent="0.3">
      <c r="A666" s="3">
        <v>65623</v>
      </c>
      <c r="B666" s="3">
        <v>65652</v>
      </c>
      <c r="C666" s="1">
        <v>0.13682778468346424</v>
      </c>
    </row>
    <row r="667" spans="1:3" x14ac:dyDescent="0.3">
      <c r="A667" s="3">
        <v>65652</v>
      </c>
      <c r="B667" s="3">
        <v>65684</v>
      </c>
      <c r="C667" s="1">
        <v>0.13672415387360193</v>
      </c>
    </row>
    <row r="668" spans="1:3" x14ac:dyDescent="0.3">
      <c r="A668" s="3">
        <v>65684</v>
      </c>
      <c r="B668" s="3">
        <v>65714</v>
      </c>
      <c r="C668" s="1">
        <v>0.13662053251050454</v>
      </c>
    </row>
    <row r="669" spans="1:3" x14ac:dyDescent="0.3">
      <c r="A669" s="3">
        <v>65714</v>
      </c>
      <c r="B669" s="3">
        <v>65743</v>
      </c>
      <c r="C669" s="1">
        <v>0.13651692059331078</v>
      </c>
    </row>
    <row r="670" spans="1:3" x14ac:dyDescent="0.3">
      <c r="A670" s="3">
        <v>65743</v>
      </c>
      <c r="B670" s="3">
        <v>65776</v>
      </c>
      <c r="C670" s="1">
        <v>0.13641331812115975</v>
      </c>
    </row>
    <row r="671" spans="1:3" x14ac:dyDescent="0.3">
      <c r="A671" s="3">
        <v>65776</v>
      </c>
      <c r="B671" s="3">
        <v>65805</v>
      </c>
      <c r="C671" s="1">
        <v>0.13630972509319039</v>
      </c>
    </row>
    <row r="672" spans="1:3" x14ac:dyDescent="0.3">
      <c r="A672" s="3">
        <v>65805</v>
      </c>
      <c r="B672" s="3">
        <v>65834</v>
      </c>
      <c r="C672" s="1">
        <v>0.13620614150854182</v>
      </c>
    </row>
    <row r="673" spans="1:3" x14ac:dyDescent="0.3">
      <c r="A673" s="3">
        <v>65834</v>
      </c>
      <c r="B673" s="3">
        <v>65866</v>
      </c>
      <c r="C673" s="1">
        <v>0.13610256736635296</v>
      </c>
    </row>
    <row r="674" spans="1:3" x14ac:dyDescent="0.3">
      <c r="A674" s="3">
        <v>65866</v>
      </c>
      <c r="B674" s="3">
        <v>65897</v>
      </c>
      <c r="C674" s="1">
        <v>0.13599900266576315</v>
      </c>
    </row>
    <row r="675" spans="1:3" x14ac:dyDescent="0.3">
      <c r="A675" s="3">
        <v>65897</v>
      </c>
      <c r="B675" s="3">
        <v>65925</v>
      </c>
      <c r="C675" s="1">
        <v>0.13589544740591197</v>
      </c>
    </row>
    <row r="676" spans="1:3" x14ac:dyDescent="0.3">
      <c r="A676" s="3">
        <v>65925</v>
      </c>
      <c r="B676" s="3">
        <v>65958</v>
      </c>
      <c r="C676" s="1">
        <v>0.13579190158593879</v>
      </c>
    </row>
    <row r="677" spans="1:3" x14ac:dyDescent="0.3">
      <c r="A677" s="3">
        <v>65958</v>
      </c>
      <c r="B677" s="3">
        <v>65988</v>
      </c>
      <c r="C677" s="1">
        <v>0.13568836520498273</v>
      </c>
    </row>
    <row r="678" spans="1:3" x14ac:dyDescent="0.3">
      <c r="A678" s="3">
        <v>65988</v>
      </c>
      <c r="B678" s="3">
        <v>66019</v>
      </c>
      <c r="C678" s="1">
        <v>0.13558483826218382</v>
      </c>
    </row>
    <row r="679" spans="1:3" x14ac:dyDescent="0.3">
      <c r="A679" s="3">
        <v>66019</v>
      </c>
      <c r="B679" s="3">
        <v>66050</v>
      </c>
      <c r="C679" s="1">
        <v>0.13548132075668118</v>
      </c>
    </row>
    <row r="680" spans="1:3" x14ac:dyDescent="0.3">
      <c r="A680" s="3">
        <v>66050</v>
      </c>
      <c r="B680" s="3">
        <v>66079</v>
      </c>
      <c r="C680" s="1">
        <v>0.13537781268761506</v>
      </c>
    </row>
    <row r="681" spans="1:3" x14ac:dyDescent="0.3">
      <c r="A681" s="3">
        <v>66079</v>
      </c>
      <c r="B681" s="3">
        <v>66111</v>
      </c>
      <c r="C681" s="1">
        <v>0.13527431405412482</v>
      </c>
    </row>
    <row r="682" spans="1:3" x14ac:dyDescent="0.3">
      <c r="A682" s="3">
        <v>66111</v>
      </c>
      <c r="B682" s="3">
        <v>66142</v>
      </c>
      <c r="C682" s="1">
        <v>0.13517082485535048</v>
      </c>
    </row>
    <row r="683" spans="1:3" x14ac:dyDescent="0.3">
      <c r="A683" s="3">
        <v>66142</v>
      </c>
      <c r="B683" s="3">
        <v>66170</v>
      </c>
      <c r="C683" s="1">
        <v>0.13506734509043206</v>
      </c>
    </row>
    <row r="684" spans="1:3" x14ac:dyDescent="0.3">
      <c r="A684" s="3">
        <v>66170</v>
      </c>
      <c r="B684" s="3">
        <v>66201</v>
      </c>
      <c r="C684" s="1">
        <v>0.13496387475850957</v>
      </c>
    </row>
    <row r="685" spans="1:3" x14ac:dyDescent="0.3">
      <c r="A685" s="3">
        <v>66201</v>
      </c>
      <c r="B685" s="3">
        <v>66231</v>
      </c>
      <c r="C685" s="1">
        <v>0.13486041385872305</v>
      </c>
    </row>
    <row r="686" spans="1:3" x14ac:dyDescent="0.3">
      <c r="A686" s="3">
        <v>66231</v>
      </c>
      <c r="B686" s="3">
        <v>66261</v>
      </c>
      <c r="C686" s="1">
        <v>0.13475696239021295</v>
      </c>
    </row>
    <row r="687" spans="1:3" x14ac:dyDescent="0.3">
      <c r="A687" s="3">
        <v>66261</v>
      </c>
      <c r="B687" s="3">
        <v>66292</v>
      </c>
      <c r="C687" s="1">
        <v>0.13465352035211908</v>
      </c>
    </row>
    <row r="688" spans="1:3" x14ac:dyDescent="0.3">
      <c r="A688" s="3">
        <v>66292</v>
      </c>
      <c r="B688" s="3">
        <v>66323</v>
      </c>
      <c r="C688" s="1">
        <v>0.13455008774358213</v>
      </c>
    </row>
    <row r="689" spans="1:3" x14ac:dyDescent="0.3">
      <c r="A689" s="3">
        <v>66323</v>
      </c>
      <c r="B689" s="3">
        <v>66352</v>
      </c>
      <c r="C689" s="1">
        <v>0.13444666456374232</v>
      </c>
    </row>
    <row r="690" spans="1:3" x14ac:dyDescent="0.3">
      <c r="A690" s="3">
        <v>66352</v>
      </c>
      <c r="B690" s="3">
        <v>66384</v>
      </c>
      <c r="C690" s="1">
        <v>0.13434325081174037</v>
      </c>
    </row>
    <row r="691" spans="1:3" x14ac:dyDescent="0.3">
      <c r="A691" s="3">
        <v>66384</v>
      </c>
      <c r="B691" s="3">
        <v>66415</v>
      </c>
      <c r="C691" s="1">
        <v>0.13423984648671672</v>
      </c>
    </row>
    <row r="692" spans="1:3" x14ac:dyDescent="0.3">
      <c r="A692" s="3">
        <v>66415</v>
      </c>
      <c r="B692" s="3">
        <v>66443</v>
      </c>
      <c r="C692" s="1">
        <v>0.13413645158781184</v>
      </c>
    </row>
    <row r="693" spans="1:3" x14ac:dyDescent="0.3">
      <c r="A693" s="3">
        <v>66443</v>
      </c>
      <c r="B693" s="3">
        <v>66476</v>
      </c>
      <c r="C693" s="1">
        <v>0.13403306611416688</v>
      </c>
    </row>
    <row r="694" spans="1:3" x14ac:dyDescent="0.3">
      <c r="A694" s="3">
        <v>66476</v>
      </c>
      <c r="B694" s="3">
        <v>66506</v>
      </c>
      <c r="C694" s="1">
        <v>0.13392969006492228</v>
      </c>
    </row>
    <row r="695" spans="1:3" x14ac:dyDescent="0.3">
      <c r="A695" s="3">
        <v>66506</v>
      </c>
      <c r="B695" s="3">
        <v>66534</v>
      </c>
      <c r="C695" s="1">
        <v>0.13382632343921919</v>
      </c>
    </row>
    <row r="696" spans="1:3" x14ac:dyDescent="0.3">
      <c r="A696" s="3">
        <v>66534</v>
      </c>
      <c r="B696" s="3">
        <v>66566</v>
      </c>
      <c r="C696" s="1">
        <v>0.1337229662361985</v>
      </c>
    </row>
    <row r="697" spans="1:3" x14ac:dyDescent="0.3">
      <c r="A697" s="3">
        <v>66566</v>
      </c>
      <c r="B697" s="3">
        <v>66596</v>
      </c>
      <c r="C697" s="1">
        <v>0.13361961845500137</v>
      </c>
    </row>
    <row r="698" spans="1:3" x14ac:dyDescent="0.3">
      <c r="A698" s="3">
        <v>66596</v>
      </c>
      <c r="B698" s="3">
        <v>66625</v>
      </c>
      <c r="C698" s="1">
        <v>0.13351628009476846</v>
      </c>
    </row>
    <row r="699" spans="1:3" x14ac:dyDescent="0.3">
      <c r="A699" s="3">
        <v>66625</v>
      </c>
      <c r="B699" s="3">
        <v>66657</v>
      </c>
      <c r="C699" s="1">
        <v>0.13341295115464158</v>
      </c>
    </row>
    <row r="700" spans="1:3" x14ac:dyDescent="0.3">
      <c r="A700" s="3">
        <v>66657</v>
      </c>
      <c r="B700" s="3">
        <v>66688</v>
      </c>
      <c r="C700" s="1">
        <v>0.13330963163376164</v>
      </c>
    </row>
    <row r="701" spans="1:3" x14ac:dyDescent="0.3">
      <c r="A701" s="3">
        <v>66688</v>
      </c>
      <c r="B701" s="3">
        <v>66719</v>
      </c>
      <c r="C701" s="1">
        <v>0.13320632153126999</v>
      </c>
    </row>
    <row r="702" spans="1:3" x14ac:dyDescent="0.3">
      <c r="A702" s="3">
        <v>66719</v>
      </c>
      <c r="B702" s="3">
        <v>66749</v>
      </c>
      <c r="C702" s="1">
        <v>0.13310302084630843</v>
      </c>
    </row>
    <row r="703" spans="1:3" x14ac:dyDescent="0.3">
      <c r="A703" s="3">
        <v>66749</v>
      </c>
      <c r="B703" s="3">
        <v>66779</v>
      </c>
      <c r="C703" s="1">
        <v>0.13299972957801787</v>
      </c>
    </row>
    <row r="704" spans="1:3" x14ac:dyDescent="0.3">
      <c r="A704" s="3">
        <v>66779</v>
      </c>
      <c r="B704" s="3">
        <v>66810</v>
      </c>
      <c r="C704" s="1">
        <v>0.13289644772554055</v>
      </c>
    </row>
    <row r="705" spans="1:3" x14ac:dyDescent="0.3">
      <c r="A705" s="3">
        <v>66810</v>
      </c>
      <c r="B705" s="3">
        <v>66841</v>
      </c>
      <c r="C705" s="1">
        <v>0.13279317528801782</v>
      </c>
    </row>
    <row r="706" spans="1:3" x14ac:dyDescent="0.3">
      <c r="A706" s="3">
        <v>66841</v>
      </c>
      <c r="B706" s="3">
        <v>66870</v>
      </c>
      <c r="C706" s="1">
        <v>0.13268991226459148</v>
      </c>
    </row>
    <row r="707" spans="1:3" x14ac:dyDescent="0.3">
      <c r="A707" s="3">
        <v>66870</v>
      </c>
      <c r="B707" s="3">
        <v>66898</v>
      </c>
      <c r="C707" s="1">
        <v>0.13258665865440333</v>
      </c>
    </row>
    <row r="708" spans="1:3" x14ac:dyDescent="0.3">
      <c r="A708" s="3">
        <v>66898</v>
      </c>
      <c r="B708" s="3">
        <v>66931</v>
      </c>
      <c r="C708" s="1">
        <v>0.13248341445659517</v>
      </c>
    </row>
    <row r="709" spans="1:3" x14ac:dyDescent="0.3">
      <c r="A709" s="3">
        <v>66931</v>
      </c>
      <c r="B709" s="3">
        <v>66961</v>
      </c>
      <c r="C709" s="1">
        <v>0.13238017967030924</v>
      </c>
    </row>
    <row r="710" spans="1:3" x14ac:dyDescent="0.3">
      <c r="A710" s="3">
        <v>66961</v>
      </c>
      <c r="B710" s="3">
        <v>66992</v>
      </c>
      <c r="C710" s="1">
        <v>0.13227695429468755</v>
      </c>
    </row>
    <row r="711" spans="1:3" x14ac:dyDescent="0.3">
      <c r="A711" s="3">
        <v>66992</v>
      </c>
      <c r="B711" s="3">
        <v>67022</v>
      </c>
      <c r="C711" s="1">
        <v>0.13217373832887214</v>
      </c>
    </row>
    <row r="712" spans="1:3" x14ac:dyDescent="0.3">
      <c r="A712" s="3">
        <v>67022</v>
      </c>
      <c r="B712" s="3">
        <v>67052</v>
      </c>
      <c r="C712" s="1">
        <v>0.13207053177200523</v>
      </c>
    </row>
    <row r="713" spans="1:3" x14ac:dyDescent="0.3">
      <c r="A713" s="3">
        <v>67052</v>
      </c>
      <c r="B713" s="3">
        <v>67084</v>
      </c>
      <c r="C713" s="1">
        <v>0.13196733462322907</v>
      </c>
    </row>
    <row r="714" spans="1:3" x14ac:dyDescent="0.3">
      <c r="A714" s="3">
        <v>67084</v>
      </c>
      <c r="B714" s="3">
        <v>67114</v>
      </c>
      <c r="C714" s="1">
        <v>0.13186414688168635</v>
      </c>
    </row>
    <row r="715" spans="1:3" x14ac:dyDescent="0.3">
      <c r="A715" s="3">
        <v>67114</v>
      </c>
      <c r="B715" s="3">
        <v>67143</v>
      </c>
      <c r="C715" s="1">
        <v>0.13176096854651931</v>
      </c>
    </row>
    <row r="716" spans="1:3" x14ac:dyDescent="0.3">
      <c r="A716" s="3">
        <v>67143</v>
      </c>
      <c r="B716" s="3">
        <v>67175</v>
      </c>
      <c r="C716" s="1">
        <v>0.13165779961687019</v>
      </c>
    </row>
    <row r="717" spans="1:3" x14ac:dyDescent="0.3">
      <c r="A717" s="3">
        <v>67175</v>
      </c>
      <c r="B717" s="3">
        <v>67206</v>
      </c>
      <c r="C717" s="1">
        <v>0.13155464009188211</v>
      </c>
    </row>
    <row r="718" spans="1:3" x14ac:dyDescent="0.3">
      <c r="A718" s="3">
        <v>67206</v>
      </c>
      <c r="B718" s="3">
        <v>67237</v>
      </c>
      <c r="C718" s="1">
        <v>0.13145148997069755</v>
      </c>
    </row>
    <row r="719" spans="1:3" x14ac:dyDescent="0.3">
      <c r="A719" s="3">
        <v>67237</v>
      </c>
      <c r="B719" s="3">
        <v>67266</v>
      </c>
      <c r="C719" s="1">
        <v>0.1313483492524592</v>
      </c>
    </row>
    <row r="720" spans="1:3" x14ac:dyDescent="0.3">
      <c r="A720" s="3">
        <v>67266</v>
      </c>
      <c r="B720" s="3">
        <v>67297</v>
      </c>
      <c r="C720" s="1">
        <v>0.13124521793631017</v>
      </c>
    </row>
    <row r="721" spans="1:3" x14ac:dyDescent="0.3">
      <c r="A721" s="3">
        <v>67297</v>
      </c>
      <c r="B721" s="3">
        <v>67325</v>
      </c>
      <c r="C721" s="1">
        <v>0.13114209602139293</v>
      </c>
    </row>
    <row r="722" spans="1:3" x14ac:dyDescent="0.3">
      <c r="A722" s="3">
        <v>67325</v>
      </c>
      <c r="B722" s="3">
        <v>67358</v>
      </c>
      <c r="C722" s="1">
        <v>0.13103898350685084</v>
      </c>
    </row>
    <row r="723" spans="1:3" x14ac:dyDescent="0.3">
      <c r="A723" s="3">
        <v>67358</v>
      </c>
      <c r="B723" s="3">
        <v>67388</v>
      </c>
      <c r="C723" s="1">
        <v>0.13093588039182702</v>
      </c>
    </row>
    <row r="724" spans="1:3" x14ac:dyDescent="0.3">
      <c r="A724" s="3">
        <v>67388</v>
      </c>
      <c r="B724" s="3">
        <v>67419</v>
      </c>
      <c r="C724" s="1">
        <v>0.13083278667546439</v>
      </c>
    </row>
    <row r="725" spans="1:3" x14ac:dyDescent="0.3">
      <c r="A725" s="3">
        <v>67419</v>
      </c>
      <c r="B725" s="3">
        <v>67450</v>
      </c>
      <c r="C725" s="1">
        <v>0.13072970235690629</v>
      </c>
    </row>
    <row r="726" spans="1:3" x14ac:dyDescent="0.3">
      <c r="A726" s="3">
        <v>67450</v>
      </c>
      <c r="B726" s="3">
        <v>67479</v>
      </c>
      <c r="C726" s="1">
        <v>0.13062662743529607</v>
      </c>
    </row>
    <row r="727" spans="1:3" x14ac:dyDescent="0.3">
      <c r="A727" s="3">
        <v>67479</v>
      </c>
      <c r="B727" s="3">
        <v>67511</v>
      </c>
      <c r="C727" s="1">
        <v>0.1305235619097771</v>
      </c>
    </row>
    <row r="728" spans="1:3" x14ac:dyDescent="0.3">
      <c r="A728" s="3">
        <v>67511</v>
      </c>
      <c r="B728" s="3">
        <v>67541</v>
      </c>
      <c r="C728" s="1">
        <v>0.13042050577949293</v>
      </c>
    </row>
    <row r="729" spans="1:3" x14ac:dyDescent="0.3">
      <c r="A729" s="3">
        <v>67541</v>
      </c>
      <c r="B729" s="3">
        <v>67570</v>
      </c>
      <c r="C729" s="1">
        <v>0.13031745904358694</v>
      </c>
    </row>
    <row r="730" spans="1:3" x14ac:dyDescent="0.3">
      <c r="A730" s="3">
        <v>67570</v>
      </c>
      <c r="B730" s="3">
        <v>67603</v>
      </c>
      <c r="C730" s="1">
        <v>0.1302144217012029</v>
      </c>
    </row>
    <row r="731" spans="1:3" x14ac:dyDescent="0.3">
      <c r="A731" s="3">
        <v>67603</v>
      </c>
      <c r="B731" s="3">
        <v>67631</v>
      </c>
      <c r="C731" s="1">
        <v>0.13011139375148462</v>
      </c>
    </row>
    <row r="732" spans="1:3" x14ac:dyDescent="0.3">
      <c r="A732" s="3">
        <v>67631</v>
      </c>
      <c r="B732" s="3">
        <v>67661</v>
      </c>
      <c r="C732" s="1">
        <v>0.13000837519357544</v>
      </c>
    </row>
    <row r="733" spans="1:3" x14ac:dyDescent="0.3">
      <c r="A733" s="3">
        <v>67661</v>
      </c>
      <c r="B733" s="3">
        <v>67692</v>
      </c>
      <c r="C733" s="1">
        <v>0.12990536602661962</v>
      </c>
    </row>
    <row r="734" spans="1:3" x14ac:dyDescent="0.3">
      <c r="A734" s="3">
        <v>67692</v>
      </c>
      <c r="B734" s="3">
        <v>67723</v>
      </c>
      <c r="C734" s="1">
        <v>0.12980236624976116</v>
      </c>
    </row>
    <row r="735" spans="1:3" x14ac:dyDescent="0.3">
      <c r="A735" s="3">
        <v>67723</v>
      </c>
      <c r="B735" s="3">
        <v>67752</v>
      </c>
      <c r="C735" s="1">
        <v>0.12969937586214364</v>
      </c>
    </row>
    <row r="736" spans="1:3" x14ac:dyDescent="0.3">
      <c r="A736" s="3">
        <v>67752</v>
      </c>
      <c r="B736" s="3">
        <v>67784</v>
      </c>
      <c r="C736" s="1">
        <v>0.12959639486291175</v>
      </c>
    </row>
    <row r="737" spans="1:3" x14ac:dyDescent="0.3">
      <c r="A737" s="3">
        <v>67784</v>
      </c>
      <c r="B737" s="3">
        <v>67815</v>
      </c>
      <c r="C737" s="1">
        <v>0.12949342325120905</v>
      </c>
    </row>
    <row r="738" spans="1:3" x14ac:dyDescent="0.3">
      <c r="A738" s="3">
        <v>67815</v>
      </c>
      <c r="B738" s="3">
        <v>67843</v>
      </c>
      <c r="C738" s="1">
        <v>0.12939046102618024</v>
      </c>
    </row>
    <row r="739" spans="1:3" x14ac:dyDescent="0.3">
      <c r="A739" s="3">
        <v>67843</v>
      </c>
      <c r="B739" s="3">
        <v>67876</v>
      </c>
      <c r="C739" s="1">
        <v>0.12928750818696955</v>
      </c>
    </row>
    <row r="740" spans="1:3" x14ac:dyDescent="0.3">
      <c r="A740" s="3">
        <v>67876</v>
      </c>
      <c r="B740" s="3">
        <v>67906</v>
      </c>
      <c r="C740" s="1">
        <v>0.12918456473272122</v>
      </c>
    </row>
    <row r="741" spans="1:3" x14ac:dyDescent="0.3">
      <c r="A741" s="3">
        <v>67906</v>
      </c>
      <c r="B741" s="3">
        <v>67937</v>
      </c>
      <c r="C741" s="1">
        <v>0.12908163066257994</v>
      </c>
    </row>
    <row r="742" spans="1:3" x14ac:dyDescent="0.3">
      <c r="A742" s="3">
        <v>67937</v>
      </c>
      <c r="B742" s="3">
        <v>67968</v>
      </c>
      <c r="C742" s="1">
        <v>0.12897870597569017</v>
      </c>
    </row>
    <row r="743" spans="1:3" x14ac:dyDescent="0.3">
      <c r="A743" s="3">
        <v>67968</v>
      </c>
      <c r="B743" s="3">
        <v>67996</v>
      </c>
      <c r="C743" s="1">
        <v>0.12887579067119637</v>
      </c>
    </row>
    <row r="744" spans="1:3" x14ac:dyDescent="0.3">
      <c r="A744" s="3">
        <v>67996</v>
      </c>
      <c r="B744" s="3">
        <v>68025</v>
      </c>
      <c r="C744" s="1">
        <v>0.12877288474824367</v>
      </c>
    </row>
    <row r="745" spans="1:3" x14ac:dyDescent="0.3">
      <c r="A745" s="3">
        <v>68025</v>
      </c>
      <c r="B745" s="3">
        <v>68057</v>
      </c>
      <c r="C745" s="1">
        <v>0.12866998820597675</v>
      </c>
    </row>
    <row r="746" spans="1:3" x14ac:dyDescent="0.3">
      <c r="A746" s="3">
        <v>68057</v>
      </c>
      <c r="B746" s="3">
        <v>68088</v>
      </c>
      <c r="C746" s="1">
        <v>0.1285671010435403</v>
      </c>
    </row>
    <row r="747" spans="1:3" x14ac:dyDescent="0.3">
      <c r="A747" s="3">
        <v>68088</v>
      </c>
      <c r="B747" s="3">
        <v>68116</v>
      </c>
      <c r="C747" s="1">
        <v>0.12846422326007945</v>
      </c>
    </row>
    <row r="748" spans="1:3" x14ac:dyDescent="0.3">
      <c r="A748" s="3">
        <v>68116</v>
      </c>
      <c r="B748" s="3">
        <v>68149</v>
      </c>
      <c r="C748" s="1">
        <v>0.12836135485473887</v>
      </c>
    </row>
    <row r="749" spans="1:3" x14ac:dyDescent="0.3">
      <c r="A749" s="3">
        <v>68149</v>
      </c>
      <c r="B749" s="3">
        <v>68179</v>
      </c>
      <c r="C749" s="1">
        <v>0.12825849582666438</v>
      </c>
    </row>
    <row r="750" spans="1:3" x14ac:dyDescent="0.3">
      <c r="A750" s="3">
        <v>68179</v>
      </c>
      <c r="B750" s="3">
        <v>68210</v>
      </c>
      <c r="C750" s="1">
        <v>0.12815564617500041</v>
      </c>
    </row>
    <row r="751" spans="1:3" x14ac:dyDescent="0.3">
      <c r="A751" s="3">
        <v>68210</v>
      </c>
      <c r="B751" s="3">
        <v>68241</v>
      </c>
      <c r="C751" s="1">
        <v>0.12805280589889279</v>
      </c>
    </row>
    <row r="752" spans="1:3" x14ac:dyDescent="0.3">
      <c r="A752" s="3">
        <v>68241</v>
      </c>
      <c r="B752" s="3">
        <v>68270</v>
      </c>
      <c r="C752" s="1">
        <v>0.12794997499748639</v>
      </c>
    </row>
    <row r="753" spans="1:3" x14ac:dyDescent="0.3">
      <c r="A753" s="3">
        <v>68270</v>
      </c>
      <c r="B753" s="3">
        <v>68302</v>
      </c>
      <c r="C753" s="1">
        <v>0.12784715346992703</v>
      </c>
    </row>
    <row r="754" spans="1:3" x14ac:dyDescent="0.3">
      <c r="A754" s="3">
        <v>68302</v>
      </c>
      <c r="B754" s="3">
        <v>68333</v>
      </c>
      <c r="C754" s="1">
        <v>0.12774434131536005</v>
      </c>
    </row>
    <row r="755" spans="1:3" x14ac:dyDescent="0.3">
      <c r="A755" s="3">
        <v>68333</v>
      </c>
      <c r="B755" s="3">
        <v>68361</v>
      </c>
      <c r="C755" s="1">
        <v>0.12764153853293103</v>
      </c>
    </row>
    <row r="756" spans="1:3" x14ac:dyDescent="0.3">
      <c r="A756" s="3">
        <v>68361</v>
      </c>
      <c r="B756" s="3">
        <v>68392</v>
      </c>
      <c r="C756" s="1">
        <v>0.12753874512178554</v>
      </c>
    </row>
    <row r="757" spans="1:3" x14ac:dyDescent="0.3">
      <c r="A757" s="3">
        <v>68392</v>
      </c>
      <c r="B757" s="3">
        <v>68422</v>
      </c>
      <c r="C757" s="1">
        <v>0.12743596108106958</v>
      </c>
    </row>
    <row r="758" spans="1:3" x14ac:dyDescent="0.3">
      <c r="A758" s="3">
        <v>68422</v>
      </c>
      <c r="B758" s="3">
        <v>68452</v>
      </c>
      <c r="C758" s="1">
        <v>0.12733318640992874</v>
      </c>
    </row>
    <row r="759" spans="1:3" x14ac:dyDescent="0.3">
      <c r="A759" s="3">
        <v>68452</v>
      </c>
      <c r="B759" s="3">
        <v>68483</v>
      </c>
      <c r="C759" s="1">
        <v>0.12723042110750882</v>
      </c>
    </row>
    <row r="760" spans="1:3" x14ac:dyDescent="0.3">
      <c r="A760" s="3">
        <v>68483</v>
      </c>
      <c r="B760" s="3">
        <v>68514</v>
      </c>
      <c r="C760" s="1">
        <v>0.12712766517295604</v>
      </c>
    </row>
    <row r="761" spans="1:3" x14ac:dyDescent="0.3">
      <c r="A761" s="3">
        <v>68514</v>
      </c>
      <c r="B761" s="3">
        <v>68543</v>
      </c>
      <c r="C761" s="1">
        <v>0.12702491860541643</v>
      </c>
    </row>
    <row r="762" spans="1:3" x14ac:dyDescent="0.3">
      <c r="A762" s="3">
        <v>68543</v>
      </c>
      <c r="B762" s="3">
        <v>68575</v>
      </c>
      <c r="C762" s="1">
        <v>0.12692218140403577</v>
      </c>
    </row>
    <row r="763" spans="1:3" x14ac:dyDescent="0.3">
      <c r="A763" s="3">
        <v>68575</v>
      </c>
      <c r="B763" s="3">
        <v>68606</v>
      </c>
      <c r="C763" s="1">
        <v>0.12681945356796076</v>
      </c>
    </row>
    <row r="764" spans="1:3" x14ac:dyDescent="0.3">
      <c r="A764" s="3">
        <v>68606</v>
      </c>
      <c r="B764" s="3">
        <v>68634</v>
      </c>
      <c r="C764" s="1">
        <v>0.12671673509633719</v>
      </c>
    </row>
    <row r="765" spans="1:3" x14ac:dyDescent="0.3">
      <c r="A765" s="3">
        <v>68634</v>
      </c>
      <c r="B765" s="3">
        <v>68667</v>
      </c>
      <c r="C765" s="1">
        <v>0.12661402598831173</v>
      </c>
    </row>
    <row r="766" spans="1:3" x14ac:dyDescent="0.3">
      <c r="A766" s="3">
        <v>68667</v>
      </c>
      <c r="B766" s="3">
        <v>68697</v>
      </c>
      <c r="C766" s="1">
        <v>0.12651132624303063</v>
      </c>
    </row>
    <row r="767" spans="1:3" x14ac:dyDescent="0.3">
      <c r="A767" s="3">
        <v>68697</v>
      </c>
      <c r="B767" s="3">
        <v>68725</v>
      </c>
      <c r="C767" s="1">
        <v>0.12640863585964079</v>
      </c>
    </row>
    <row r="768" spans="1:3" x14ac:dyDescent="0.3">
      <c r="A768" s="3">
        <v>68725</v>
      </c>
      <c r="B768" s="3">
        <v>68758</v>
      </c>
      <c r="C768" s="1">
        <v>0.12630595483728824</v>
      </c>
    </row>
    <row r="769" spans="1:3" x14ac:dyDescent="0.3">
      <c r="A769" s="3">
        <v>68758</v>
      </c>
      <c r="B769" s="3">
        <v>68788</v>
      </c>
      <c r="C769" s="1">
        <v>0.12620328317512008</v>
      </c>
    </row>
    <row r="770" spans="1:3" x14ac:dyDescent="0.3">
      <c r="A770" s="3">
        <v>68788</v>
      </c>
      <c r="B770" s="3">
        <v>68819</v>
      </c>
      <c r="C770" s="1">
        <v>0.1261006208722828</v>
      </c>
    </row>
    <row r="771" spans="1:3" x14ac:dyDescent="0.3">
      <c r="A771" s="3">
        <v>68819</v>
      </c>
      <c r="B771" s="3">
        <v>68849</v>
      </c>
      <c r="C771" s="1">
        <v>0.1259979679279235</v>
      </c>
    </row>
    <row r="772" spans="1:3" x14ac:dyDescent="0.3">
      <c r="A772" s="3">
        <v>68849</v>
      </c>
      <c r="B772" s="3">
        <v>68879</v>
      </c>
      <c r="C772" s="1">
        <v>0.12589532434118866</v>
      </c>
    </row>
    <row r="773" spans="1:3" x14ac:dyDescent="0.3">
      <c r="A773" s="3">
        <v>68879</v>
      </c>
      <c r="B773" s="3">
        <v>68911</v>
      </c>
      <c r="C773" s="1">
        <v>0.12579269011122562</v>
      </c>
    </row>
    <row r="774" spans="1:3" x14ac:dyDescent="0.3">
      <c r="A774" s="3">
        <v>68911</v>
      </c>
      <c r="B774" s="3">
        <v>68941</v>
      </c>
      <c r="C774" s="1">
        <v>0.12569006523718129</v>
      </c>
    </row>
    <row r="775" spans="1:3" x14ac:dyDescent="0.3">
      <c r="A775" s="3">
        <v>68941</v>
      </c>
      <c r="B775" s="3">
        <v>68970</v>
      </c>
      <c r="C775" s="1">
        <v>0.12558744971820279</v>
      </c>
    </row>
    <row r="776" spans="1:3" x14ac:dyDescent="0.3">
      <c r="A776" s="3">
        <v>68970</v>
      </c>
      <c r="B776" s="3">
        <v>69002</v>
      </c>
      <c r="C776" s="1">
        <v>0.12548484355343748</v>
      </c>
    </row>
    <row r="777" spans="1:3" x14ac:dyDescent="0.3">
      <c r="A777" s="3">
        <v>69002</v>
      </c>
      <c r="B777" s="3">
        <v>69033</v>
      </c>
      <c r="C777" s="1">
        <v>0.12538224674203247</v>
      </c>
    </row>
    <row r="778" spans="1:3" x14ac:dyDescent="0.3">
      <c r="A778" s="3">
        <v>69033</v>
      </c>
      <c r="B778" s="3">
        <v>69064</v>
      </c>
      <c r="C778" s="1">
        <v>0.12527965928313511</v>
      </c>
    </row>
    <row r="779" spans="1:3" x14ac:dyDescent="0.3">
      <c r="A779" s="3">
        <v>69064</v>
      </c>
      <c r="B779" s="3">
        <v>69092</v>
      </c>
      <c r="C779" s="1">
        <v>0.12517708117589299</v>
      </c>
    </row>
    <row r="780" spans="1:3" x14ac:dyDescent="0.3">
      <c r="A780" s="3">
        <v>69092</v>
      </c>
      <c r="B780" s="3">
        <v>69123</v>
      </c>
      <c r="C780" s="1">
        <v>0.12507451241945367</v>
      </c>
    </row>
    <row r="781" spans="1:3" x14ac:dyDescent="0.3">
      <c r="A781" s="3">
        <v>69123</v>
      </c>
      <c r="B781" s="3">
        <v>69152</v>
      </c>
      <c r="C781" s="1">
        <v>0.12497195301296471</v>
      </c>
    </row>
    <row r="782" spans="1:3" x14ac:dyDescent="0.3">
      <c r="A782" s="3">
        <v>69152</v>
      </c>
      <c r="B782" s="3">
        <v>69184</v>
      </c>
      <c r="C782" s="1">
        <v>0.12486940295557369</v>
      </c>
    </row>
    <row r="783" spans="1:3" x14ac:dyDescent="0.3">
      <c r="A783" s="3">
        <v>69184</v>
      </c>
      <c r="B783" s="3">
        <v>69214</v>
      </c>
      <c r="C783" s="1">
        <v>0.12476686224642819</v>
      </c>
    </row>
    <row r="784" spans="1:3" x14ac:dyDescent="0.3">
      <c r="A784" s="3">
        <v>69214</v>
      </c>
      <c r="B784" s="3">
        <v>69243</v>
      </c>
      <c r="C784" s="1">
        <v>0.12466433088467643</v>
      </c>
    </row>
    <row r="785" spans="1:3" x14ac:dyDescent="0.3">
      <c r="A785" s="3">
        <v>69243</v>
      </c>
      <c r="B785" s="3">
        <v>69276</v>
      </c>
      <c r="C785" s="1">
        <v>0.12456180886946622</v>
      </c>
    </row>
    <row r="786" spans="1:3" x14ac:dyDescent="0.3">
      <c r="A786" s="3">
        <v>69276</v>
      </c>
      <c r="B786" s="3">
        <v>69306</v>
      </c>
      <c r="C786" s="1">
        <v>0.12445929619994556</v>
      </c>
    </row>
    <row r="787" spans="1:3" x14ac:dyDescent="0.3">
      <c r="A787" s="3">
        <v>69306</v>
      </c>
      <c r="B787" s="3">
        <v>69337</v>
      </c>
      <c r="C787" s="1">
        <v>0.12435679287526225</v>
      </c>
    </row>
    <row r="788" spans="1:3" x14ac:dyDescent="0.3">
      <c r="A788" s="3">
        <v>69337</v>
      </c>
      <c r="B788" s="3">
        <v>69367</v>
      </c>
      <c r="C788" s="1">
        <v>0.12425429889456474</v>
      </c>
    </row>
    <row r="789" spans="1:3" x14ac:dyDescent="0.3">
      <c r="A789" s="3">
        <v>69367</v>
      </c>
      <c r="B789" s="3">
        <v>69397</v>
      </c>
      <c r="C789" s="1">
        <v>0.12415181425700106</v>
      </c>
    </row>
    <row r="790" spans="1:3" x14ac:dyDescent="0.3">
      <c r="A790" s="3">
        <v>69397</v>
      </c>
      <c r="B790" s="3">
        <v>69429</v>
      </c>
      <c r="C790" s="1">
        <v>0.12404933896171966</v>
      </c>
    </row>
    <row r="791" spans="1:3" x14ac:dyDescent="0.3">
      <c r="A791" s="3">
        <v>69429</v>
      </c>
      <c r="B791" s="3">
        <v>69457</v>
      </c>
      <c r="C791" s="1">
        <v>0.12394687300786877</v>
      </c>
    </row>
    <row r="792" spans="1:3" x14ac:dyDescent="0.3">
      <c r="A792" s="3">
        <v>69457</v>
      </c>
      <c r="B792" s="3">
        <v>69488</v>
      </c>
      <c r="C792" s="1">
        <v>0.12384441639459687</v>
      </c>
    </row>
    <row r="793" spans="1:3" x14ac:dyDescent="0.3">
      <c r="A793" s="3">
        <v>69488</v>
      </c>
      <c r="B793" s="3">
        <v>69516</v>
      </c>
      <c r="C793" s="1">
        <v>0.12374196912105284</v>
      </c>
    </row>
    <row r="794" spans="1:3" x14ac:dyDescent="0.3">
      <c r="A794" s="3">
        <v>69516</v>
      </c>
      <c r="B794" s="3">
        <v>69549</v>
      </c>
      <c r="C794" s="1">
        <v>0.12363953118638471</v>
      </c>
    </row>
    <row r="795" spans="1:3" x14ac:dyDescent="0.3">
      <c r="A795" s="3">
        <v>69549</v>
      </c>
      <c r="B795" s="3">
        <v>69579</v>
      </c>
      <c r="C795" s="1">
        <v>0.1235371025897416</v>
      </c>
    </row>
    <row r="796" spans="1:3" x14ac:dyDescent="0.3">
      <c r="A796" s="3">
        <v>69579</v>
      </c>
      <c r="B796" s="3">
        <v>69610</v>
      </c>
      <c r="C796" s="1">
        <v>0.12343468333027197</v>
      </c>
    </row>
    <row r="797" spans="1:3" x14ac:dyDescent="0.3">
      <c r="A797" s="3">
        <v>69610</v>
      </c>
      <c r="B797" s="3">
        <v>69641</v>
      </c>
      <c r="C797" s="1">
        <v>0.12333227340712494</v>
      </c>
    </row>
    <row r="798" spans="1:3" x14ac:dyDescent="0.3">
      <c r="A798" s="3">
        <v>69641</v>
      </c>
      <c r="B798" s="3">
        <v>69670</v>
      </c>
      <c r="C798" s="1">
        <v>0.12322987281944942</v>
      </c>
    </row>
    <row r="799" spans="1:3" x14ac:dyDescent="0.3">
      <c r="A799" s="3">
        <v>69670</v>
      </c>
      <c r="B799" s="3">
        <v>69702</v>
      </c>
      <c r="C799" s="1">
        <v>0.12312748156639408</v>
      </c>
    </row>
    <row r="800" spans="1:3" x14ac:dyDescent="0.3">
      <c r="A800" s="3">
        <v>69702</v>
      </c>
      <c r="B800" s="3">
        <v>69732</v>
      </c>
      <c r="C800" s="1">
        <v>0.12302509964710828</v>
      </c>
    </row>
    <row r="801" spans="1:3" x14ac:dyDescent="0.3">
      <c r="A801" s="3">
        <v>69732</v>
      </c>
      <c r="B801" s="3">
        <v>69761</v>
      </c>
      <c r="C801" s="1">
        <v>0.12292272706074114</v>
      </c>
    </row>
    <row r="802" spans="1:3" x14ac:dyDescent="0.3">
      <c r="A802" s="3">
        <v>69761</v>
      </c>
      <c r="B802" s="3">
        <v>69794</v>
      </c>
      <c r="C802" s="1">
        <v>0.12282036380644201</v>
      </c>
    </row>
    <row r="803" spans="1:3" x14ac:dyDescent="0.3">
      <c r="A803" s="3">
        <v>69794</v>
      </c>
      <c r="B803" s="3">
        <v>69822</v>
      </c>
      <c r="C803" s="1">
        <v>0.12271800988335979</v>
      </c>
    </row>
    <row r="804" spans="1:3" x14ac:dyDescent="0.3">
      <c r="A804" s="3">
        <v>69822</v>
      </c>
      <c r="B804" s="3">
        <v>69852</v>
      </c>
      <c r="C804" s="1">
        <v>0.12261566529064427</v>
      </c>
    </row>
    <row r="805" spans="1:3" x14ac:dyDescent="0.3">
      <c r="A805" s="3">
        <v>69852</v>
      </c>
      <c r="B805" s="3">
        <v>69883</v>
      </c>
      <c r="C805" s="1">
        <v>0.1225133300274448</v>
      </c>
    </row>
    <row r="806" spans="1:3" x14ac:dyDescent="0.3">
      <c r="A806" s="3">
        <v>69883</v>
      </c>
      <c r="B806" s="3">
        <v>69914</v>
      </c>
      <c r="C806" s="1">
        <v>0.12241100409291072</v>
      </c>
    </row>
    <row r="807" spans="1:3" x14ac:dyDescent="0.3">
      <c r="A807" s="3">
        <v>69914</v>
      </c>
      <c r="B807" s="3">
        <v>69943</v>
      </c>
      <c r="C807" s="1">
        <v>0.12230868748619206</v>
      </c>
    </row>
    <row r="808" spans="1:3" x14ac:dyDescent="0.3">
      <c r="A808" s="3">
        <v>69943</v>
      </c>
      <c r="B808" s="3">
        <v>69975</v>
      </c>
      <c r="C808" s="1">
        <v>0.12220638020643815</v>
      </c>
    </row>
    <row r="809" spans="1:3" x14ac:dyDescent="0.3">
      <c r="A809" s="3">
        <v>69975</v>
      </c>
      <c r="B809" s="3">
        <v>70006</v>
      </c>
      <c r="C809" s="1">
        <v>0.12210408225279878</v>
      </c>
    </row>
    <row r="810" spans="1:3" x14ac:dyDescent="0.3">
      <c r="A810" s="3">
        <v>70006</v>
      </c>
      <c r="B810" s="3">
        <v>70034</v>
      </c>
      <c r="C810" s="1">
        <v>0.12200179362442398</v>
      </c>
    </row>
    <row r="811" spans="1:3" x14ac:dyDescent="0.3">
      <c r="A811" s="3">
        <v>70034</v>
      </c>
      <c r="B811" s="3">
        <v>70067</v>
      </c>
      <c r="C811" s="1">
        <v>0.12189951432046375</v>
      </c>
    </row>
    <row r="812" spans="1:3" x14ac:dyDescent="0.3">
      <c r="A812" s="3">
        <v>70067</v>
      </c>
      <c r="B812" s="3">
        <v>70097</v>
      </c>
      <c r="C812" s="1">
        <v>0.12179724434006767</v>
      </c>
    </row>
    <row r="813" spans="1:3" x14ac:dyDescent="0.3">
      <c r="A813" s="3">
        <v>70097</v>
      </c>
      <c r="B813" s="3">
        <v>70128</v>
      </c>
      <c r="C813" s="1">
        <v>0.1216949836823864</v>
      </c>
    </row>
    <row r="814" spans="1:3" x14ac:dyDescent="0.3">
      <c r="A814" s="3">
        <v>70128</v>
      </c>
      <c r="B814" s="3">
        <v>70159</v>
      </c>
      <c r="C814" s="1">
        <v>0.12159273234656975</v>
      </c>
    </row>
    <row r="815" spans="1:3" x14ac:dyDescent="0.3">
      <c r="A815" s="3">
        <v>70159</v>
      </c>
      <c r="B815" s="3">
        <v>70188</v>
      </c>
      <c r="C815" s="1">
        <v>0.12149049033176795</v>
      </c>
    </row>
    <row r="816" spans="1:3" x14ac:dyDescent="0.3">
      <c r="A816" s="3">
        <v>70188</v>
      </c>
      <c r="B816" s="3">
        <v>70219</v>
      </c>
      <c r="C816" s="1">
        <v>0.12138825763713124</v>
      </c>
    </row>
    <row r="817" spans="1:3" x14ac:dyDescent="0.3">
      <c r="A817" s="3">
        <v>70219</v>
      </c>
      <c r="B817" s="3">
        <v>70249</v>
      </c>
      <c r="C817" s="1">
        <v>0.1212860342618105</v>
      </c>
    </row>
    <row r="818" spans="1:3" x14ac:dyDescent="0.3">
      <c r="A818" s="3">
        <v>70249</v>
      </c>
      <c r="B818" s="3">
        <v>70279</v>
      </c>
      <c r="C818" s="1">
        <v>0.12118382020495555</v>
      </c>
    </row>
    <row r="819" spans="1:3" x14ac:dyDescent="0.3">
      <c r="A819" s="3">
        <v>70279</v>
      </c>
      <c r="B819" s="3">
        <v>70310</v>
      </c>
      <c r="C819" s="1">
        <v>0.1210816154657175</v>
      </c>
    </row>
    <row r="820" spans="1:3" x14ac:dyDescent="0.3">
      <c r="A820" s="3">
        <v>70310</v>
      </c>
      <c r="B820" s="3">
        <v>70341</v>
      </c>
      <c r="C820" s="1">
        <v>0.12097942004324658</v>
      </c>
    </row>
    <row r="821" spans="1:3" x14ac:dyDescent="0.3">
      <c r="A821" s="3">
        <v>70341</v>
      </c>
      <c r="B821" s="3">
        <v>70370</v>
      </c>
      <c r="C821" s="1">
        <v>0.12087723393669347</v>
      </c>
    </row>
    <row r="822" spans="1:3" x14ac:dyDescent="0.3">
      <c r="A822" s="3">
        <v>70370</v>
      </c>
      <c r="B822" s="3">
        <v>70402</v>
      </c>
      <c r="C822" s="1">
        <v>0.12077505714520931</v>
      </c>
    </row>
    <row r="823" spans="1:3" x14ac:dyDescent="0.3">
      <c r="A823" s="3">
        <v>70402</v>
      </c>
      <c r="B823" s="3">
        <v>70433</v>
      </c>
      <c r="C823" s="1">
        <v>0.12067288966794476</v>
      </c>
    </row>
    <row r="824" spans="1:3" x14ac:dyDescent="0.3">
      <c r="A824" s="3">
        <v>70433</v>
      </c>
      <c r="B824" s="3">
        <v>70461</v>
      </c>
      <c r="C824" s="1">
        <v>0.12057073150405073</v>
      </c>
    </row>
    <row r="825" spans="1:3" x14ac:dyDescent="0.3">
      <c r="A825" s="3">
        <v>70461</v>
      </c>
      <c r="B825" s="3">
        <v>70494</v>
      </c>
      <c r="C825" s="1">
        <v>0.12046858265267835</v>
      </c>
    </row>
    <row r="826" spans="1:3" x14ac:dyDescent="0.3">
      <c r="A826" s="3">
        <v>70494</v>
      </c>
      <c r="B826" s="3">
        <v>70524</v>
      </c>
      <c r="C826" s="1">
        <v>0.12036644311297851</v>
      </c>
    </row>
    <row r="827" spans="1:3" x14ac:dyDescent="0.3">
      <c r="A827" s="3">
        <v>70524</v>
      </c>
      <c r="B827" s="3">
        <v>70552</v>
      </c>
      <c r="C827" s="1">
        <v>0.12026431288410255</v>
      </c>
    </row>
    <row r="828" spans="1:3" x14ac:dyDescent="0.3">
      <c r="A828" s="3">
        <v>70552</v>
      </c>
      <c r="B828" s="3">
        <v>70584</v>
      </c>
      <c r="C828" s="1">
        <v>0.12016219196520161</v>
      </c>
    </row>
    <row r="829" spans="1:3" x14ac:dyDescent="0.3">
      <c r="A829" s="3">
        <v>70584</v>
      </c>
      <c r="B829" s="3">
        <v>70614</v>
      </c>
      <c r="C829" s="1">
        <v>0.12006008035542726</v>
      </c>
    </row>
    <row r="830" spans="1:3" x14ac:dyDescent="0.3">
      <c r="A830" s="3">
        <v>70614</v>
      </c>
      <c r="B830" s="3">
        <v>70643</v>
      </c>
      <c r="C830" s="1">
        <v>0.11995797805393038</v>
      </c>
    </row>
    <row r="831" spans="1:3" x14ac:dyDescent="0.3">
      <c r="A831" s="3">
        <v>70643</v>
      </c>
      <c r="B831" s="3">
        <v>70675</v>
      </c>
      <c r="C831" s="1">
        <v>0.119855885059863</v>
      </c>
    </row>
    <row r="832" spans="1:3" x14ac:dyDescent="0.3">
      <c r="A832" s="3">
        <v>70675</v>
      </c>
      <c r="B832" s="3">
        <v>70706</v>
      </c>
      <c r="C832" s="1">
        <v>0.11975380137237623</v>
      </c>
    </row>
    <row r="833" spans="1:3" x14ac:dyDescent="0.3">
      <c r="A833" s="3">
        <v>70706</v>
      </c>
      <c r="B833" s="3">
        <v>70737</v>
      </c>
      <c r="C833" s="1">
        <v>0.1196517269906221</v>
      </c>
    </row>
    <row r="834" spans="1:3" x14ac:dyDescent="0.3">
      <c r="A834" s="3">
        <v>70737</v>
      </c>
      <c r="B834" s="3">
        <v>70767</v>
      </c>
      <c r="C834" s="1">
        <v>0.11954966191375216</v>
      </c>
    </row>
    <row r="835" spans="1:3" x14ac:dyDescent="0.3">
      <c r="A835" s="3">
        <v>70767</v>
      </c>
      <c r="B835" s="3">
        <v>70797</v>
      </c>
      <c r="C835" s="1">
        <v>0.11944760614091798</v>
      </c>
    </row>
    <row r="836" spans="1:3" x14ac:dyDescent="0.3">
      <c r="A836" s="3">
        <v>70797</v>
      </c>
      <c r="B836" s="3">
        <v>70828</v>
      </c>
      <c r="C836" s="1">
        <v>0.11934555967127181</v>
      </c>
    </row>
    <row r="837" spans="1:3" x14ac:dyDescent="0.3">
      <c r="A837" s="3">
        <v>70828</v>
      </c>
      <c r="B837" s="3">
        <v>70859</v>
      </c>
      <c r="C837" s="1">
        <v>0.11924352250396519</v>
      </c>
    </row>
    <row r="838" spans="1:3" x14ac:dyDescent="0.3">
      <c r="A838" s="3">
        <v>70859</v>
      </c>
      <c r="B838" s="3">
        <v>70888</v>
      </c>
      <c r="C838" s="1">
        <v>0.11914149463815038</v>
      </c>
    </row>
    <row r="839" spans="1:3" x14ac:dyDescent="0.3">
      <c r="A839" s="3">
        <v>70888</v>
      </c>
      <c r="B839" s="3">
        <v>70916</v>
      </c>
      <c r="C839" s="1">
        <v>0.1190394760729796</v>
      </c>
    </row>
    <row r="840" spans="1:3" x14ac:dyDescent="0.3">
      <c r="A840" s="3">
        <v>70916</v>
      </c>
      <c r="B840" s="3">
        <v>70949</v>
      </c>
      <c r="C840" s="1">
        <v>0.11893746680760464</v>
      </c>
    </row>
    <row r="841" spans="1:3" x14ac:dyDescent="0.3">
      <c r="A841" s="3">
        <v>70949</v>
      </c>
      <c r="B841" s="3">
        <v>70979</v>
      </c>
      <c r="C841" s="1">
        <v>0.11883546684117818</v>
      </c>
    </row>
    <row r="842" spans="1:3" x14ac:dyDescent="0.3">
      <c r="A842" s="3">
        <v>70979</v>
      </c>
      <c r="B842" s="3">
        <v>71010</v>
      </c>
      <c r="C842" s="1">
        <v>0.11873347617285224</v>
      </c>
    </row>
    <row r="843" spans="1:3" x14ac:dyDescent="0.3">
      <c r="A843" s="3">
        <v>71010</v>
      </c>
      <c r="B843" s="3">
        <v>71040</v>
      </c>
      <c r="C843" s="1">
        <v>0.11863149480177926</v>
      </c>
    </row>
    <row r="844" spans="1:3" x14ac:dyDescent="0.3">
      <c r="A844" s="3">
        <v>71040</v>
      </c>
      <c r="B844" s="3">
        <v>71070</v>
      </c>
      <c r="C844" s="1">
        <v>0.11852952272711192</v>
      </c>
    </row>
    <row r="845" spans="1:3" x14ac:dyDescent="0.3">
      <c r="A845" s="3">
        <v>71070</v>
      </c>
      <c r="B845" s="3">
        <v>71102</v>
      </c>
      <c r="C845" s="1">
        <v>0.11842755994800247</v>
      </c>
    </row>
    <row r="846" spans="1:3" x14ac:dyDescent="0.3">
      <c r="A846" s="3">
        <v>71102</v>
      </c>
      <c r="B846" s="3">
        <v>71132</v>
      </c>
      <c r="C846" s="1">
        <v>0.11832560646360402</v>
      </c>
    </row>
    <row r="847" spans="1:3" x14ac:dyDescent="0.3">
      <c r="A847" s="3">
        <v>71132</v>
      </c>
      <c r="B847" s="3">
        <v>71161</v>
      </c>
      <c r="C847" s="1">
        <v>0.1182236622730688</v>
      </c>
    </row>
    <row r="848" spans="1:3" x14ac:dyDescent="0.3">
      <c r="A848" s="3">
        <v>71161</v>
      </c>
      <c r="B848" s="3">
        <v>71193</v>
      </c>
      <c r="C848" s="1">
        <v>0.11812172737554971</v>
      </c>
    </row>
    <row r="849" spans="1:3" x14ac:dyDescent="0.3">
      <c r="A849" s="3">
        <v>71193</v>
      </c>
      <c r="B849" s="3">
        <v>71224</v>
      </c>
      <c r="C849" s="1">
        <v>0.11801980177019966</v>
      </c>
    </row>
    <row r="850" spans="1:3" x14ac:dyDescent="0.3">
      <c r="A850" s="3">
        <v>71224</v>
      </c>
      <c r="B850" s="3">
        <v>71255</v>
      </c>
      <c r="C850" s="1">
        <v>0.11791788545617177</v>
      </c>
    </row>
    <row r="851" spans="1:3" x14ac:dyDescent="0.3">
      <c r="A851" s="3">
        <v>71255</v>
      </c>
      <c r="B851" s="3">
        <v>71283</v>
      </c>
      <c r="C851" s="1">
        <v>0.11781597843261893</v>
      </c>
    </row>
    <row r="852" spans="1:3" x14ac:dyDescent="0.3">
      <c r="A852" s="3">
        <v>71283</v>
      </c>
      <c r="B852" s="3">
        <v>71314</v>
      </c>
      <c r="C852" s="1">
        <v>0.11771408069869405</v>
      </c>
    </row>
    <row r="853" spans="1:3" x14ac:dyDescent="0.3">
      <c r="A853" s="3">
        <v>71314</v>
      </c>
      <c r="B853" s="3">
        <v>71343</v>
      </c>
      <c r="C853" s="1">
        <v>0.11761219225355068</v>
      </c>
    </row>
    <row r="854" spans="1:3" x14ac:dyDescent="0.3">
      <c r="A854" s="3">
        <v>71343</v>
      </c>
      <c r="B854" s="3">
        <v>71375</v>
      </c>
      <c r="C854" s="1">
        <v>0.11751031309634197</v>
      </c>
    </row>
    <row r="855" spans="1:3" x14ac:dyDescent="0.3">
      <c r="A855" s="3">
        <v>71375</v>
      </c>
      <c r="B855" s="3">
        <v>71405</v>
      </c>
      <c r="C855" s="1">
        <v>0.11740844322622079</v>
      </c>
    </row>
    <row r="856" spans="1:3" x14ac:dyDescent="0.3">
      <c r="A856" s="3">
        <v>71405</v>
      </c>
      <c r="B856" s="3">
        <v>71434</v>
      </c>
      <c r="C856" s="1">
        <v>0.11730658264234117</v>
      </c>
    </row>
    <row r="857" spans="1:3" x14ac:dyDescent="0.3">
      <c r="A857" s="3">
        <v>71434</v>
      </c>
      <c r="B857" s="3">
        <v>71467</v>
      </c>
      <c r="C857" s="1">
        <v>0.11720473134385645</v>
      </c>
    </row>
    <row r="858" spans="1:3" x14ac:dyDescent="0.3">
      <c r="A858" s="3">
        <v>71467</v>
      </c>
      <c r="B858" s="3">
        <v>71497</v>
      </c>
      <c r="C858" s="1">
        <v>0.11710288932991997</v>
      </c>
    </row>
    <row r="859" spans="1:3" x14ac:dyDescent="0.3">
      <c r="A859" s="3">
        <v>71497</v>
      </c>
      <c r="B859" s="3">
        <v>71528</v>
      </c>
      <c r="C859" s="1">
        <v>0.11700105659968552</v>
      </c>
    </row>
    <row r="860" spans="1:3" x14ac:dyDescent="0.3">
      <c r="A860" s="3">
        <v>71528</v>
      </c>
      <c r="B860" s="3">
        <v>71558</v>
      </c>
      <c r="C860" s="1">
        <v>0.11689923315230666</v>
      </c>
    </row>
    <row r="861" spans="1:3" x14ac:dyDescent="0.3">
      <c r="A861" s="3">
        <v>71558</v>
      </c>
      <c r="B861" s="3">
        <v>71588</v>
      </c>
      <c r="C861" s="1">
        <v>0.11679741898693741</v>
      </c>
    </row>
    <row r="862" spans="1:3" x14ac:dyDescent="0.3">
      <c r="A862" s="3">
        <v>71588</v>
      </c>
      <c r="B862" s="3">
        <v>71620</v>
      </c>
      <c r="C862" s="1">
        <v>0.11669561410273177</v>
      </c>
    </row>
    <row r="863" spans="1:3" x14ac:dyDescent="0.3">
      <c r="A863" s="3">
        <v>71620</v>
      </c>
      <c r="B863" s="3">
        <v>71649</v>
      </c>
      <c r="C863" s="1">
        <v>0.11659381849884309</v>
      </c>
    </row>
    <row r="864" spans="1:3" x14ac:dyDescent="0.3">
      <c r="A864" s="3">
        <v>71649</v>
      </c>
      <c r="B864" s="3">
        <v>71679</v>
      </c>
      <c r="C864" s="1">
        <v>0.11649203217442605</v>
      </c>
    </row>
    <row r="865" spans="1:3" x14ac:dyDescent="0.3">
      <c r="A865" s="3">
        <v>71679</v>
      </c>
      <c r="B865" s="3">
        <v>71710</v>
      </c>
      <c r="C865" s="1">
        <v>0.11639025512863421</v>
      </c>
    </row>
    <row r="866" spans="1:3" x14ac:dyDescent="0.3">
      <c r="A866" s="3">
        <v>71710</v>
      </c>
      <c r="B866" s="3">
        <v>71741</v>
      </c>
      <c r="C866" s="1">
        <v>0.11628848736062225</v>
      </c>
    </row>
    <row r="867" spans="1:3" x14ac:dyDescent="0.3">
      <c r="A867" s="3">
        <v>71741</v>
      </c>
      <c r="B867" s="3">
        <v>71770</v>
      </c>
      <c r="C867" s="1">
        <v>0.11618672886954418</v>
      </c>
    </row>
    <row r="868" spans="1:3" x14ac:dyDescent="0.3">
      <c r="A868" s="3">
        <v>71770</v>
      </c>
      <c r="B868" s="3">
        <v>71802</v>
      </c>
      <c r="C868" s="1">
        <v>0.11608497965455422</v>
      </c>
    </row>
    <row r="869" spans="1:3" x14ac:dyDescent="0.3">
      <c r="A869" s="3">
        <v>71802</v>
      </c>
      <c r="B869" s="3">
        <v>71833</v>
      </c>
      <c r="C869" s="1">
        <v>0.11598323971480706</v>
      </c>
    </row>
    <row r="870" spans="1:3" x14ac:dyDescent="0.3">
      <c r="A870" s="3">
        <v>71833</v>
      </c>
      <c r="B870" s="3">
        <v>71861</v>
      </c>
      <c r="C870" s="1">
        <v>0.11588150904945693</v>
      </c>
    </row>
    <row r="871" spans="1:3" x14ac:dyDescent="0.3">
      <c r="A871" s="3">
        <v>71861</v>
      </c>
      <c r="B871" s="3">
        <v>71894</v>
      </c>
      <c r="C871" s="1">
        <v>0.11577978765765851</v>
      </c>
    </row>
    <row r="872" spans="1:3" x14ac:dyDescent="0.3">
      <c r="A872" s="3">
        <v>71894</v>
      </c>
      <c r="B872" s="3">
        <v>71924</v>
      </c>
      <c r="C872" s="1">
        <v>0.11567807553856646</v>
      </c>
    </row>
    <row r="873" spans="1:3" x14ac:dyDescent="0.3">
      <c r="A873" s="3">
        <v>71924</v>
      </c>
      <c r="B873" s="3">
        <v>71955</v>
      </c>
      <c r="C873" s="1">
        <v>0.11557637269133547</v>
      </c>
    </row>
    <row r="874" spans="1:3" x14ac:dyDescent="0.3">
      <c r="A874" s="3">
        <v>71955</v>
      </c>
      <c r="B874" s="3">
        <v>71986</v>
      </c>
      <c r="C874" s="1">
        <v>0.11547467911512022</v>
      </c>
    </row>
    <row r="875" spans="1:3" x14ac:dyDescent="0.3">
      <c r="A875" s="3">
        <v>71986</v>
      </c>
      <c r="B875" s="3">
        <v>72014</v>
      </c>
      <c r="C875" s="1">
        <v>0.11537299480907581</v>
      </c>
    </row>
    <row r="876" spans="1:3" x14ac:dyDescent="0.3">
      <c r="A876" s="3">
        <v>72014</v>
      </c>
      <c r="B876" s="3">
        <v>72043</v>
      </c>
      <c r="C876" s="1">
        <v>0.11527131977235716</v>
      </c>
    </row>
    <row r="877" spans="1:3" x14ac:dyDescent="0.3">
      <c r="A877" s="3">
        <v>72043</v>
      </c>
      <c r="B877" s="3">
        <v>72075</v>
      </c>
      <c r="C877" s="1">
        <v>0.11516965400411916</v>
      </c>
    </row>
    <row r="878" spans="1:3" x14ac:dyDescent="0.3">
      <c r="A878" s="3">
        <v>72075</v>
      </c>
      <c r="B878" s="3">
        <v>72106</v>
      </c>
      <c r="C878" s="1">
        <v>0.11506799750351693</v>
      </c>
    </row>
    <row r="879" spans="1:3" x14ac:dyDescent="0.3">
      <c r="A879" s="3">
        <v>72106</v>
      </c>
      <c r="B879" s="3">
        <v>72134</v>
      </c>
      <c r="C879" s="1">
        <v>0.11496635026970581</v>
      </c>
    </row>
    <row r="880" spans="1:3" x14ac:dyDescent="0.3">
      <c r="A880" s="3">
        <v>72134</v>
      </c>
      <c r="B880" s="3">
        <v>72167</v>
      </c>
      <c r="C880" s="1">
        <v>0.11486471230184092</v>
      </c>
    </row>
    <row r="881" spans="1:3" x14ac:dyDescent="0.3">
      <c r="A881" s="3">
        <v>72167</v>
      </c>
      <c r="B881" s="3">
        <v>72197</v>
      </c>
      <c r="C881" s="1">
        <v>0.11476308359907761</v>
      </c>
    </row>
    <row r="882" spans="1:3" x14ac:dyDescent="0.3">
      <c r="A882" s="3">
        <v>72197</v>
      </c>
      <c r="B882" s="3">
        <v>72228</v>
      </c>
      <c r="C882" s="1">
        <v>0.11466146416057121</v>
      </c>
    </row>
    <row r="883" spans="1:3" x14ac:dyDescent="0.3">
      <c r="A883" s="3">
        <v>72228</v>
      </c>
      <c r="B883" s="3">
        <v>72259</v>
      </c>
      <c r="C883" s="1">
        <v>0.1145598539854773</v>
      </c>
    </row>
    <row r="884" spans="1:3" x14ac:dyDescent="0.3">
      <c r="A884" s="3">
        <v>72259</v>
      </c>
      <c r="B884" s="3">
        <v>72288</v>
      </c>
      <c r="C884" s="1">
        <v>0.11445825307295165</v>
      </c>
    </row>
    <row r="885" spans="1:3" x14ac:dyDescent="0.3">
      <c r="A885" s="3">
        <v>72288</v>
      </c>
      <c r="B885" s="3">
        <v>72320</v>
      </c>
      <c r="C885" s="1">
        <v>0.11435666142214962</v>
      </c>
    </row>
    <row r="886" spans="1:3" x14ac:dyDescent="0.3">
      <c r="A886" s="3">
        <v>72320</v>
      </c>
      <c r="B886" s="3">
        <v>72351</v>
      </c>
      <c r="C886" s="1">
        <v>0.11425507903222698</v>
      </c>
    </row>
    <row r="887" spans="1:3" x14ac:dyDescent="0.3">
      <c r="A887" s="3">
        <v>72351</v>
      </c>
      <c r="B887" s="3">
        <v>72379</v>
      </c>
      <c r="C887" s="1">
        <v>0.11415350590233952</v>
      </c>
    </row>
    <row r="888" spans="1:3" x14ac:dyDescent="0.3">
      <c r="A888" s="3">
        <v>72379</v>
      </c>
      <c r="B888" s="3">
        <v>72410</v>
      </c>
      <c r="C888" s="1">
        <v>0.11405194203164326</v>
      </c>
    </row>
    <row r="889" spans="1:3" x14ac:dyDescent="0.3">
      <c r="A889" s="3">
        <v>72410</v>
      </c>
      <c r="B889" s="3">
        <v>72440</v>
      </c>
      <c r="C889" s="1">
        <v>0.1139503874192942</v>
      </c>
    </row>
    <row r="890" spans="1:3" x14ac:dyDescent="0.3">
      <c r="A890" s="3">
        <v>72440</v>
      </c>
      <c r="B890" s="3">
        <v>72470</v>
      </c>
      <c r="C890" s="1">
        <v>0.1138488420644479</v>
      </c>
    </row>
    <row r="891" spans="1:3" x14ac:dyDescent="0.3">
      <c r="A891" s="3">
        <v>72470</v>
      </c>
      <c r="B891" s="3">
        <v>72501</v>
      </c>
      <c r="C891" s="1">
        <v>0.11374730596626104</v>
      </c>
    </row>
    <row r="892" spans="1:3" x14ac:dyDescent="0.3">
      <c r="A892" s="3">
        <v>72501</v>
      </c>
      <c r="B892" s="3">
        <v>72532</v>
      </c>
      <c r="C892" s="1">
        <v>0.1136457791238894</v>
      </c>
    </row>
    <row r="893" spans="1:3" x14ac:dyDescent="0.3">
      <c r="A893" s="3">
        <v>72532</v>
      </c>
      <c r="B893" s="3">
        <v>72561</v>
      </c>
      <c r="C893" s="1">
        <v>0.11354426153648944</v>
      </c>
    </row>
    <row r="894" spans="1:3" x14ac:dyDescent="0.3">
      <c r="A894" s="3">
        <v>72561</v>
      </c>
      <c r="B894" s="3">
        <v>72593</v>
      </c>
      <c r="C894" s="1">
        <v>0.11344275320321762</v>
      </c>
    </row>
    <row r="895" spans="1:3" x14ac:dyDescent="0.3">
      <c r="A895" s="3">
        <v>72593</v>
      </c>
      <c r="B895" s="3">
        <v>72624</v>
      </c>
      <c r="C895" s="1">
        <v>0.11334125412322993</v>
      </c>
    </row>
    <row r="896" spans="1:3" x14ac:dyDescent="0.3">
      <c r="A896" s="3">
        <v>72624</v>
      </c>
      <c r="B896" s="3">
        <v>72652</v>
      </c>
      <c r="C896" s="1">
        <v>0.11323976429568328</v>
      </c>
    </row>
    <row r="897" spans="1:3" x14ac:dyDescent="0.3">
      <c r="A897" s="3">
        <v>72652</v>
      </c>
      <c r="B897" s="3">
        <v>72685</v>
      </c>
      <c r="C897" s="1">
        <v>0.11313828371973389</v>
      </c>
    </row>
    <row r="898" spans="1:3" x14ac:dyDescent="0.3">
      <c r="A898" s="3">
        <v>72685</v>
      </c>
      <c r="B898" s="3">
        <v>72715</v>
      </c>
      <c r="C898" s="1">
        <v>0.11303681239453867</v>
      </c>
    </row>
    <row r="899" spans="1:3" x14ac:dyDescent="0.3">
      <c r="A899" s="3">
        <v>72715</v>
      </c>
      <c r="B899" s="3">
        <v>72743</v>
      </c>
      <c r="C899" s="1">
        <v>0.11293535031925428</v>
      </c>
    </row>
    <row r="900" spans="1:3" x14ac:dyDescent="0.3">
      <c r="A900" s="3">
        <v>72743</v>
      </c>
      <c r="B900" s="3">
        <v>72775</v>
      </c>
      <c r="C900" s="1">
        <v>0.11283389749303763</v>
      </c>
    </row>
    <row r="901" spans="1:3" x14ac:dyDescent="0.3">
      <c r="A901" s="3">
        <v>72775</v>
      </c>
      <c r="B901" s="3">
        <v>72805</v>
      </c>
      <c r="C901" s="1">
        <v>0.11273245391504516</v>
      </c>
    </row>
    <row r="902" spans="1:3" x14ac:dyDescent="0.3">
      <c r="A902" s="3">
        <v>72805</v>
      </c>
      <c r="B902" s="3">
        <v>72834</v>
      </c>
      <c r="C902" s="1">
        <v>0.11263101958443444</v>
      </c>
    </row>
    <row r="903" spans="1:3" x14ac:dyDescent="0.3">
      <c r="A903" s="3">
        <v>72834</v>
      </c>
      <c r="B903" s="3">
        <v>72866</v>
      </c>
      <c r="C903" s="1">
        <v>0.11252959450036193</v>
      </c>
    </row>
    <row r="904" spans="1:3" x14ac:dyDescent="0.3">
      <c r="A904" s="3">
        <v>72866</v>
      </c>
      <c r="B904" s="3">
        <v>72897</v>
      </c>
      <c r="C904" s="1">
        <v>0.11242817866198496</v>
      </c>
    </row>
    <row r="905" spans="1:3" x14ac:dyDescent="0.3">
      <c r="A905" s="3">
        <v>72897</v>
      </c>
      <c r="B905" s="3">
        <v>72928</v>
      </c>
      <c r="C905" s="1">
        <v>0.11232677206846087</v>
      </c>
    </row>
    <row r="906" spans="1:3" x14ac:dyDescent="0.3">
      <c r="A906" s="3">
        <v>72928</v>
      </c>
      <c r="B906" s="3">
        <v>72958</v>
      </c>
      <c r="C906" s="1">
        <v>0.11222537471894678</v>
      </c>
    </row>
    <row r="907" spans="1:3" x14ac:dyDescent="0.3">
      <c r="A907" s="3">
        <v>72958</v>
      </c>
      <c r="B907" s="3">
        <v>72988</v>
      </c>
      <c r="C907" s="1">
        <v>0.11212398661260004</v>
      </c>
    </row>
    <row r="908" spans="1:3" x14ac:dyDescent="0.3">
      <c r="A908" s="3">
        <v>72988</v>
      </c>
      <c r="B908" s="3">
        <v>73019</v>
      </c>
      <c r="C908" s="1">
        <v>0.11202260774857797</v>
      </c>
    </row>
    <row r="909" spans="1:3" x14ac:dyDescent="0.3">
      <c r="A909" s="3">
        <v>73019</v>
      </c>
      <c r="B909" s="3">
        <v>73050</v>
      </c>
      <c r="C909" s="1">
        <v>0.11192123812603816</v>
      </c>
    </row>
    <row r="910" spans="1:3" x14ac:dyDescent="0.3">
      <c r="A910" s="3">
        <v>73050</v>
      </c>
      <c r="B910" s="3">
        <v>73079</v>
      </c>
      <c r="C910" s="1">
        <v>0.11181987774413815</v>
      </c>
    </row>
    <row r="911" spans="1:3" x14ac:dyDescent="0.3">
      <c r="A911" s="3">
        <v>73079</v>
      </c>
      <c r="B911" s="3">
        <v>73107</v>
      </c>
      <c r="C911" s="1">
        <v>0.11171852660203552</v>
      </c>
    </row>
    <row r="912" spans="1:3" x14ac:dyDescent="0.3">
      <c r="A912" s="3">
        <v>73107</v>
      </c>
      <c r="B912" s="3">
        <v>73140</v>
      </c>
      <c r="C912" s="1">
        <v>0.11161718469888826</v>
      </c>
    </row>
    <row r="913" spans="1:3" x14ac:dyDescent="0.3">
      <c r="A913" s="3">
        <v>73140</v>
      </c>
      <c r="B913" s="3">
        <v>73170</v>
      </c>
      <c r="C913" s="1">
        <v>0.11151585203385372</v>
      </c>
    </row>
    <row r="914" spans="1:3" x14ac:dyDescent="0.3">
      <c r="A914" s="3">
        <v>73170</v>
      </c>
      <c r="B914" s="3">
        <v>73201</v>
      </c>
      <c r="C914" s="1">
        <v>0.11141452860609036</v>
      </c>
    </row>
    <row r="915" spans="1:3" x14ac:dyDescent="0.3">
      <c r="A915" s="3">
        <v>73201</v>
      </c>
      <c r="B915" s="3">
        <v>73231</v>
      </c>
      <c r="C915" s="1">
        <v>0.1113132144147555</v>
      </c>
    </row>
    <row r="916" spans="1:3" x14ac:dyDescent="0.3">
      <c r="A916" s="3">
        <v>73231</v>
      </c>
      <c r="B916" s="3">
        <v>73261</v>
      </c>
      <c r="C916" s="1">
        <v>0.11121190945900739</v>
      </c>
    </row>
    <row r="917" spans="1:3" x14ac:dyDescent="0.3">
      <c r="A917" s="3">
        <v>73261</v>
      </c>
      <c r="B917" s="3">
        <v>73293</v>
      </c>
      <c r="C917" s="1">
        <v>0.11111061373800446</v>
      </c>
    </row>
    <row r="918" spans="1:3" x14ac:dyDescent="0.3">
      <c r="A918" s="3">
        <v>73293</v>
      </c>
      <c r="B918" s="3">
        <v>73323</v>
      </c>
      <c r="C918" s="1">
        <v>0.11100932725090451</v>
      </c>
    </row>
    <row r="919" spans="1:3" x14ac:dyDescent="0.3">
      <c r="A919" s="3">
        <v>73323</v>
      </c>
      <c r="B919" s="3">
        <v>73352</v>
      </c>
      <c r="C919" s="1">
        <v>0.11090804999686599</v>
      </c>
    </row>
    <row r="920" spans="1:3" x14ac:dyDescent="0.3">
      <c r="A920" s="3">
        <v>73352</v>
      </c>
      <c r="B920" s="3">
        <v>73384</v>
      </c>
      <c r="C920" s="1">
        <v>0.1108067819750469</v>
      </c>
    </row>
    <row r="921" spans="1:3" x14ac:dyDescent="0.3">
      <c r="A921" s="3">
        <v>73384</v>
      </c>
      <c r="B921" s="3">
        <v>73415</v>
      </c>
      <c r="C921" s="1">
        <v>0.11070552318460614</v>
      </c>
    </row>
    <row r="922" spans="1:3" x14ac:dyDescent="0.3">
      <c r="A922" s="3">
        <v>73415</v>
      </c>
      <c r="B922" s="3">
        <v>73446</v>
      </c>
      <c r="C922" s="1">
        <v>0.11060427362470193</v>
      </c>
    </row>
    <row r="923" spans="1:3" x14ac:dyDescent="0.3">
      <c r="A923" s="3">
        <v>73446</v>
      </c>
      <c r="B923" s="3">
        <v>73474</v>
      </c>
      <c r="C923" s="1">
        <v>0.11050303329449296</v>
      </c>
    </row>
    <row r="924" spans="1:3" x14ac:dyDescent="0.3">
      <c r="A924" s="3">
        <v>73474</v>
      </c>
      <c r="B924" s="3">
        <v>73505</v>
      </c>
      <c r="C924" s="1">
        <v>0.11040180219313767</v>
      </c>
    </row>
    <row r="925" spans="1:3" x14ac:dyDescent="0.3">
      <c r="A925" s="3">
        <v>73505</v>
      </c>
      <c r="B925" s="3">
        <v>73534</v>
      </c>
      <c r="C925" s="1">
        <v>0.11030058031979473</v>
      </c>
    </row>
    <row r="926" spans="1:3" x14ac:dyDescent="0.3">
      <c r="A926" s="3">
        <v>73534</v>
      </c>
      <c r="B926" s="3">
        <v>73566</v>
      </c>
      <c r="C926" s="1">
        <v>0.11019936767362326</v>
      </c>
    </row>
    <row r="927" spans="1:3" x14ac:dyDescent="0.3">
      <c r="A927" s="3">
        <v>73566</v>
      </c>
      <c r="B927" s="3">
        <v>73596</v>
      </c>
      <c r="C927" s="1">
        <v>0.11009816425378194</v>
      </c>
    </row>
    <row r="928" spans="1:3" x14ac:dyDescent="0.3">
      <c r="A928" s="3">
        <v>73596</v>
      </c>
      <c r="B928" s="3">
        <v>73625</v>
      </c>
      <c r="C928" s="1">
        <v>0.10999697005942988</v>
      </c>
    </row>
    <row r="929" spans="1:3" x14ac:dyDescent="0.3">
      <c r="A929" s="3">
        <v>73625</v>
      </c>
      <c r="B929" s="3">
        <v>73658</v>
      </c>
      <c r="C929" s="1">
        <v>0.10989578508972575</v>
      </c>
    </row>
    <row r="930" spans="1:3" x14ac:dyDescent="0.3">
      <c r="A930" s="3">
        <v>73658</v>
      </c>
      <c r="B930" s="3">
        <v>73688</v>
      </c>
      <c r="C930" s="1">
        <v>0.1097946093438289</v>
      </c>
    </row>
    <row r="931" spans="1:3" x14ac:dyDescent="0.3">
      <c r="A931" s="3">
        <v>73688</v>
      </c>
      <c r="B931" s="3">
        <v>73719</v>
      </c>
      <c r="C931" s="1">
        <v>0.10969344282089866</v>
      </c>
    </row>
    <row r="932" spans="1:3" x14ac:dyDescent="0.3">
      <c r="A932" s="3">
        <v>73719</v>
      </c>
      <c r="B932" s="3">
        <v>73749</v>
      </c>
      <c r="C932" s="1">
        <v>0.10959228552009392</v>
      </c>
    </row>
    <row r="933" spans="1:3" x14ac:dyDescent="0.3">
      <c r="A933" s="3">
        <v>73749</v>
      </c>
      <c r="B933" s="3">
        <v>73779</v>
      </c>
      <c r="C933" s="1">
        <v>0.10949113744057426</v>
      </c>
    </row>
    <row r="934" spans="1:3" x14ac:dyDescent="0.3">
      <c r="A934" s="3">
        <v>73779</v>
      </c>
      <c r="B934" s="3">
        <v>73811</v>
      </c>
      <c r="C934" s="1">
        <v>0.109389998581499</v>
      </c>
    </row>
    <row r="935" spans="1:3" x14ac:dyDescent="0.3">
      <c r="A935" s="3">
        <v>73811</v>
      </c>
      <c r="B935" s="3">
        <v>73839</v>
      </c>
      <c r="C935" s="1">
        <v>0.1092888689420275</v>
      </c>
    </row>
    <row r="936" spans="1:3" x14ac:dyDescent="0.3">
      <c r="A936" s="3">
        <v>73839</v>
      </c>
      <c r="B936" s="3">
        <v>73870</v>
      </c>
      <c r="C936" s="1">
        <v>0.10918774852131974</v>
      </c>
    </row>
    <row r="937" spans="1:3" x14ac:dyDescent="0.3">
      <c r="A937" s="3">
        <v>73870</v>
      </c>
      <c r="B937" s="3">
        <v>73898</v>
      </c>
      <c r="C937" s="1">
        <v>0.10908663731853485</v>
      </c>
    </row>
    <row r="938" spans="1:3" x14ac:dyDescent="0.3">
      <c r="A938" s="3">
        <v>73898</v>
      </c>
      <c r="B938" s="3">
        <v>73931</v>
      </c>
      <c r="C938" s="1">
        <v>0.10898553533283284</v>
      </c>
    </row>
    <row r="939" spans="1:3" x14ac:dyDescent="0.3">
      <c r="A939" s="3">
        <v>73931</v>
      </c>
      <c r="B939" s="3">
        <v>73961</v>
      </c>
      <c r="C939" s="1">
        <v>0.10888444256337348</v>
      </c>
    </row>
    <row r="940" spans="1:3" x14ac:dyDescent="0.3">
      <c r="A940" s="3">
        <v>73961</v>
      </c>
      <c r="B940" s="3">
        <v>73992</v>
      </c>
      <c r="C940" s="1">
        <v>0.10878335900931635</v>
      </c>
    </row>
    <row r="941" spans="1:3" x14ac:dyDescent="0.3">
      <c r="A941" s="3">
        <v>73992</v>
      </c>
      <c r="B941" s="3">
        <v>74023</v>
      </c>
      <c r="C941" s="1">
        <v>0.10868228466982188</v>
      </c>
    </row>
    <row r="942" spans="1:3" x14ac:dyDescent="0.3">
      <c r="A942" s="3">
        <v>74023</v>
      </c>
      <c r="B942" s="3">
        <v>74052</v>
      </c>
      <c r="C942" s="1">
        <v>0.10858121954404987</v>
      </c>
    </row>
    <row r="943" spans="1:3" x14ac:dyDescent="0.3">
      <c r="A943" s="3">
        <v>74052</v>
      </c>
      <c r="B943" s="3">
        <v>74084</v>
      </c>
      <c r="C943" s="1">
        <v>0.10848016363116031</v>
      </c>
    </row>
    <row r="944" spans="1:3" x14ac:dyDescent="0.3">
      <c r="A944" s="3">
        <v>74084</v>
      </c>
      <c r="B944" s="3">
        <v>74114</v>
      </c>
      <c r="C944" s="1">
        <v>0.10837911693031343</v>
      </c>
    </row>
    <row r="945" spans="1:3" x14ac:dyDescent="0.3">
      <c r="A945" s="3">
        <v>74114</v>
      </c>
      <c r="B945" s="3">
        <v>74143</v>
      </c>
      <c r="C945" s="1">
        <v>0.10827807944066947</v>
      </c>
    </row>
    <row r="946" spans="1:3" x14ac:dyDescent="0.3">
      <c r="A946" s="3">
        <v>74143</v>
      </c>
      <c r="B946" s="3">
        <v>74176</v>
      </c>
      <c r="C946" s="1">
        <v>0.10817705116138865</v>
      </c>
    </row>
    <row r="947" spans="1:3" x14ac:dyDescent="0.3">
      <c r="A947" s="3">
        <v>74176</v>
      </c>
      <c r="B947" s="3">
        <v>74204</v>
      </c>
      <c r="C947" s="1">
        <v>0.10807603209163186</v>
      </c>
    </row>
    <row r="948" spans="1:3" x14ac:dyDescent="0.3">
      <c r="A948" s="3">
        <v>74204</v>
      </c>
      <c r="B948" s="3">
        <v>74234</v>
      </c>
      <c r="C948" s="1">
        <v>0.10797502223055888</v>
      </c>
    </row>
    <row r="949" spans="1:3" x14ac:dyDescent="0.3">
      <c r="A949" s="3">
        <v>74234</v>
      </c>
      <c r="B949" s="3">
        <v>74265</v>
      </c>
      <c r="C949" s="1">
        <v>0.10787402157733084</v>
      </c>
    </row>
    <row r="950" spans="1:3" x14ac:dyDescent="0.3">
      <c r="A950" s="3">
        <v>74265</v>
      </c>
      <c r="B950" s="3">
        <v>74296</v>
      </c>
      <c r="C950" s="1">
        <v>0.10777303013110795</v>
      </c>
    </row>
    <row r="951" spans="1:3" x14ac:dyDescent="0.3">
      <c r="A951" s="3">
        <v>74296</v>
      </c>
      <c r="B951" s="3">
        <v>74325</v>
      </c>
      <c r="C951" s="1">
        <v>0.10767204789105134</v>
      </c>
    </row>
    <row r="952" spans="1:3" x14ac:dyDescent="0.3">
      <c r="A952" s="3">
        <v>74325</v>
      </c>
      <c r="B952" s="3">
        <v>74357</v>
      </c>
      <c r="C952" s="1">
        <v>0.10757107485632145</v>
      </c>
    </row>
    <row r="953" spans="1:3" x14ac:dyDescent="0.3">
      <c r="A953" s="3">
        <v>74357</v>
      </c>
      <c r="B953" s="3">
        <v>74388</v>
      </c>
      <c r="C953" s="1">
        <v>0.10747011102607917</v>
      </c>
    </row>
    <row r="954" spans="1:3" x14ac:dyDescent="0.3">
      <c r="A954" s="3">
        <v>74388</v>
      </c>
      <c r="B954" s="3">
        <v>74416</v>
      </c>
      <c r="C954" s="1">
        <v>0.10736915639948585</v>
      </c>
    </row>
    <row r="955" spans="1:3" x14ac:dyDescent="0.3">
      <c r="A955" s="3">
        <v>74416</v>
      </c>
      <c r="B955" s="3">
        <v>74449</v>
      </c>
      <c r="C955" s="1">
        <v>0.10726821097570194</v>
      </c>
    </row>
    <row r="956" spans="1:3" x14ac:dyDescent="0.3">
      <c r="A956" s="3">
        <v>74449</v>
      </c>
      <c r="B956" s="3">
        <v>74479</v>
      </c>
      <c r="C956" s="1">
        <v>0.10716727475388876</v>
      </c>
    </row>
    <row r="957" spans="1:3" x14ac:dyDescent="0.3">
      <c r="A957" s="3">
        <v>74479</v>
      </c>
      <c r="B957" s="3">
        <v>74510</v>
      </c>
      <c r="C957" s="1">
        <v>0.10706634773320745</v>
      </c>
    </row>
    <row r="958" spans="1:3" x14ac:dyDescent="0.3">
      <c r="A958" s="3">
        <v>74510</v>
      </c>
      <c r="B958" s="3">
        <v>74541</v>
      </c>
      <c r="C958" s="1">
        <v>0.10696542991281954</v>
      </c>
    </row>
    <row r="959" spans="1:3" x14ac:dyDescent="0.3">
      <c r="A959" s="3">
        <v>74541</v>
      </c>
      <c r="B959" s="3">
        <v>74570</v>
      </c>
      <c r="C959" s="1">
        <v>0.10686452129188595</v>
      </c>
    </row>
    <row r="960" spans="1:3" x14ac:dyDescent="0.3">
      <c r="A960" s="3">
        <v>74570</v>
      </c>
      <c r="B960" s="3">
        <v>74601</v>
      </c>
      <c r="C960" s="1">
        <v>0.10676362186956823</v>
      </c>
    </row>
    <row r="961" spans="1:3" x14ac:dyDescent="0.3">
      <c r="A961" s="3">
        <v>74601</v>
      </c>
      <c r="B961" s="3">
        <v>74631</v>
      </c>
      <c r="C961" s="1">
        <v>0.10666273164502793</v>
      </c>
    </row>
    <row r="962" spans="1:3" x14ac:dyDescent="0.3">
      <c r="A962" s="3">
        <v>74631</v>
      </c>
      <c r="B962" s="3">
        <v>74661</v>
      </c>
      <c r="C962" s="1">
        <v>0.1065618506174264</v>
      </c>
    </row>
    <row r="963" spans="1:3" x14ac:dyDescent="0.3">
      <c r="A963" s="3">
        <v>74661</v>
      </c>
      <c r="B963" s="3">
        <v>74692</v>
      </c>
      <c r="C963" s="1">
        <v>0.10646097878592542</v>
      </c>
    </row>
    <row r="964" spans="1:3" x14ac:dyDescent="0.3">
      <c r="A964" s="3">
        <v>74692</v>
      </c>
      <c r="B964" s="3">
        <v>74723</v>
      </c>
      <c r="C964" s="1">
        <v>0.10636011614968677</v>
      </c>
    </row>
    <row r="965" spans="1:3" x14ac:dyDescent="0.3">
      <c r="A965" s="3">
        <v>74723</v>
      </c>
      <c r="B965" s="3">
        <v>74752</v>
      </c>
      <c r="C965" s="1">
        <v>0.106259262707872</v>
      </c>
    </row>
    <row r="966" spans="1:3" x14ac:dyDescent="0.3">
      <c r="A966" s="3">
        <v>74752</v>
      </c>
      <c r="B966" s="3">
        <v>74784</v>
      </c>
      <c r="C966" s="1">
        <v>0.10615841845964336</v>
      </c>
    </row>
    <row r="967" spans="1:3" x14ac:dyDescent="0.3">
      <c r="A967" s="3">
        <v>74784</v>
      </c>
      <c r="B967" s="3">
        <v>74815</v>
      </c>
      <c r="C967" s="1">
        <v>0.10605758340416216</v>
      </c>
    </row>
    <row r="968" spans="1:3" x14ac:dyDescent="0.3">
      <c r="A968" s="3">
        <v>74815</v>
      </c>
      <c r="B968" s="3">
        <v>74843</v>
      </c>
      <c r="C968" s="1">
        <v>0.10595675754059108</v>
      </c>
    </row>
    <row r="969" spans="1:3" x14ac:dyDescent="0.3">
      <c r="A969" s="3">
        <v>74843</v>
      </c>
      <c r="B969" s="3">
        <v>74876</v>
      </c>
      <c r="C969" s="1">
        <v>0.10585594086809169</v>
      </c>
    </row>
    <row r="970" spans="1:3" x14ac:dyDescent="0.3">
      <c r="A970" s="3">
        <v>74876</v>
      </c>
      <c r="B970" s="3">
        <v>74906</v>
      </c>
      <c r="C970" s="1">
        <v>0.10575513338582643</v>
      </c>
    </row>
    <row r="971" spans="1:3" x14ac:dyDescent="0.3">
      <c r="A971" s="3">
        <v>74906</v>
      </c>
      <c r="B971" s="3">
        <v>74934</v>
      </c>
      <c r="C971" s="1">
        <v>0.10565433509295752</v>
      </c>
    </row>
    <row r="972" spans="1:3" x14ac:dyDescent="0.3">
      <c r="A972" s="3">
        <v>74934</v>
      </c>
      <c r="B972" s="3">
        <v>74966</v>
      </c>
      <c r="C972" s="1">
        <v>0.10555354598864719</v>
      </c>
    </row>
    <row r="973" spans="1:3" x14ac:dyDescent="0.3">
      <c r="A973" s="3">
        <v>74966</v>
      </c>
      <c r="B973" s="3">
        <v>74996</v>
      </c>
      <c r="C973" s="1">
        <v>0.10545276607205767</v>
      </c>
    </row>
    <row r="974" spans="1:3" x14ac:dyDescent="0.3">
      <c r="A974" s="3">
        <v>74996</v>
      </c>
      <c r="B974" s="3">
        <v>75025</v>
      </c>
      <c r="C974" s="1">
        <v>0.10535199534235185</v>
      </c>
    </row>
    <row r="975" spans="1:3" x14ac:dyDescent="0.3">
      <c r="A975" s="3">
        <v>75025</v>
      </c>
      <c r="B975" s="3">
        <v>75057</v>
      </c>
      <c r="C975" s="1">
        <v>0.10525123379869195</v>
      </c>
    </row>
    <row r="976" spans="1:3" x14ac:dyDescent="0.3">
      <c r="A976" s="3">
        <v>75057</v>
      </c>
      <c r="B976" s="3">
        <v>75088</v>
      </c>
      <c r="C976" s="1">
        <v>0.10515048144024064</v>
      </c>
    </row>
    <row r="977" spans="1:3" x14ac:dyDescent="0.3">
      <c r="A977" s="3">
        <v>75088</v>
      </c>
      <c r="B977" s="3">
        <v>75119</v>
      </c>
      <c r="C977" s="1">
        <v>0.1050497382661606</v>
      </c>
    </row>
    <row r="978" spans="1:3" x14ac:dyDescent="0.3">
      <c r="A978" s="3">
        <v>75119</v>
      </c>
      <c r="B978" s="3">
        <v>75149</v>
      </c>
      <c r="C978" s="1">
        <v>0.10494900427561471</v>
      </c>
    </row>
    <row r="979" spans="1:3" x14ac:dyDescent="0.3">
      <c r="A979" s="3">
        <v>75149</v>
      </c>
      <c r="B979" s="3">
        <v>75179</v>
      </c>
      <c r="C979" s="1">
        <v>0.10484827946776587</v>
      </c>
    </row>
    <row r="980" spans="1:3" x14ac:dyDescent="0.3">
      <c r="A980" s="3">
        <v>75179</v>
      </c>
      <c r="B980" s="3">
        <v>75210</v>
      </c>
      <c r="C980" s="1">
        <v>0.10474756384177675</v>
      </c>
    </row>
    <row r="981" spans="1:3" x14ac:dyDescent="0.3">
      <c r="A981" s="3">
        <v>75210</v>
      </c>
      <c r="B981" s="3">
        <v>75241</v>
      </c>
      <c r="C981" s="1">
        <v>0.10464685739681068</v>
      </c>
    </row>
    <row r="982" spans="1:3" x14ac:dyDescent="0.3">
      <c r="A982" s="3">
        <v>75241</v>
      </c>
      <c r="B982" s="3">
        <v>75270</v>
      </c>
      <c r="C982" s="1">
        <v>0.10454616013203033</v>
      </c>
    </row>
    <row r="983" spans="1:3" x14ac:dyDescent="0.3">
      <c r="A983" s="3">
        <v>75270</v>
      </c>
      <c r="B983" s="3">
        <v>75298</v>
      </c>
      <c r="C983" s="1">
        <v>0.10444547204659926</v>
      </c>
    </row>
    <row r="984" spans="1:3" x14ac:dyDescent="0.3">
      <c r="A984" s="3">
        <v>75298</v>
      </c>
      <c r="B984" s="3">
        <v>75331</v>
      </c>
      <c r="C984" s="1">
        <v>0.10434479313968037</v>
      </c>
    </row>
    <row r="985" spans="1:3" x14ac:dyDescent="0.3">
      <c r="A985" s="3">
        <v>75331</v>
      </c>
      <c r="B985" s="3">
        <v>75361</v>
      </c>
      <c r="C985" s="1">
        <v>0.10424412341043721</v>
      </c>
    </row>
    <row r="986" spans="1:3" x14ac:dyDescent="0.3">
      <c r="A986" s="3">
        <v>75361</v>
      </c>
      <c r="B986" s="3">
        <v>75392</v>
      </c>
      <c r="C986" s="1">
        <v>0.10414346285803289</v>
      </c>
    </row>
    <row r="987" spans="1:3" x14ac:dyDescent="0.3">
      <c r="A987" s="3">
        <v>75392</v>
      </c>
      <c r="B987" s="3">
        <v>75422</v>
      </c>
      <c r="C987" s="1">
        <v>0.10404281148163119</v>
      </c>
    </row>
    <row r="988" spans="1:3" x14ac:dyDescent="0.3">
      <c r="A988" s="3">
        <v>75422</v>
      </c>
      <c r="B988" s="3">
        <v>75452</v>
      </c>
      <c r="C988" s="1">
        <v>0.10394216928039546</v>
      </c>
    </row>
    <row r="989" spans="1:3" x14ac:dyDescent="0.3">
      <c r="A989" s="3">
        <v>75452</v>
      </c>
      <c r="B989" s="3">
        <v>75484</v>
      </c>
      <c r="C989" s="1">
        <v>0.10384153625348946</v>
      </c>
    </row>
    <row r="990" spans="1:3" x14ac:dyDescent="0.3">
      <c r="A990" s="3">
        <v>75484</v>
      </c>
      <c r="B990" s="3">
        <v>75514</v>
      </c>
      <c r="C990" s="1">
        <v>0.10374091240007677</v>
      </c>
    </row>
    <row r="991" spans="1:3" x14ac:dyDescent="0.3">
      <c r="A991" s="3">
        <v>75514</v>
      </c>
      <c r="B991" s="3">
        <v>75543</v>
      </c>
      <c r="C991" s="1">
        <v>0.10364029771932115</v>
      </c>
    </row>
    <row r="992" spans="1:3" x14ac:dyDescent="0.3">
      <c r="A992" s="3">
        <v>75543</v>
      </c>
      <c r="B992" s="3">
        <v>75575</v>
      </c>
      <c r="C992" s="1">
        <v>0.10353969221038639</v>
      </c>
    </row>
    <row r="993" spans="1:3" x14ac:dyDescent="0.3">
      <c r="A993" s="3">
        <v>75575</v>
      </c>
      <c r="B993" s="3">
        <v>75606</v>
      </c>
      <c r="C993" s="1">
        <v>0.10343909587243627</v>
      </c>
    </row>
    <row r="994" spans="1:3" x14ac:dyDescent="0.3">
      <c r="A994" s="3">
        <v>75606</v>
      </c>
      <c r="B994" s="3">
        <v>75637</v>
      </c>
      <c r="C994" s="1">
        <v>0.10333850870463523</v>
      </c>
    </row>
    <row r="995" spans="1:3" x14ac:dyDescent="0.3">
      <c r="A995" s="3">
        <v>75637</v>
      </c>
      <c r="B995" s="3">
        <v>75665</v>
      </c>
      <c r="C995" s="1">
        <v>0.10323793070614706</v>
      </c>
    </row>
    <row r="996" spans="1:3" x14ac:dyDescent="0.3">
      <c r="A996" s="3">
        <v>75665</v>
      </c>
      <c r="B996" s="3">
        <v>75696</v>
      </c>
      <c r="C996" s="1">
        <v>0.10313736187613576</v>
      </c>
    </row>
    <row r="997" spans="1:3" x14ac:dyDescent="0.3">
      <c r="A997" s="3">
        <v>75696</v>
      </c>
      <c r="B997" s="3">
        <v>75725</v>
      </c>
      <c r="C997" s="1">
        <v>0.10303680221376577</v>
      </c>
    </row>
    <row r="998" spans="1:3" x14ac:dyDescent="0.3">
      <c r="A998" s="3">
        <v>75725</v>
      </c>
      <c r="B998" s="3">
        <v>75757</v>
      </c>
      <c r="C998" s="1">
        <v>0.10293625171820153</v>
      </c>
    </row>
    <row r="999" spans="1:3" x14ac:dyDescent="0.3">
      <c r="A999" s="3">
        <v>75757</v>
      </c>
      <c r="B999" s="3">
        <v>75787</v>
      </c>
      <c r="C999" s="1">
        <v>0.10283571038860706</v>
      </c>
    </row>
    <row r="1000" spans="1:3" x14ac:dyDescent="0.3">
      <c r="A1000" s="3">
        <v>75787</v>
      </c>
      <c r="B1000" s="3">
        <v>75816</v>
      </c>
      <c r="C1000" s="1">
        <v>0.10273517822414702</v>
      </c>
    </row>
    <row r="1001" spans="1:3" x14ac:dyDescent="0.3">
      <c r="A1001" s="3">
        <v>75816</v>
      </c>
      <c r="B1001" s="3">
        <v>75849</v>
      </c>
      <c r="C1001" s="1">
        <v>0.10263465522398585</v>
      </c>
    </row>
    <row r="1002" spans="1:3" x14ac:dyDescent="0.3">
      <c r="A1002" s="3">
        <v>75849</v>
      </c>
      <c r="B1002" s="3">
        <v>75879</v>
      </c>
      <c r="C1002" s="1">
        <v>0.102534141387288</v>
      </c>
    </row>
    <row r="1003" spans="1:3" x14ac:dyDescent="0.3">
      <c r="A1003" s="3">
        <v>75879</v>
      </c>
      <c r="B1003" s="3">
        <v>75910</v>
      </c>
      <c r="C1003" s="1">
        <v>0.10243363671321859</v>
      </c>
    </row>
    <row r="1004" spans="1:3" x14ac:dyDescent="0.3">
      <c r="A1004" s="3">
        <v>75910</v>
      </c>
      <c r="B1004" s="3">
        <v>75940</v>
      </c>
      <c r="C1004" s="1">
        <v>0.10233314120094206</v>
      </c>
    </row>
    <row r="1005" spans="1:3" x14ac:dyDescent="0.3">
      <c r="A1005" s="3">
        <v>75940</v>
      </c>
      <c r="B1005" s="3">
        <v>75970</v>
      </c>
      <c r="C1005" s="1">
        <v>0.10223265484962329</v>
      </c>
    </row>
    <row r="1006" spans="1:3" x14ac:dyDescent="0.3">
      <c r="A1006" s="3">
        <v>75970</v>
      </c>
      <c r="B1006" s="3">
        <v>76002</v>
      </c>
      <c r="C1006" s="1">
        <v>0.10213217765842719</v>
      </c>
    </row>
    <row r="1007" spans="1:3" x14ac:dyDescent="0.3">
      <c r="A1007" s="3">
        <v>76002</v>
      </c>
      <c r="B1007" s="3">
        <v>76031</v>
      </c>
      <c r="C1007" s="1">
        <v>0.10203170962651864</v>
      </c>
    </row>
    <row r="1008" spans="1:3" x14ac:dyDescent="0.3">
      <c r="A1008" s="3">
        <v>76031</v>
      </c>
      <c r="B1008" s="3">
        <v>76061</v>
      </c>
      <c r="C1008" s="1">
        <v>0.10193125075306297</v>
      </c>
    </row>
    <row r="1009" spans="1:3" x14ac:dyDescent="0.3">
      <c r="A1009" s="3">
        <v>76061</v>
      </c>
      <c r="B1009" s="3">
        <v>76092</v>
      </c>
      <c r="C1009" s="1">
        <v>0.10183080103722508</v>
      </c>
    </row>
    <row r="1010" spans="1:3" x14ac:dyDescent="0.3">
      <c r="A1010" s="3">
        <v>76092</v>
      </c>
      <c r="B1010" s="3">
        <v>76123</v>
      </c>
      <c r="C1010" s="1">
        <v>0.1017303604781703</v>
      </c>
    </row>
    <row r="1011" spans="1:3" x14ac:dyDescent="0.3">
      <c r="A1011" s="3">
        <v>76123</v>
      </c>
      <c r="B1011" s="3">
        <v>76152</v>
      </c>
      <c r="C1011" s="1">
        <v>0.10162992907506374</v>
      </c>
    </row>
    <row r="1012" spans="1:3" x14ac:dyDescent="0.3">
      <c r="A1012" s="3">
        <v>76152</v>
      </c>
      <c r="B1012" s="3">
        <v>76184</v>
      </c>
      <c r="C1012" s="1">
        <v>0.10152950682707096</v>
      </c>
    </row>
    <row r="1013" spans="1:3" x14ac:dyDescent="0.3">
      <c r="A1013" s="3">
        <v>76184</v>
      </c>
      <c r="B1013" s="3">
        <v>76215</v>
      </c>
      <c r="C1013" s="1">
        <v>0.10142909373335751</v>
      </c>
    </row>
    <row r="1014" spans="1:3" x14ac:dyDescent="0.3">
      <c r="A1014" s="3">
        <v>76215</v>
      </c>
      <c r="B1014" s="3">
        <v>76243</v>
      </c>
      <c r="C1014" s="1">
        <v>0.10132868979308851</v>
      </c>
    </row>
    <row r="1015" spans="1:3" x14ac:dyDescent="0.3">
      <c r="A1015" s="3">
        <v>76243</v>
      </c>
      <c r="B1015" s="3">
        <v>76276</v>
      </c>
      <c r="C1015" s="1">
        <v>0.10122829500542974</v>
      </c>
    </row>
    <row r="1016" spans="1:3" x14ac:dyDescent="0.3">
      <c r="A1016" s="3">
        <v>76276</v>
      </c>
      <c r="B1016" s="3">
        <v>76306</v>
      </c>
      <c r="C1016" s="1">
        <v>0.10112790936954696</v>
      </c>
    </row>
    <row r="1017" spans="1:3" x14ac:dyDescent="0.3">
      <c r="A1017" s="3">
        <v>76306</v>
      </c>
      <c r="B1017" s="3">
        <v>76337</v>
      </c>
      <c r="C1017" s="1">
        <v>0.10102753288460598</v>
      </c>
    </row>
    <row r="1018" spans="1:3" x14ac:dyDescent="0.3">
      <c r="A1018" s="3">
        <v>76337</v>
      </c>
      <c r="B1018" s="3">
        <v>76368</v>
      </c>
      <c r="C1018" s="1">
        <v>0.10092716554977232</v>
      </c>
    </row>
    <row r="1019" spans="1:3" x14ac:dyDescent="0.3">
      <c r="A1019" s="3">
        <v>76368</v>
      </c>
      <c r="B1019" s="3">
        <v>76396</v>
      </c>
      <c r="C1019" s="1">
        <v>0.10082680736421223</v>
      </c>
    </row>
    <row r="1020" spans="1:3" x14ac:dyDescent="0.3">
      <c r="A1020" s="3">
        <v>76396</v>
      </c>
      <c r="B1020" s="3">
        <v>76425</v>
      </c>
      <c r="C1020" s="1">
        <v>0.10072645832709126</v>
      </c>
    </row>
    <row r="1021" spans="1:3" x14ac:dyDescent="0.3">
      <c r="A1021" s="3">
        <v>76425</v>
      </c>
      <c r="B1021" s="3">
        <v>76457</v>
      </c>
      <c r="C1021" s="1">
        <v>0.10062611843757585</v>
      </c>
    </row>
    <row r="1022" spans="1:3" x14ac:dyDescent="0.3">
      <c r="A1022" s="3">
        <v>76457</v>
      </c>
      <c r="B1022" s="3">
        <v>76488</v>
      </c>
      <c r="C1022" s="1">
        <v>0.10052578769483178</v>
      </c>
    </row>
    <row r="1023" spans="1:3" x14ac:dyDescent="0.3">
      <c r="A1023" s="3">
        <v>76488</v>
      </c>
      <c r="B1023" s="3">
        <v>76516</v>
      </c>
      <c r="C1023" s="1">
        <v>0.10042546609802572</v>
      </c>
    </row>
    <row r="1024" spans="1:3" x14ac:dyDescent="0.3">
      <c r="A1024" s="3">
        <v>76516</v>
      </c>
      <c r="B1024" s="3">
        <v>76549</v>
      </c>
      <c r="C1024" s="1">
        <v>0.10032515364632344</v>
      </c>
    </row>
    <row r="1025" spans="1:3" x14ac:dyDescent="0.3">
      <c r="A1025" s="3">
        <v>76549</v>
      </c>
      <c r="B1025" s="3">
        <v>76579</v>
      </c>
      <c r="C1025" s="1">
        <v>0.10022485033889161</v>
      </c>
    </row>
    <row r="1026" spans="1:3" x14ac:dyDescent="0.3">
      <c r="A1026" s="3">
        <v>76579</v>
      </c>
      <c r="B1026" s="3">
        <v>76610</v>
      </c>
      <c r="C1026" s="1">
        <v>0.10012455617489646</v>
      </c>
    </row>
    <row r="1027" spans="1:3" x14ac:dyDescent="0.3">
      <c r="A1027" s="3">
        <v>76610</v>
      </c>
      <c r="B1027" s="3">
        <v>76641</v>
      </c>
      <c r="C1027" s="1">
        <v>0.10002427115350487</v>
      </c>
    </row>
    <row r="1028" spans="1:3" x14ac:dyDescent="0.3">
      <c r="A1028" s="3">
        <v>76641</v>
      </c>
      <c r="B1028" s="3">
        <v>76670</v>
      </c>
      <c r="C1028" s="1">
        <v>9.9923995273882849E-2</v>
      </c>
    </row>
    <row r="1029" spans="1:3" x14ac:dyDescent="0.3">
      <c r="A1029" s="3">
        <v>76670</v>
      </c>
      <c r="B1029" s="3">
        <v>76702</v>
      </c>
      <c r="C1029" s="1">
        <v>9.9823728535197498E-2</v>
      </c>
    </row>
    <row r="1030" spans="1:3" x14ac:dyDescent="0.3">
      <c r="A1030" s="3">
        <v>76702</v>
      </c>
      <c r="B1030" s="3">
        <v>76733</v>
      </c>
      <c r="C1030" s="1">
        <v>9.9723470936615266E-2</v>
      </c>
    </row>
    <row r="1031" spans="1:3" x14ac:dyDescent="0.3">
      <c r="A1031" s="3">
        <v>76733</v>
      </c>
      <c r="B1031" s="3">
        <v>76761</v>
      </c>
      <c r="C1031" s="1">
        <v>9.9623222477303264E-2</v>
      </c>
    </row>
    <row r="1032" spans="1:3" x14ac:dyDescent="0.3">
      <c r="A1032" s="3">
        <v>76761</v>
      </c>
      <c r="B1032" s="3">
        <v>76792</v>
      </c>
      <c r="C1032" s="1">
        <v>9.9522983156428158E-2</v>
      </c>
    </row>
    <row r="1033" spans="1:3" x14ac:dyDescent="0.3">
      <c r="A1033" s="3">
        <v>76792</v>
      </c>
      <c r="B1033" s="3">
        <v>76822</v>
      </c>
      <c r="C1033" s="1">
        <v>9.9422752973156836E-2</v>
      </c>
    </row>
    <row r="1034" spans="1:3" x14ac:dyDescent="0.3">
      <c r="A1034" s="3">
        <v>76822</v>
      </c>
      <c r="B1034" s="3">
        <v>76852</v>
      </c>
      <c r="C1034" s="1">
        <v>9.9322531926656632E-2</v>
      </c>
    </row>
    <row r="1035" spans="1:3" x14ac:dyDescent="0.3">
      <c r="A1035" s="3">
        <v>76852</v>
      </c>
      <c r="B1035" s="3">
        <v>76883</v>
      </c>
      <c r="C1035" s="1">
        <v>9.9222320016094212E-2</v>
      </c>
    </row>
    <row r="1036" spans="1:3" x14ac:dyDescent="0.3">
      <c r="A1036" s="3">
        <v>76883</v>
      </c>
      <c r="B1036" s="3">
        <v>76914</v>
      </c>
      <c r="C1036" s="1">
        <v>9.9122117240637353E-2</v>
      </c>
    </row>
    <row r="1037" spans="1:3" x14ac:dyDescent="0.3">
      <c r="A1037" s="3">
        <v>76914</v>
      </c>
      <c r="B1037" s="3">
        <v>76943</v>
      </c>
      <c r="C1037" s="1">
        <v>9.9021923599452721E-2</v>
      </c>
    </row>
    <row r="1038" spans="1:3" x14ac:dyDescent="0.3">
      <c r="A1038" s="3">
        <v>76943</v>
      </c>
      <c r="B1038" s="3">
        <v>76975</v>
      </c>
      <c r="C1038" s="1">
        <v>9.8921739091708094E-2</v>
      </c>
    </row>
    <row r="1039" spans="1:3" x14ac:dyDescent="0.3">
      <c r="A1039" s="3">
        <v>76975</v>
      </c>
      <c r="B1039" s="3">
        <v>77006</v>
      </c>
      <c r="C1039" s="1">
        <v>9.8821563716570582E-2</v>
      </c>
    </row>
    <row r="1040" spans="1:3" x14ac:dyDescent="0.3">
      <c r="A1040" s="3">
        <v>77006</v>
      </c>
      <c r="B1040" s="3">
        <v>77034</v>
      </c>
      <c r="C1040" s="1">
        <v>9.8721397473207961E-2</v>
      </c>
    </row>
    <row r="1041" spans="1:3" x14ac:dyDescent="0.3">
      <c r="A1041" s="3">
        <v>77034</v>
      </c>
      <c r="B1041" s="3">
        <v>77067</v>
      </c>
      <c r="C1041" s="1">
        <v>9.8621240360787565E-2</v>
      </c>
    </row>
    <row r="1042" spans="1:3" x14ac:dyDescent="0.3">
      <c r="A1042" s="3">
        <v>77067</v>
      </c>
      <c r="B1042" s="3">
        <v>77097</v>
      </c>
      <c r="C1042" s="1">
        <v>9.8521092378477171E-2</v>
      </c>
    </row>
    <row r="1043" spans="1:3" x14ac:dyDescent="0.3">
      <c r="A1043" s="3">
        <v>77097</v>
      </c>
      <c r="B1043" s="3">
        <v>77125</v>
      </c>
      <c r="C1043" s="1">
        <v>9.8420953525444554E-2</v>
      </c>
    </row>
    <row r="1044" spans="1:3" x14ac:dyDescent="0.3">
      <c r="A1044" s="3">
        <v>77125</v>
      </c>
      <c r="B1044" s="3">
        <v>77157</v>
      </c>
      <c r="C1044" s="1">
        <v>9.8320823800857271E-2</v>
      </c>
    </row>
    <row r="1045" spans="1:3" x14ac:dyDescent="0.3">
      <c r="A1045" s="3">
        <v>77157</v>
      </c>
      <c r="B1045" s="3">
        <v>77187</v>
      </c>
      <c r="C1045" s="1">
        <v>9.8220703203883319E-2</v>
      </c>
    </row>
    <row r="1046" spans="1:3" x14ac:dyDescent="0.3">
      <c r="A1046" s="3">
        <v>77187</v>
      </c>
      <c r="B1046" s="3">
        <v>77216</v>
      </c>
      <c r="C1046" s="1">
        <v>9.8120591733690699E-2</v>
      </c>
    </row>
    <row r="1047" spans="1:3" x14ac:dyDescent="0.3">
      <c r="A1047" s="3">
        <v>77216</v>
      </c>
      <c r="B1047" s="3">
        <v>77248</v>
      </c>
      <c r="C1047" s="1">
        <v>9.8020489389447185E-2</v>
      </c>
    </row>
    <row r="1048" spans="1:3" x14ac:dyDescent="0.3">
      <c r="A1048" s="3">
        <v>77248</v>
      </c>
      <c r="B1048" s="3">
        <v>77279</v>
      </c>
      <c r="C1048" s="1">
        <v>9.7920396170321444E-2</v>
      </c>
    </row>
    <row r="1049" spans="1:3" x14ac:dyDescent="0.3">
      <c r="A1049" s="3">
        <v>77279</v>
      </c>
      <c r="B1049" s="3">
        <v>77310</v>
      </c>
      <c r="C1049" s="1">
        <v>9.7820312075481031E-2</v>
      </c>
    </row>
    <row r="1050" spans="1:3" x14ac:dyDescent="0.3">
      <c r="A1050" s="3">
        <v>77310</v>
      </c>
      <c r="B1050" s="3">
        <v>77340</v>
      </c>
      <c r="C1050" s="1">
        <v>9.7720237104094387E-2</v>
      </c>
    </row>
    <row r="1051" spans="1:3" x14ac:dyDescent="0.3">
      <c r="A1051" s="3">
        <v>77340</v>
      </c>
      <c r="B1051" s="3">
        <v>77370</v>
      </c>
      <c r="C1051" s="1">
        <v>9.7620171255330179E-2</v>
      </c>
    </row>
    <row r="1052" spans="1:3" x14ac:dyDescent="0.3">
      <c r="A1052" s="3">
        <v>77370</v>
      </c>
      <c r="B1052" s="3">
        <v>77401</v>
      </c>
      <c r="C1052" s="1">
        <v>9.7520114528356183E-2</v>
      </c>
    </row>
    <row r="1053" spans="1:3" x14ac:dyDescent="0.3">
      <c r="A1053" s="3">
        <v>77401</v>
      </c>
      <c r="B1053" s="3">
        <v>77432</v>
      </c>
      <c r="C1053" s="1">
        <v>9.7420066922341508E-2</v>
      </c>
    </row>
    <row r="1054" spans="1:3" x14ac:dyDescent="0.3">
      <c r="A1054" s="3">
        <v>77432</v>
      </c>
      <c r="B1054" s="3">
        <v>77461</v>
      </c>
      <c r="C1054" s="1">
        <v>9.7320028436454376E-2</v>
      </c>
    </row>
    <row r="1055" spans="1:3" x14ac:dyDescent="0.3">
      <c r="A1055" s="3">
        <v>77461</v>
      </c>
      <c r="B1055" s="3">
        <v>77492</v>
      </c>
      <c r="C1055" s="1">
        <v>9.7219999069863228E-2</v>
      </c>
    </row>
    <row r="1056" spans="1:3" x14ac:dyDescent="0.3">
      <c r="A1056" s="3">
        <v>77492</v>
      </c>
      <c r="B1056" s="3">
        <v>77523</v>
      </c>
      <c r="C1056" s="1">
        <v>9.7119978821737174E-2</v>
      </c>
    </row>
    <row r="1057" spans="1:3" x14ac:dyDescent="0.3">
      <c r="A1057" s="3">
        <v>77523</v>
      </c>
      <c r="B1057" s="3">
        <v>77552</v>
      </c>
      <c r="C1057" s="1">
        <v>9.7019967691244879E-2</v>
      </c>
    </row>
    <row r="1058" spans="1:3" x14ac:dyDescent="0.3">
      <c r="A1058" s="3">
        <v>77552</v>
      </c>
      <c r="B1058" s="3">
        <v>77584</v>
      </c>
      <c r="C1058" s="1">
        <v>9.6919965677555009E-2</v>
      </c>
    </row>
    <row r="1059" spans="1:3" x14ac:dyDescent="0.3">
      <c r="A1059" s="3">
        <v>77584</v>
      </c>
      <c r="B1059" s="3">
        <v>77614</v>
      </c>
      <c r="C1059" s="1">
        <v>9.6819972779836672E-2</v>
      </c>
    </row>
    <row r="1060" spans="1:3" x14ac:dyDescent="0.3">
      <c r="A1060" s="3">
        <v>77614</v>
      </c>
      <c r="B1060" s="3">
        <v>77643</v>
      </c>
      <c r="C1060" s="1">
        <v>9.6719988997258755E-2</v>
      </c>
    </row>
    <row r="1061" spans="1:3" x14ac:dyDescent="0.3">
      <c r="A1061" s="3">
        <v>77643</v>
      </c>
      <c r="B1061" s="3">
        <v>77676</v>
      </c>
      <c r="C1061" s="1">
        <v>9.6620014328990367E-2</v>
      </c>
    </row>
    <row r="1062" spans="1:3" x14ac:dyDescent="0.3">
      <c r="A1062" s="3">
        <v>77676</v>
      </c>
      <c r="B1062" s="3">
        <v>77706</v>
      </c>
      <c r="C1062" s="1">
        <v>9.652004877420084E-2</v>
      </c>
    </row>
    <row r="1063" spans="1:3" x14ac:dyDescent="0.3">
      <c r="A1063" s="3">
        <v>77706</v>
      </c>
      <c r="B1063" s="3">
        <v>77737</v>
      </c>
      <c r="C1063" s="1">
        <v>9.6420092332059282E-2</v>
      </c>
    </row>
    <row r="1064" spans="1:3" x14ac:dyDescent="0.3">
      <c r="A1064" s="3">
        <v>77737</v>
      </c>
      <c r="B1064" s="3">
        <v>77767</v>
      </c>
      <c r="C1064" s="1">
        <v>9.6320145001735025E-2</v>
      </c>
    </row>
    <row r="1065" spans="1:3" x14ac:dyDescent="0.3">
      <c r="A1065" s="3">
        <v>77767</v>
      </c>
      <c r="B1065" s="3">
        <v>77797</v>
      </c>
      <c r="C1065" s="1">
        <v>9.6220206782397399E-2</v>
      </c>
    </row>
    <row r="1066" spans="1:3" x14ac:dyDescent="0.3">
      <c r="A1066" s="3">
        <v>77797</v>
      </c>
      <c r="B1066" s="3">
        <v>77829</v>
      </c>
      <c r="C1066" s="1">
        <v>9.6120277673215737E-2</v>
      </c>
    </row>
    <row r="1067" spans="1:3" x14ac:dyDescent="0.3">
      <c r="A1067" s="3">
        <v>77829</v>
      </c>
      <c r="B1067" s="3">
        <v>77857</v>
      </c>
      <c r="C1067" s="1">
        <v>9.6020357673360035E-2</v>
      </c>
    </row>
    <row r="1068" spans="1:3" x14ac:dyDescent="0.3">
      <c r="A1068" s="3">
        <v>77857</v>
      </c>
      <c r="B1068" s="3">
        <v>77888</v>
      </c>
      <c r="C1068" s="1">
        <v>9.5920446781999402E-2</v>
      </c>
    </row>
    <row r="1069" spans="1:3" x14ac:dyDescent="0.3">
      <c r="A1069" s="3">
        <v>77888</v>
      </c>
      <c r="B1069" s="3">
        <v>77916</v>
      </c>
      <c r="C1069" s="1">
        <v>9.5820544998303614E-2</v>
      </c>
    </row>
    <row r="1070" spans="1:3" x14ac:dyDescent="0.3">
      <c r="A1070" s="3">
        <v>77916</v>
      </c>
      <c r="B1070" s="3">
        <v>77949</v>
      </c>
      <c r="C1070" s="1">
        <v>9.5720652321442889E-2</v>
      </c>
    </row>
    <row r="1071" spans="1:3" x14ac:dyDescent="0.3">
      <c r="A1071" s="3">
        <v>77949</v>
      </c>
      <c r="B1071" s="3">
        <v>77979</v>
      </c>
      <c r="C1071" s="1">
        <v>9.562076875058656E-2</v>
      </c>
    </row>
    <row r="1072" spans="1:3" x14ac:dyDescent="0.3">
      <c r="A1072" s="3">
        <v>77979</v>
      </c>
      <c r="B1072" s="3">
        <v>78010</v>
      </c>
      <c r="C1072" s="1">
        <v>9.5520894284904623E-2</v>
      </c>
    </row>
    <row r="1073" spans="1:3" x14ac:dyDescent="0.3">
      <c r="A1073" s="3">
        <v>78010</v>
      </c>
      <c r="B1073" s="3">
        <v>78041</v>
      </c>
      <c r="C1073" s="1">
        <v>9.5421028923567297E-2</v>
      </c>
    </row>
    <row r="1074" spans="1:3" x14ac:dyDescent="0.3">
      <c r="A1074" s="3">
        <v>78041</v>
      </c>
      <c r="B1074" s="3">
        <v>78070</v>
      </c>
      <c r="C1074" s="1">
        <v>9.532117266574458E-2</v>
      </c>
    </row>
    <row r="1075" spans="1:3" x14ac:dyDescent="0.3">
      <c r="A1075" s="3">
        <v>78070</v>
      </c>
      <c r="B1075" s="3">
        <v>78102</v>
      </c>
      <c r="C1075" s="1">
        <v>9.5221325510606469E-2</v>
      </c>
    </row>
    <row r="1076" spans="1:3" x14ac:dyDescent="0.3">
      <c r="A1076" s="3">
        <v>78102</v>
      </c>
      <c r="B1076" s="3">
        <v>78132</v>
      </c>
      <c r="C1076" s="1">
        <v>9.5121487457323184E-2</v>
      </c>
    </row>
    <row r="1077" spans="1:3" x14ac:dyDescent="0.3">
      <c r="A1077" s="3">
        <v>78132</v>
      </c>
      <c r="B1077" s="3">
        <v>78161</v>
      </c>
      <c r="C1077" s="1">
        <v>9.5021658505065165E-2</v>
      </c>
    </row>
    <row r="1078" spans="1:3" x14ac:dyDescent="0.3">
      <c r="A1078" s="3">
        <v>78161</v>
      </c>
      <c r="B1078" s="3">
        <v>78194</v>
      </c>
      <c r="C1078" s="1">
        <v>9.4921838653002633E-2</v>
      </c>
    </row>
    <row r="1079" spans="1:3" x14ac:dyDescent="0.3">
      <c r="A1079" s="3">
        <v>78194</v>
      </c>
      <c r="B1079" s="3">
        <v>78222</v>
      </c>
      <c r="C1079" s="1">
        <v>9.4822027900306249E-2</v>
      </c>
    </row>
    <row r="1080" spans="1:3" x14ac:dyDescent="0.3">
      <c r="A1080" s="3">
        <v>78222</v>
      </c>
      <c r="B1080" s="3">
        <v>78252</v>
      </c>
      <c r="C1080" s="1">
        <v>9.4722226246146235E-2</v>
      </c>
    </row>
    <row r="1081" spans="1:3" x14ac:dyDescent="0.3">
      <c r="A1081" s="3">
        <v>78252</v>
      </c>
      <c r="B1081" s="3">
        <v>78283</v>
      </c>
      <c r="C1081" s="1">
        <v>9.4622433689693697E-2</v>
      </c>
    </row>
    <row r="1082" spans="1:3" x14ac:dyDescent="0.3">
      <c r="A1082" s="3">
        <v>78283</v>
      </c>
      <c r="B1082" s="3">
        <v>78314</v>
      </c>
      <c r="C1082" s="1">
        <v>9.4522650230118632E-2</v>
      </c>
    </row>
    <row r="1083" spans="1:3" x14ac:dyDescent="0.3">
      <c r="A1083" s="3">
        <v>78314</v>
      </c>
      <c r="B1083" s="3">
        <v>78343</v>
      </c>
      <c r="C1083" s="1">
        <v>9.4422875866592149E-2</v>
      </c>
    </row>
    <row r="1084" spans="1:3" x14ac:dyDescent="0.3">
      <c r="A1084" s="3">
        <v>78343</v>
      </c>
      <c r="B1084" s="3">
        <v>78375</v>
      </c>
      <c r="C1084" s="1">
        <v>9.4323110598285131E-2</v>
      </c>
    </row>
    <row r="1085" spans="1:3" x14ac:dyDescent="0.3">
      <c r="A1085" s="3">
        <v>78375</v>
      </c>
      <c r="B1085" s="3">
        <v>78406</v>
      </c>
      <c r="C1085" s="1">
        <v>9.4223354424368466E-2</v>
      </c>
    </row>
    <row r="1086" spans="1:3" x14ac:dyDescent="0.3">
      <c r="A1086" s="3">
        <v>78406</v>
      </c>
      <c r="B1086" s="3">
        <v>78434</v>
      </c>
      <c r="C1086" s="1">
        <v>9.4123607344013038E-2</v>
      </c>
    </row>
    <row r="1087" spans="1:3" x14ac:dyDescent="0.3">
      <c r="A1087" s="3">
        <v>78434</v>
      </c>
      <c r="B1087" s="3">
        <v>78467</v>
      </c>
      <c r="C1087" s="1">
        <v>9.4023869356389733E-2</v>
      </c>
    </row>
    <row r="1088" spans="1:3" x14ac:dyDescent="0.3">
      <c r="A1088" s="3">
        <v>78467</v>
      </c>
      <c r="B1088" s="3">
        <v>78497</v>
      </c>
      <c r="C1088" s="1">
        <v>9.392414046066988E-2</v>
      </c>
    </row>
    <row r="1089" spans="1:3" x14ac:dyDescent="0.3">
      <c r="A1089" s="3">
        <v>78497</v>
      </c>
      <c r="B1089" s="3">
        <v>78528</v>
      </c>
      <c r="C1089" s="1">
        <v>9.382442065602481E-2</v>
      </c>
    </row>
    <row r="1090" spans="1:3" x14ac:dyDescent="0.3">
      <c r="A1090" s="3">
        <v>78528</v>
      </c>
      <c r="B1090" s="3">
        <v>78559</v>
      </c>
      <c r="C1090" s="1">
        <v>9.3724709941625628E-2</v>
      </c>
    </row>
    <row r="1091" spans="1:3" x14ac:dyDescent="0.3">
      <c r="A1091" s="3">
        <v>78559</v>
      </c>
      <c r="B1091" s="3">
        <v>78587</v>
      </c>
      <c r="C1091" s="1">
        <v>9.3625008316643665E-2</v>
      </c>
    </row>
    <row r="1092" spans="1:3" x14ac:dyDescent="0.3">
      <c r="A1092" s="3">
        <v>78587</v>
      </c>
      <c r="B1092" s="3">
        <v>78616</v>
      </c>
      <c r="C1092" s="1">
        <v>9.3525315780250251E-2</v>
      </c>
    </row>
    <row r="1093" spans="1:3" x14ac:dyDescent="0.3">
      <c r="A1093" s="3">
        <v>78616</v>
      </c>
      <c r="B1093" s="3">
        <v>78648</v>
      </c>
      <c r="C1093" s="1">
        <v>9.3425632331617159E-2</v>
      </c>
    </row>
    <row r="1094" spans="1:3" x14ac:dyDescent="0.3">
      <c r="A1094" s="3">
        <v>78648</v>
      </c>
      <c r="B1094" s="3">
        <v>78679</v>
      </c>
      <c r="C1094" s="1">
        <v>9.332595796991594E-2</v>
      </c>
    </row>
    <row r="1095" spans="1:3" x14ac:dyDescent="0.3">
      <c r="A1095" s="3">
        <v>78679</v>
      </c>
      <c r="B1095" s="3">
        <v>78707</v>
      </c>
      <c r="C1095" s="1">
        <v>9.3226292694317925E-2</v>
      </c>
    </row>
    <row r="1096" spans="1:3" x14ac:dyDescent="0.3">
      <c r="A1096" s="3">
        <v>78707</v>
      </c>
      <c r="B1096" s="3">
        <v>78740</v>
      </c>
      <c r="C1096" s="1">
        <v>9.3126636503995108E-2</v>
      </c>
    </row>
    <row r="1097" spans="1:3" x14ac:dyDescent="0.3">
      <c r="A1097" s="3">
        <v>78740</v>
      </c>
      <c r="B1097" s="3">
        <v>78770</v>
      </c>
      <c r="C1097" s="1">
        <v>9.3026989398119486E-2</v>
      </c>
    </row>
    <row r="1098" spans="1:3" x14ac:dyDescent="0.3">
      <c r="A1098" s="3">
        <v>78770</v>
      </c>
      <c r="B1098" s="3">
        <v>78801</v>
      </c>
      <c r="C1098" s="1">
        <v>9.2927351375862388E-2</v>
      </c>
    </row>
    <row r="1099" spans="1:3" x14ac:dyDescent="0.3">
      <c r="A1099" s="3">
        <v>78801</v>
      </c>
      <c r="B1099" s="3">
        <v>78832</v>
      </c>
      <c r="C1099" s="1">
        <v>9.2827722436396254E-2</v>
      </c>
    </row>
    <row r="1100" spans="1:3" x14ac:dyDescent="0.3">
      <c r="A1100" s="3">
        <v>78832</v>
      </c>
      <c r="B1100" s="3">
        <v>78861</v>
      </c>
      <c r="C1100" s="1">
        <v>9.2728102578892857E-2</v>
      </c>
    </row>
    <row r="1101" spans="1:3" x14ac:dyDescent="0.3">
      <c r="A1101" s="3">
        <v>78861</v>
      </c>
      <c r="B1101" s="3">
        <v>78893</v>
      </c>
      <c r="C1101" s="1">
        <v>9.2628491802524415E-2</v>
      </c>
    </row>
    <row r="1102" spans="1:3" x14ac:dyDescent="0.3">
      <c r="A1102" s="3">
        <v>78893</v>
      </c>
      <c r="B1102" s="3">
        <v>78924</v>
      </c>
      <c r="C1102" s="1">
        <v>9.2528890106463146E-2</v>
      </c>
    </row>
    <row r="1103" spans="1:3" x14ac:dyDescent="0.3">
      <c r="A1103" s="3">
        <v>78924</v>
      </c>
      <c r="B1103" s="3">
        <v>78952</v>
      </c>
      <c r="C1103" s="1">
        <v>9.2429297489881268E-2</v>
      </c>
    </row>
    <row r="1104" spans="1:3" x14ac:dyDescent="0.3">
      <c r="A1104" s="3">
        <v>78952</v>
      </c>
      <c r="B1104" s="3">
        <v>78984</v>
      </c>
      <c r="C1104" s="1">
        <v>9.232971395195122E-2</v>
      </c>
    </row>
    <row r="1105" spans="1:3" x14ac:dyDescent="0.3">
      <c r="A1105" s="3">
        <v>78984</v>
      </c>
      <c r="B1105" s="3">
        <v>79014</v>
      </c>
      <c r="C1105" s="1">
        <v>9.2230139491844998E-2</v>
      </c>
    </row>
    <row r="1106" spans="1:3" x14ac:dyDescent="0.3">
      <c r="A1106" s="3">
        <v>79014</v>
      </c>
      <c r="B1106" s="3">
        <v>79043</v>
      </c>
      <c r="C1106" s="1">
        <v>9.2130574108735486E-2</v>
      </c>
    </row>
    <row r="1107" spans="1:3" x14ac:dyDescent="0.3">
      <c r="A1107" s="3">
        <v>79043</v>
      </c>
      <c r="B1107" s="3">
        <v>79075</v>
      </c>
      <c r="C1107" s="1">
        <v>9.2031017801795345E-2</v>
      </c>
    </row>
    <row r="1108" spans="1:3" x14ac:dyDescent="0.3">
      <c r="A1108" s="3">
        <v>79075</v>
      </c>
      <c r="B1108" s="3">
        <v>79106</v>
      </c>
      <c r="C1108" s="1">
        <v>9.1931470570196794E-2</v>
      </c>
    </row>
    <row r="1109" spans="1:3" x14ac:dyDescent="0.3">
      <c r="A1109" s="3">
        <v>79106</v>
      </c>
      <c r="B1109" s="3">
        <v>79137</v>
      </c>
      <c r="C1109" s="1">
        <v>9.1831932413112716E-2</v>
      </c>
    </row>
    <row r="1110" spans="1:3" x14ac:dyDescent="0.3">
      <c r="A1110" s="3">
        <v>79137</v>
      </c>
      <c r="B1110" s="3">
        <v>79167</v>
      </c>
      <c r="C1110" s="1">
        <v>9.1732403329715995E-2</v>
      </c>
    </row>
    <row r="1111" spans="1:3" x14ac:dyDescent="0.3">
      <c r="A1111" s="3">
        <v>79167</v>
      </c>
      <c r="B1111" s="3">
        <v>79197</v>
      </c>
      <c r="C1111" s="1">
        <v>9.1632883319179514E-2</v>
      </c>
    </row>
    <row r="1112" spans="1:3" x14ac:dyDescent="0.3">
      <c r="A1112" s="3">
        <v>79197</v>
      </c>
      <c r="B1112" s="3">
        <v>79228</v>
      </c>
      <c r="C1112" s="1">
        <v>9.1533372380676159E-2</v>
      </c>
    </row>
    <row r="1113" spans="1:3" x14ac:dyDescent="0.3">
      <c r="A1113" s="3">
        <v>79228</v>
      </c>
      <c r="B1113" s="3">
        <v>79259</v>
      </c>
      <c r="C1113" s="1">
        <v>9.1433870513378812E-2</v>
      </c>
    </row>
    <row r="1114" spans="1:3" x14ac:dyDescent="0.3">
      <c r="A1114" s="3">
        <v>79259</v>
      </c>
      <c r="B1114" s="3">
        <v>79288</v>
      </c>
      <c r="C1114" s="1">
        <v>9.133437771646058E-2</v>
      </c>
    </row>
    <row r="1115" spans="1:3" x14ac:dyDescent="0.3">
      <c r="A1115" s="3">
        <v>79288</v>
      </c>
      <c r="B1115" s="3">
        <v>79316</v>
      </c>
      <c r="C1115" s="1">
        <v>9.123489398909479E-2</v>
      </c>
    </row>
    <row r="1116" spans="1:3" x14ac:dyDescent="0.3">
      <c r="A1116" s="3">
        <v>79316</v>
      </c>
      <c r="B1116" s="3">
        <v>79349</v>
      </c>
      <c r="C1116" s="1">
        <v>9.113541933045477E-2</v>
      </c>
    </row>
    <row r="1117" spans="1:3" x14ac:dyDescent="0.3">
      <c r="A1117" s="3">
        <v>79349</v>
      </c>
      <c r="B1117" s="3">
        <v>79379</v>
      </c>
      <c r="C1117" s="1">
        <v>9.1035953739713404E-2</v>
      </c>
    </row>
    <row r="1118" spans="1:3" x14ac:dyDescent="0.3">
      <c r="A1118" s="3">
        <v>79379</v>
      </c>
      <c r="B1118" s="3">
        <v>79410</v>
      </c>
      <c r="C1118" s="1">
        <v>9.0936497216044465E-2</v>
      </c>
    </row>
    <row r="1119" spans="1:3" x14ac:dyDescent="0.3">
      <c r="A1119" s="3">
        <v>79410</v>
      </c>
      <c r="B1119" s="3">
        <v>79440</v>
      </c>
      <c r="C1119" s="1">
        <v>9.083704975862128E-2</v>
      </c>
    </row>
    <row r="1120" spans="1:3" x14ac:dyDescent="0.3">
      <c r="A1120" s="3">
        <v>79440</v>
      </c>
      <c r="B1120" s="3">
        <v>79470</v>
      </c>
      <c r="C1120" s="1">
        <v>9.0737611366617621E-2</v>
      </c>
    </row>
    <row r="1121" spans="1:3" x14ac:dyDescent="0.3">
      <c r="A1121" s="3">
        <v>79470</v>
      </c>
      <c r="B1121" s="3">
        <v>79502</v>
      </c>
      <c r="C1121" s="1">
        <v>9.0638182039206594E-2</v>
      </c>
    </row>
    <row r="1122" spans="1:3" x14ac:dyDescent="0.3">
      <c r="A1122" s="3">
        <v>79502</v>
      </c>
      <c r="B1122" s="3">
        <v>79532</v>
      </c>
      <c r="C1122" s="1">
        <v>9.0538761775562193E-2</v>
      </c>
    </row>
    <row r="1123" spans="1:3" x14ac:dyDescent="0.3">
      <c r="A1123" s="3">
        <v>79532</v>
      </c>
      <c r="B1123" s="3">
        <v>79561</v>
      </c>
      <c r="C1123" s="1">
        <v>9.0439350574858413E-2</v>
      </c>
    </row>
    <row r="1124" spans="1:3" x14ac:dyDescent="0.3">
      <c r="A1124" s="3">
        <v>79561</v>
      </c>
      <c r="B1124" s="3">
        <v>79593</v>
      </c>
      <c r="C1124" s="1">
        <v>9.033994843626858E-2</v>
      </c>
    </row>
    <row r="1125" spans="1:3" x14ac:dyDescent="0.3">
      <c r="A1125" s="3">
        <v>79593</v>
      </c>
      <c r="B1125" s="3">
        <v>79624</v>
      </c>
      <c r="C1125" s="1">
        <v>9.0240555358967134E-2</v>
      </c>
    </row>
    <row r="1126" spans="1:3" x14ac:dyDescent="0.3">
      <c r="A1126" s="3">
        <v>79624</v>
      </c>
      <c r="B1126" s="3">
        <v>79655</v>
      </c>
      <c r="C1126" s="1">
        <v>9.0141171342127624E-2</v>
      </c>
    </row>
    <row r="1127" spans="1:3" x14ac:dyDescent="0.3">
      <c r="A1127" s="3">
        <v>79655</v>
      </c>
      <c r="B1127" s="3">
        <v>79683</v>
      </c>
      <c r="C1127" s="1">
        <v>9.0041796384924266E-2</v>
      </c>
    </row>
    <row r="1128" spans="1:3" x14ac:dyDescent="0.3">
      <c r="A1128" s="3">
        <v>79683</v>
      </c>
      <c r="B1128" s="3">
        <v>79714</v>
      </c>
      <c r="C1128" s="1">
        <v>8.9942430486531499E-2</v>
      </c>
    </row>
    <row r="1129" spans="1:3" x14ac:dyDescent="0.3">
      <c r="A1129" s="3">
        <v>79714</v>
      </c>
      <c r="B1129" s="3">
        <v>79743</v>
      </c>
      <c r="C1129" s="1">
        <v>8.9843073646123095E-2</v>
      </c>
    </row>
    <row r="1130" spans="1:3" x14ac:dyDescent="0.3">
      <c r="A1130" s="3">
        <v>79743</v>
      </c>
      <c r="B1130" s="3">
        <v>79775</v>
      </c>
      <c r="C1130" s="1">
        <v>8.9743725862873713E-2</v>
      </c>
    </row>
    <row r="1131" spans="1:3" x14ac:dyDescent="0.3">
      <c r="A1131" s="3">
        <v>79775</v>
      </c>
      <c r="B1131" s="3">
        <v>79805</v>
      </c>
      <c r="C1131" s="1">
        <v>8.9644387135957349E-2</v>
      </c>
    </row>
    <row r="1132" spans="1:3" x14ac:dyDescent="0.3">
      <c r="A1132" s="3">
        <v>79805</v>
      </c>
      <c r="B1132" s="3">
        <v>79834</v>
      </c>
      <c r="C1132" s="1">
        <v>8.9545057464548883E-2</v>
      </c>
    </row>
    <row r="1133" spans="1:3" x14ac:dyDescent="0.3">
      <c r="A1133" s="3">
        <v>79834</v>
      </c>
      <c r="B1133" s="3">
        <v>79867</v>
      </c>
      <c r="C1133" s="1">
        <v>8.9445736847822532E-2</v>
      </c>
    </row>
    <row r="1134" spans="1:3" x14ac:dyDescent="0.3">
      <c r="A1134" s="3">
        <v>79867</v>
      </c>
      <c r="B1134" s="3">
        <v>79897</v>
      </c>
      <c r="C1134" s="1">
        <v>8.9346425284952735E-2</v>
      </c>
    </row>
    <row r="1135" spans="1:3" x14ac:dyDescent="0.3">
      <c r="A1135" s="3">
        <v>79897</v>
      </c>
      <c r="B1135" s="3">
        <v>79928</v>
      </c>
      <c r="C1135" s="1">
        <v>8.9247122775114596E-2</v>
      </c>
    </row>
    <row r="1136" spans="1:3" x14ac:dyDescent="0.3">
      <c r="A1136" s="3">
        <v>79928</v>
      </c>
      <c r="B1136" s="3">
        <v>79958</v>
      </c>
      <c r="C1136" s="1">
        <v>8.9147829317482774E-2</v>
      </c>
    </row>
    <row r="1137" spans="1:3" x14ac:dyDescent="0.3">
      <c r="A1137" s="3">
        <v>79958</v>
      </c>
      <c r="B1137" s="3">
        <v>79988</v>
      </c>
      <c r="C1137" s="1">
        <v>8.9048544911231708E-2</v>
      </c>
    </row>
    <row r="1138" spans="1:3" x14ac:dyDescent="0.3">
      <c r="A1138" s="3">
        <v>79988</v>
      </c>
      <c r="B1138" s="3">
        <v>80020</v>
      </c>
      <c r="C1138" s="1">
        <v>8.8949269555536725E-2</v>
      </c>
    </row>
    <row r="1139" spans="1:3" x14ac:dyDescent="0.3">
      <c r="A1139" s="3">
        <v>80020</v>
      </c>
      <c r="B1139" s="3">
        <v>80048</v>
      </c>
      <c r="C1139" s="1">
        <v>8.8850003249572485E-2</v>
      </c>
    </row>
    <row r="1140" spans="1:3" x14ac:dyDescent="0.3">
      <c r="A1140" s="3">
        <v>80048</v>
      </c>
      <c r="B1140" s="3">
        <v>80079</v>
      </c>
      <c r="C1140" s="1">
        <v>8.8750745992514313E-2</v>
      </c>
    </row>
    <row r="1141" spans="1:3" x14ac:dyDescent="0.3">
      <c r="A1141" s="3">
        <v>80079</v>
      </c>
      <c r="B1141" s="3">
        <v>80107</v>
      </c>
      <c r="C1141" s="1">
        <v>8.8651497783537092E-2</v>
      </c>
    </row>
    <row r="1142" spans="1:3" x14ac:dyDescent="0.3">
      <c r="A1142" s="3">
        <v>80107</v>
      </c>
      <c r="B1142" s="3">
        <v>80140</v>
      </c>
      <c r="C1142" s="1">
        <v>8.8552258621816149E-2</v>
      </c>
    </row>
    <row r="1143" spans="1:3" x14ac:dyDescent="0.3">
      <c r="A1143" s="3">
        <v>80140</v>
      </c>
      <c r="B1143" s="3">
        <v>80170</v>
      </c>
      <c r="C1143" s="1">
        <v>8.845302850652681E-2</v>
      </c>
    </row>
    <row r="1144" spans="1:3" x14ac:dyDescent="0.3">
      <c r="A1144" s="3">
        <v>80170</v>
      </c>
      <c r="B1144" s="3">
        <v>80201</v>
      </c>
      <c r="C1144" s="1">
        <v>8.8353807436844178E-2</v>
      </c>
    </row>
    <row r="1145" spans="1:3" x14ac:dyDescent="0.3">
      <c r="A1145" s="3">
        <v>80201</v>
      </c>
      <c r="B1145" s="3">
        <v>80232</v>
      </c>
      <c r="C1145" s="1">
        <v>8.8254595411943804E-2</v>
      </c>
    </row>
    <row r="1146" spans="1:3" x14ac:dyDescent="0.3">
      <c r="A1146" s="3">
        <v>80232</v>
      </c>
      <c r="B1146" s="3">
        <v>80261</v>
      </c>
      <c r="C1146" s="1">
        <v>8.8155392431001456E-2</v>
      </c>
    </row>
    <row r="1147" spans="1:3" x14ac:dyDescent="0.3">
      <c r="A1147" s="3">
        <v>80261</v>
      </c>
      <c r="B1147" s="3">
        <v>80293</v>
      </c>
      <c r="C1147" s="1">
        <v>8.8056198493192239E-2</v>
      </c>
    </row>
    <row r="1148" spans="1:3" x14ac:dyDescent="0.3">
      <c r="A1148" s="3">
        <v>80293</v>
      </c>
      <c r="B1148" s="3">
        <v>80323</v>
      </c>
      <c r="C1148" s="1">
        <v>8.7957013597692146E-2</v>
      </c>
    </row>
    <row r="1149" spans="1:3" x14ac:dyDescent="0.3">
      <c r="A1149" s="3">
        <v>80323</v>
      </c>
      <c r="B1149" s="3">
        <v>80352</v>
      </c>
      <c r="C1149" s="1">
        <v>8.7857837743676725E-2</v>
      </c>
    </row>
    <row r="1150" spans="1:3" x14ac:dyDescent="0.3">
      <c r="A1150" s="3">
        <v>80352</v>
      </c>
      <c r="B1150" s="3">
        <v>80385</v>
      </c>
      <c r="C1150" s="1">
        <v>8.7758670930321747E-2</v>
      </c>
    </row>
    <row r="1151" spans="1:3" x14ac:dyDescent="0.3">
      <c r="A1151" s="3">
        <v>80385</v>
      </c>
      <c r="B1151" s="3">
        <v>80414</v>
      </c>
      <c r="C1151" s="1">
        <v>8.7659513156803204E-2</v>
      </c>
    </row>
    <row r="1152" spans="1:3" x14ac:dyDescent="0.3">
      <c r="A1152" s="3">
        <v>80414</v>
      </c>
      <c r="B1152" s="3">
        <v>80443</v>
      </c>
      <c r="C1152" s="1">
        <v>8.7560364422297088E-2</v>
      </c>
    </row>
    <row r="1153" spans="1:3" x14ac:dyDescent="0.3">
      <c r="A1153" s="3">
        <v>80443</v>
      </c>
      <c r="B1153" s="3">
        <v>80475</v>
      </c>
      <c r="C1153" s="1">
        <v>8.7461224725979392E-2</v>
      </c>
    </row>
    <row r="1154" spans="1:3" x14ac:dyDescent="0.3">
      <c r="A1154" s="3">
        <v>80475</v>
      </c>
      <c r="B1154" s="3">
        <v>80506</v>
      </c>
      <c r="C1154" s="1">
        <v>8.7362094067025886E-2</v>
      </c>
    </row>
    <row r="1155" spans="1:3" x14ac:dyDescent="0.3">
      <c r="A1155" s="3">
        <v>80506</v>
      </c>
      <c r="B1155" s="3">
        <v>80534</v>
      </c>
      <c r="C1155" s="1">
        <v>8.7262972444613229E-2</v>
      </c>
    </row>
    <row r="1156" spans="1:3" x14ac:dyDescent="0.3">
      <c r="A1156" s="3">
        <v>80534</v>
      </c>
      <c r="B1156" s="3">
        <v>80567</v>
      </c>
      <c r="C1156" s="1">
        <v>8.7163859857917414E-2</v>
      </c>
    </row>
    <row r="1157" spans="1:3" x14ac:dyDescent="0.3">
      <c r="A1157" s="3">
        <v>80567</v>
      </c>
      <c r="B1157" s="3">
        <v>80597</v>
      </c>
      <c r="C1157" s="1">
        <v>8.7064756306114655E-2</v>
      </c>
    </row>
    <row r="1158" spans="1:3" x14ac:dyDescent="0.3">
      <c r="A1158" s="3">
        <v>80597</v>
      </c>
      <c r="B1158" s="3">
        <v>80628</v>
      </c>
      <c r="C1158" s="1">
        <v>8.696566178838161E-2</v>
      </c>
    </row>
    <row r="1159" spans="1:3" x14ac:dyDescent="0.3">
      <c r="A1159" s="3">
        <v>80628</v>
      </c>
      <c r="B1159" s="3">
        <v>80659</v>
      </c>
      <c r="C1159" s="1">
        <v>8.6866576303894716E-2</v>
      </c>
    </row>
    <row r="1160" spans="1:3" x14ac:dyDescent="0.3">
      <c r="A1160" s="3">
        <v>80659</v>
      </c>
      <c r="B1160" s="3">
        <v>80688</v>
      </c>
      <c r="C1160" s="1">
        <v>8.676749985183041E-2</v>
      </c>
    </row>
    <row r="1161" spans="1:3" x14ac:dyDescent="0.3">
      <c r="A1161" s="3">
        <v>80688</v>
      </c>
      <c r="B1161" s="3">
        <v>80720</v>
      </c>
      <c r="C1161" s="1">
        <v>8.666843243136535E-2</v>
      </c>
    </row>
    <row r="1162" spans="1:3" x14ac:dyDescent="0.3">
      <c r="A1162" s="3">
        <v>80720</v>
      </c>
      <c r="B1162" s="3">
        <v>80751</v>
      </c>
      <c r="C1162" s="1">
        <v>8.6569374041676195E-2</v>
      </c>
    </row>
    <row r="1163" spans="1:3" x14ac:dyDescent="0.3">
      <c r="A1163" s="3">
        <v>80751</v>
      </c>
      <c r="B1163" s="3">
        <v>80779</v>
      </c>
      <c r="C1163" s="1">
        <v>8.6470324681939825E-2</v>
      </c>
    </row>
    <row r="1164" spans="1:3" x14ac:dyDescent="0.3">
      <c r="A1164" s="3">
        <v>80779</v>
      </c>
      <c r="B1164" s="3">
        <v>80810</v>
      </c>
      <c r="C1164" s="1">
        <v>8.63712843513329E-2</v>
      </c>
    </row>
    <row r="1165" spans="1:3" x14ac:dyDescent="0.3">
      <c r="A1165" s="3">
        <v>80810</v>
      </c>
      <c r="B1165" s="3">
        <v>80840</v>
      </c>
      <c r="C1165" s="1">
        <v>8.6272253049032521E-2</v>
      </c>
    </row>
    <row r="1166" spans="1:3" x14ac:dyDescent="0.3">
      <c r="A1166" s="3">
        <v>80840</v>
      </c>
      <c r="B1166" s="3">
        <v>80870</v>
      </c>
      <c r="C1166" s="1">
        <v>8.6173230774215792E-2</v>
      </c>
    </row>
    <row r="1167" spans="1:3" x14ac:dyDescent="0.3">
      <c r="A1167" s="3">
        <v>80870</v>
      </c>
      <c r="B1167" s="3">
        <v>80901</v>
      </c>
      <c r="C1167" s="1">
        <v>8.6074217526059371E-2</v>
      </c>
    </row>
    <row r="1168" spans="1:3" x14ac:dyDescent="0.3">
      <c r="A1168" s="3">
        <v>80901</v>
      </c>
      <c r="B1168" s="3">
        <v>80932</v>
      </c>
      <c r="C1168" s="1">
        <v>8.5975213303740805E-2</v>
      </c>
    </row>
    <row r="1169" spans="1:3" x14ac:dyDescent="0.3">
      <c r="A1169" s="3">
        <v>80932</v>
      </c>
      <c r="B1169" s="3">
        <v>80961</v>
      </c>
      <c r="C1169" s="1">
        <v>8.5876218106437197E-2</v>
      </c>
    </row>
    <row r="1170" spans="1:3" x14ac:dyDescent="0.3">
      <c r="A1170" s="3">
        <v>80961</v>
      </c>
      <c r="B1170" s="3">
        <v>80993</v>
      </c>
      <c r="C1170" s="1">
        <v>8.577723193332587E-2</v>
      </c>
    </row>
    <row r="1171" spans="1:3" x14ac:dyDescent="0.3">
      <c r="A1171" s="3">
        <v>80993</v>
      </c>
      <c r="B1171" s="3">
        <v>81024</v>
      </c>
      <c r="C1171" s="1">
        <v>8.5678254783584151E-2</v>
      </c>
    </row>
    <row r="1172" spans="1:3" x14ac:dyDescent="0.3">
      <c r="A1172" s="3">
        <v>81024</v>
      </c>
      <c r="B1172" s="3">
        <v>81052</v>
      </c>
      <c r="C1172" s="1">
        <v>8.5579286656389364E-2</v>
      </c>
    </row>
    <row r="1173" spans="1:3" x14ac:dyDescent="0.3">
      <c r="A1173" s="3">
        <v>81052</v>
      </c>
      <c r="B1173" s="3">
        <v>81085</v>
      </c>
      <c r="C1173" s="1">
        <v>8.5480327550919277E-2</v>
      </c>
    </row>
    <row r="1174" spans="1:3" x14ac:dyDescent="0.3">
      <c r="A1174" s="3">
        <v>81085</v>
      </c>
      <c r="B1174" s="3">
        <v>81115</v>
      </c>
      <c r="C1174" s="1">
        <v>8.5381377466351216E-2</v>
      </c>
    </row>
    <row r="1175" spans="1:3" x14ac:dyDescent="0.3">
      <c r="A1175" s="3">
        <v>81115</v>
      </c>
      <c r="B1175" s="3">
        <v>81143</v>
      </c>
      <c r="C1175" s="1">
        <v>8.5282436401863171E-2</v>
      </c>
    </row>
    <row r="1176" spans="1:3" x14ac:dyDescent="0.3">
      <c r="A1176" s="3">
        <v>81143</v>
      </c>
      <c r="B1176" s="3">
        <v>81175</v>
      </c>
      <c r="C1176" s="1">
        <v>8.5183504356632689E-2</v>
      </c>
    </row>
    <row r="1177" spans="1:3" x14ac:dyDescent="0.3">
      <c r="A1177" s="3">
        <v>81175</v>
      </c>
      <c r="B1177" s="3">
        <v>81205</v>
      </c>
      <c r="C1177" s="1">
        <v>8.5084581329837539E-2</v>
      </c>
    </row>
    <row r="1178" spans="1:3" x14ac:dyDescent="0.3">
      <c r="A1178" s="3">
        <v>81205</v>
      </c>
      <c r="B1178" s="3">
        <v>81234</v>
      </c>
      <c r="C1178" s="1">
        <v>8.4985667320655711E-2</v>
      </c>
    </row>
    <row r="1179" spans="1:3" x14ac:dyDescent="0.3">
      <c r="A1179" s="3">
        <v>81234</v>
      </c>
      <c r="B1179" s="3">
        <v>81266</v>
      </c>
      <c r="C1179" s="1">
        <v>8.4886762328265419E-2</v>
      </c>
    </row>
    <row r="1180" spans="1:3" x14ac:dyDescent="0.3">
      <c r="A1180" s="3">
        <v>81266</v>
      </c>
      <c r="B1180" s="3">
        <v>81297</v>
      </c>
      <c r="C1180" s="1">
        <v>8.478786635184421E-2</v>
      </c>
    </row>
    <row r="1181" spans="1:3" x14ac:dyDescent="0.3">
      <c r="A1181" s="3">
        <v>81297</v>
      </c>
      <c r="B1181" s="3">
        <v>81328</v>
      </c>
      <c r="C1181" s="1">
        <v>8.4688979390570518E-2</v>
      </c>
    </row>
    <row r="1182" spans="1:3" x14ac:dyDescent="0.3">
      <c r="A1182" s="3">
        <v>81328</v>
      </c>
      <c r="B1182" s="3">
        <v>81358</v>
      </c>
      <c r="C1182" s="1">
        <v>8.4590101443622556E-2</v>
      </c>
    </row>
    <row r="1183" spans="1:3" x14ac:dyDescent="0.3">
      <c r="A1183" s="3">
        <v>81358</v>
      </c>
      <c r="B1183" s="3">
        <v>81388</v>
      </c>
      <c r="C1183" s="1">
        <v>8.4491232510178538E-2</v>
      </c>
    </row>
    <row r="1184" spans="1:3" x14ac:dyDescent="0.3">
      <c r="A1184" s="3">
        <v>81388</v>
      </c>
      <c r="B1184" s="3">
        <v>81419</v>
      </c>
      <c r="C1184" s="1">
        <v>8.4392372589416897E-2</v>
      </c>
    </row>
    <row r="1185" spans="1:3" x14ac:dyDescent="0.3">
      <c r="A1185" s="3">
        <v>81419</v>
      </c>
      <c r="B1185" s="3">
        <v>81450</v>
      </c>
      <c r="C1185" s="1">
        <v>8.4293521680515848E-2</v>
      </c>
    </row>
    <row r="1186" spans="1:3" x14ac:dyDescent="0.3">
      <c r="A1186" s="3">
        <v>81450</v>
      </c>
      <c r="B1186" s="3">
        <v>81479</v>
      </c>
      <c r="C1186" s="1">
        <v>8.4194679782654047E-2</v>
      </c>
    </row>
    <row r="1187" spans="1:3" x14ac:dyDescent="0.3">
      <c r="A1187" s="3">
        <v>81479</v>
      </c>
      <c r="B1187" s="3">
        <v>81507</v>
      </c>
      <c r="C1187" s="1">
        <v>8.4095846895009929E-2</v>
      </c>
    </row>
    <row r="1188" spans="1:3" x14ac:dyDescent="0.3">
      <c r="A1188" s="3">
        <v>81507</v>
      </c>
      <c r="B1188" s="3">
        <v>81540</v>
      </c>
      <c r="C1188" s="1">
        <v>8.3997023016762373E-2</v>
      </c>
    </row>
    <row r="1189" spans="1:3" x14ac:dyDescent="0.3">
      <c r="A1189" s="3">
        <v>81540</v>
      </c>
      <c r="B1189" s="3">
        <v>81570</v>
      </c>
      <c r="C1189" s="1">
        <v>8.3898208147090036E-2</v>
      </c>
    </row>
    <row r="1190" spans="1:3" x14ac:dyDescent="0.3">
      <c r="A1190" s="3">
        <v>81570</v>
      </c>
      <c r="B1190" s="3">
        <v>81601</v>
      </c>
      <c r="C1190" s="1">
        <v>8.3799402285171576E-2</v>
      </c>
    </row>
    <row r="1191" spans="1:3" x14ac:dyDescent="0.3">
      <c r="A1191" s="3">
        <v>81601</v>
      </c>
      <c r="B1191" s="3">
        <v>81631</v>
      </c>
      <c r="C1191" s="1">
        <v>8.370060543018587E-2</v>
      </c>
    </row>
    <row r="1192" spans="1:3" x14ac:dyDescent="0.3">
      <c r="A1192" s="3">
        <v>81631</v>
      </c>
      <c r="B1192" s="3">
        <v>81661</v>
      </c>
      <c r="C1192" s="1">
        <v>8.3601817581312021E-2</v>
      </c>
    </row>
    <row r="1193" spans="1:3" x14ac:dyDescent="0.3">
      <c r="A1193" s="3">
        <v>81661</v>
      </c>
      <c r="B1193" s="3">
        <v>81693</v>
      </c>
      <c r="C1193" s="1">
        <v>8.3503038737728907E-2</v>
      </c>
    </row>
    <row r="1194" spans="1:3" x14ac:dyDescent="0.3">
      <c r="A1194" s="3">
        <v>81693</v>
      </c>
      <c r="B1194" s="3">
        <v>81723</v>
      </c>
      <c r="C1194" s="1">
        <v>8.340426889861563E-2</v>
      </c>
    </row>
    <row r="1195" spans="1:3" x14ac:dyDescent="0.3">
      <c r="A1195" s="3">
        <v>81723</v>
      </c>
      <c r="B1195" s="3">
        <v>81752</v>
      </c>
      <c r="C1195" s="1">
        <v>8.3305508063151512E-2</v>
      </c>
    </row>
    <row r="1196" spans="1:3" x14ac:dyDescent="0.3">
      <c r="A1196" s="3">
        <v>81752</v>
      </c>
      <c r="B1196" s="3">
        <v>81784</v>
      </c>
      <c r="C1196" s="1">
        <v>8.3206756230515655E-2</v>
      </c>
    </row>
    <row r="1197" spans="1:3" x14ac:dyDescent="0.3">
      <c r="A1197" s="3">
        <v>81784</v>
      </c>
      <c r="B1197" s="3">
        <v>81815</v>
      </c>
      <c r="C1197" s="1">
        <v>8.3108013399887604E-2</v>
      </c>
    </row>
    <row r="1198" spans="1:3" x14ac:dyDescent="0.3">
      <c r="A1198" s="3">
        <v>81815</v>
      </c>
      <c r="B1198" s="3">
        <v>81846</v>
      </c>
      <c r="C1198" s="1">
        <v>8.3009279570446237E-2</v>
      </c>
    </row>
    <row r="1199" spans="1:3" x14ac:dyDescent="0.3">
      <c r="A1199" s="3">
        <v>81846</v>
      </c>
      <c r="B1199" s="3">
        <v>81875</v>
      </c>
      <c r="C1199" s="1">
        <v>8.2910554741371545E-2</v>
      </c>
    </row>
    <row r="1200" spans="1:3" x14ac:dyDescent="0.3">
      <c r="A1200" s="3">
        <v>81875</v>
      </c>
      <c r="B1200" s="3">
        <v>81906</v>
      </c>
      <c r="C1200" s="1">
        <v>8.2811838911843072E-2</v>
      </c>
    </row>
    <row r="1201" spans="1:3" x14ac:dyDescent="0.3">
      <c r="A1201" s="3">
        <v>81906</v>
      </c>
      <c r="B1201" s="3">
        <v>81934</v>
      </c>
      <c r="C1201" s="1">
        <v>8.2713132081040142E-2</v>
      </c>
    </row>
    <row r="1202" spans="1:3" x14ac:dyDescent="0.3">
      <c r="A1202" s="3">
        <v>81934</v>
      </c>
      <c r="B1202" s="3">
        <v>81967</v>
      </c>
      <c r="C1202" s="1">
        <v>8.2614434248142521E-2</v>
      </c>
    </row>
    <row r="1203" spans="1:3" x14ac:dyDescent="0.3">
      <c r="A1203" s="3">
        <v>81967</v>
      </c>
      <c r="B1203" s="3">
        <v>81997</v>
      </c>
      <c r="C1203" s="1">
        <v>8.2515745412329977E-2</v>
      </c>
    </row>
    <row r="1204" spans="1:3" x14ac:dyDescent="0.3">
      <c r="A1204" s="3">
        <v>81997</v>
      </c>
      <c r="B1204" s="3">
        <v>82028</v>
      </c>
      <c r="C1204" s="1">
        <v>8.24170655727825E-2</v>
      </c>
    </row>
    <row r="1205" spans="1:3" x14ac:dyDescent="0.3">
      <c r="A1205" s="3">
        <v>82028</v>
      </c>
      <c r="B1205" s="3">
        <v>82059</v>
      </c>
      <c r="C1205" s="1">
        <v>8.2318394728679856E-2</v>
      </c>
    </row>
    <row r="1206" spans="1:3" x14ac:dyDescent="0.3">
      <c r="A1206" s="3">
        <v>82059</v>
      </c>
      <c r="B1206" s="3">
        <v>82088</v>
      </c>
      <c r="C1206" s="1">
        <v>8.2219732879202034E-2</v>
      </c>
    </row>
    <row r="1207" spans="1:3" x14ac:dyDescent="0.3">
      <c r="A1207" s="3">
        <v>82088</v>
      </c>
      <c r="B1207" s="3">
        <v>82120</v>
      </c>
      <c r="C1207" s="1">
        <v>8.2121080023529247E-2</v>
      </c>
    </row>
    <row r="1208" spans="1:3" x14ac:dyDescent="0.3">
      <c r="A1208" s="3">
        <v>82120</v>
      </c>
      <c r="B1208" s="3">
        <v>82150</v>
      </c>
      <c r="C1208" s="1">
        <v>8.2022436160841705E-2</v>
      </c>
    </row>
    <row r="1209" spans="1:3" x14ac:dyDescent="0.3">
      <c r="A1209" s="3">
        <v>82150</v>
      </c>
      <c r="B1209" s="3">
        <v>82179</v>
      </c>
      <c r="C1209" s="1">
        <v>8.1923801290319176E-2</v>
      </c>
    </row>
    <row r="1210" spans="1:3" x14ac:dyDescent="0.3">
      <c r="A1210" s="3">
        <v>82179</v>
      </c>
      <c r="B1210" s="3">
        <v>82212</v>
      </c>
      <c r="C1210" s="1">
        <v>8.1825175411142537E-2</v>
      </c>
    </row>
    <row r="1211" spans="1:3" x14ac:dyDescent="0.3">
      <c r="A1211" s="3">
        <v>82212</v>
      </c>
      <c r="B1211" s="3">
        <v>82240</v>
      </c>
      <c r="C1211" s="1">
        <v>8.1726558522491777E-2</v>
      </c>
    </row>
    <row r="1212" spans="1:3" x14ac:dyDescent="0.3">
      <c r="A1212" s="3">
        <v>82240</v>
      </c>
      <c r="B1212" s="3">
        <v>82270</v>
      </c>
      <c r="C1212" s="1">
        <v>8.162795062354733E-2</v>
      </c>
    </row>
    <row r="1213" spans="1:3" x14ac:dyDescent="0.3">
      <c r="A1213" s="3">
        <v>82270</v>
      </c>
      <c r="B1213" s="3">
        <v>82301</v>
      </c>
      <c r="C1213" s="1">
        <v>8.1529351713490072E-2</v>
      </c>
    </row>
    <row r="1214" spans="1:3" x14ac:dyDescent="0.3">
      <c r="A1214" s="3">
        <v>82301</v>
      </c>
      <c r="B1214" s="3">
        <v>82332</v>
      </c>
      <c r="C1214" s="1">
        <v>8.1430761791500217E-2</v>
      </c>
    </row>
    <row r="1215" spans="1:3" x14ac:dyDescent="0.3">
      <c r="A1215" s="3">
        <v>82332</v>
      </c>
      <c r="B1215" s="3">
        <v>82361</v>
      </c>
      <c r="C1215" s="1">
        <v>8.1332180856758418E-2</v>
      </c>
    </row>
    <row r="1216" spans="1:3" x14ac:dyDescent="0.3">
      <c r="A1216" s="3">
        <v>82361</v>
      </c>
      <c r="B1216" s="3">
        <v>82393</v>
      </c>
      <c r="C1216" s="1">
        <v>8.1233608908445776E-2</v>
      </c>
    </row>
    <row r="1217" spans="1:3" x14ac:dyDescent="0.3">
      <c r="A1217" s="3">
        <v>82393</v>
      </c>
      <c r="B1217" s="3">
        <v>82424</v>
      </c>
      <c r="C1217" s="1">
        <v>8.1135045945742723E-2</v>
      </c>
    </row>
    <row r="1218" spans="1:3" x14ac:dyDescent="0.3">
      <c r="A1218" s="3">
        <v>82424</v>
      </c>
      <c r="B1218" s="3">
        <v>82452</v>
      </c>
      <c r="C1218" s="1">
        <v>8.103649196783036E-2</v>
      </c>
    </row>
    <row r="1219" spans="1:3" x14ac:dyDescent="0.3">
      <c r="A1219" s="3">
        <v>82452</v>
      </c>
      <c r="B1219" s="3">
        <v>82485</v>
      </c>
      <c r="C1219" s="1">
        <v>8.0937946973889563E-2</v>
      </c>
    </row>
    <row r="1220" spans="1:3" x14ac:dyDescent="0.3">
      <c r="A1220" s="3">
        <v>82485</v>
      </c>
      <c r="B1220" s="3">
        <v>82515</v>
      </c>
      <c r="C1220" s="1">
        <v>8.0839410963101654E-2</v>
      </c>
    </row>
    <row r="1221" spans="1:3" x14ac:dyDescent="0.3">
      <c r="A1221" s="3">
        <v>82515</v>
      </c>
      <c r="B1221" s="3">
        <v>82546</v>
      </c>
      <c r="C1221" s="1">
        <v>8.074088393464729E-2</v>
      </c>
    </row>
    <row r="1222" spans="1:3" x14ac:dyDescent="0.3">
      <c r="A1222" s="3">
        <v>82546</v>
      </c>
      <c r="B1222" s="3">
        <v>82577</v>
      </c>
      <c r="C1222" s="1">
        <v>8.0642365887708012E-2</v>
      </c>
    </row>
    <row r="1223" spans="1:3" x14ac:dyDescent="0.3">
      <c r="A1223" s="3">
        <v>82577</v>
      </c>
      <c r="B1223" s="3">
        <v>82605</v>
      </c>
      <c r="C1223" s="1">
        <v>8.0543856821464921E-2</v>
      </c>
    </row>
    <row r="1224" spans="1:3" x14ac:dyDescent="0.3">
      <c r="A1224" s="3">
        <v>82605</v>
      </c>
      <c r="B1224" s="3">
        <v>82634</v>
      </c>
      <c r="C1224" s="1">
        <v>8.0445356735099338E-2</v>
      </c>
    </row>
    <row r="1225" spans="1:3" x14ac:dyDescent="0.3">
      <c r="A1225" s="3">
        <v>82634</v>
      </c>
      <c r="B1225" s="3">
        <v>82666</v>
      </c>
      <c r="C1225" s="1">
        <v>8.0346865627792585E-2</v>
      </c>
    </row>
    <row r="1226" spans="1:3" x14ac:dyDescent="0.3">
      <c r="A1226" s="3">
        <v>82666</v>
      </c>
      <c r="B1226" s="3">
        <v>82697</v>
      </c>
      <c r="C1226" s="1">
        <v>8.024838349872665E-2</v>
      </c>
    </row>
    <row r="1227" spans="1:3" x14ac:dyDescent="0.3">
      <c r="A1227" s="3">
        <v>82697</v>
      </c>
      <c r="B1227" s="3">
        <v>82725</v>
      </c>
      <c r="C1227" s="1">
        <v>8.0149910347082409E-2</v>
      </c>
    </row>
    <row r="1228" spans="1:3" x14ac:dyDescent="0.3">
      <c r="A1228" s="3">
        <v>82725</v>
      </c>
      <c r="B1228" s="3">
        <v>82758</v>
      </c>
      <c r="C1228" s="1">
        <v>8.0051446172042073E-2</v>
      </c>
    </row>
    <row r="1229" spans="1:3" x14ac:dyDescent="0.3">
      <c r="A1229" s="3">
        <v>82758</v>
      </c>
      <c r="B1229" s="3">
        <v>82788</v>
      </c>
      <c r="C1229" s="1">
        <v>7.9952990972786964E-2</v>
      </c>
    </row>
    <row r="1230" spans="1:3" x14ac:dyDescent="0.3">
      <c r="A1230" s="3">
        <v>82788</v>
      </c>
      <c r="B1230" s="3">
        <v>82819</v>
      </c>
      <c r="C1230" s="1">
        <v>7.9854544748499068E-2</v>
      </c>
    </row>
    <row r="1231" spans="1:3" x14ac:dyDescent="0.3">
      <c r="A1231" s="3">
        <v>82819</v>
      </c>
      <c r="B1231" s="3">
        <v>82850</v>
      </c>
      <c r="C1231" s="1">
        <v>7.9756107498360151E-2</v>
      </c>
    </row>
    <row r="1232" spans="1:3" x14ac:dyDescent="0.3">
      <c r="A1232" s="3">
        <v>82850</v>
      </c>
      <c r="B1232" s="3">
        <v>82879</v>
      </c>
      <c r="C1232" s="1">
        <v>7.9657679221552202E-2</v>
      </c>
    </row>
    <row r="1233" spans="1:3" x14ac:dyDescent="0.3">
      <c r="A1233" s="3">
        <v>82879</v>
      </c>
      <c r="B1233" s="3">
        <v>82911</v>
      </c>
      <c r="C1233" s="1">
        <v>7.9559259917257208E-2</v>
      </c>
    </row>
    <row r="1234" spans="1:3" x14ac:dyDescent="0.3">
      <c r="A1234" s="3">
        <v>82911</v>
      </c>
      <c r="B1234" s="3">
        <v>82942</v>
      </c>
      <c r="C1234" s="1">
        <v>7.9460849584657378E-2</v>
      </c>
    </row>
    <row r="1235" spans="1:3" x14ac:dyDescent="0.3">
      <c r="A1235" s="3">
        <v>82942</v>
      </c>
      <c r="B1235" s="3">
        <v>82970</v>
      </c>
      <c r="C1235" s="1">
        <v>7.9362448222934701E-2</v>
      </c>
    </row>
    <row r="1236" spans="1:3" x14ac:dyDescent="0.3">
      <c r="A1236" s="3">
        <v>82970</v>
      </c>
      <c r="B1236" s="3">
        <v>83001</v>
      </c>
      <c r="C1236" s="1">
        <v>7.9264055831271385E-2</v>
      </c>
    </row>
    <row r="1237" spans="1:3" x14ac:dyDescent="0.3">
      <c r="A1237" s="3">
        <v>83001</v>
      </c>
      <c r="B1237" s="3">
        <v>83031</v>
      </c>
      <c r="C1237" s="1">
        <v>7.9165672408849863E-2</v>
      </c>
    </row>
    <row r="1238" spans="1:3" x14ac:dyDescent="0.3">
      <c r="A1238" s="3">
        <v>83031</v>
      </c>
      <c r="B1238" s="3">
        <v>83061</v>
      </c>
      <c r="C1238" s="1">
        <v>7.9067297954852567E-2</v>
      </c>
    </row>
    <row r="1239" spans="1:3" x14ac:dyDescent="0.3">
      <c r="A1239" s="3">
        <v>83061</v>
      </c>
      <c r="B1239" s="3">
        <v>83092</v>
      </c>
      <c r="C1239" s="1">
        <v>7.8968932468461706E-2</v>
      </c>
    </row>
    <row r="1240" spans="1:3" x14ac:dyDescent="0.3">
      <c r="A1240" s="3">
        <v>83092</v>
      </c>
      <c r="B1240" s="3">
        <v>83123</v>
      </c>
      <c r="C1240" s="1">
        <v>7.8870575948860155E-2</v>
      </c>
    </row>
    <row r="1241" spans="1:3" x14ac:dyDescent="0.3">
      <c r="A1241" s="3">
        <v>83123</v>
      </c>
      <c r="B1241" s="3">
        <v>83152</v>
      </c>
      <c r="C1241" s="1">
        <v>7.8772228395230126E-2</v>
      </c>
    </row>
    <row r="1242" spans="1:3" x14ac:dyDescent="0.3">
      <c r="A1242" s="3">
        <v>83152</v>
      </c>
      <c r="B1242" s="3">
        <v>83184</v>
      </c>
      <c r="C1242" s="1">
        <v>7.8673889806754715E-2</v>
      </c>
    </row>
    <row r="1243" spans="1:3" x14ac:dyDescent="0.3">
      <c r="A1243" s="3">
        <v>83184</v>
      </c>
      <c r="B1243" s="3">
        <v>83215</v>
      </c>
      <c r="C1243" s="1">
        <v>7.8575560182616355E-2</v>
      </c>
    </row>
    <row r="1244" spans="1:3" x14ac:dyDescent="0.3">
      <c r="A1244" s="3">
        <v>83215</v>
      </c>
      <c r="B1244" s="3">
        <v>83243</v>
      </c>
      <c r="C1244" s="1">
        <v>7.8477239521998143E-2</v>
      </c>
    </row>
    <row r="1245" spans="1:3" x14ac:dyDescent="0.3">
      <c r="A1245" s="3">
        <v>83243</v>
      </c>
      <c r="B1245" s="3">
        <v>83276</v>
      </c>
      <c r="C1245" s="1">
        <v>7.8378927824082734E-2</v>
      </c>
    </row>
    <row r="1246" spans="1:3" x14ac:dyDescent="0.3">
      <c r="A1246" s="3">
        <v>83276</v>
      </c>
      <c r="B1246" s="3">
        <v>83306</v>
      </c>
      <c r="C1246" s="1">
        <v>7.8280625088053002E-2</v>
      </c>
    </row>
    <row r="1247" spans="1:3" x14ac:dyDescent="0.3">
      <c r="A1247" s="3">
        <v>83306</v>
      </c>
      <c r="B1247" s="3">
        <v>83334</v>
      </c>
      <c r="C1247" s="1">
        <v>7.818233131309249E-2</v>
      </c>
    </row>
    <row r="1248" spans="1:3" x14ac:dyDescent="0.3">
      <c r="A1248" s="3">
        <v>83334</v>
      </c>
      <c r="B1248" s="3">
        <v>83367</v>
      </c>
      <c r="C1248" s="1">
        <v>7.8084046498383852E-2</v>
      </c>
    </row>
    <row r="1249" spans="1:3" x14ac:dyDescent="0.3">
      <c r="A1249" s="3">
        <v>83367</v>
      </c>
      <c r="B1249" s="3">
        <v>83397</v>
      </c>
      <c r="C1249" s="1">
        <v>7.798577064311063E-2</v>
      </c>
    </row>
    <row r="1250" spans="1:3" x14ac:dyDescent="0.3">
      <c r="A1250" s="3">
        <v>83397</v>
      </c>
      <c r="B1250" s="3">
        <v>83428</v>
      </c>
      <c r="C1250" s="1">
        <v>7.7887503746455922E-2</v>
      </c>
    </row>
    <row r="1251" spans="1:3" x14ac:dyDescent="0.3">
      <c r="A1251" s="3">
        <v>83428</v>
      </c>
      <c r="B1251" s="3">
        <v>83458</v>
      </c>
      <c r="C1251" s="1">
        <v>7.7789245807603047E-2</v>
      </c>
    </row>
    <row r="1252" spans="1:3" x14ac:dyDescent="0.3">
      <c r="A1252" s="3">
        <v>83458</v>
      </c>
      <c r="B1252" s="3">
        <v>83488</v>
      </c>
      <c r="C1252" s="1">
        <v>7.7690996825735548E-2</v>
      </c>
    </row>
    <row r="1253" spans="1:3" x14ac:dyDescent="0.3">
      <c r="A1253" s="3">
        <v>83488</v>
      </c>
      <c r="B1253" s="3">
        <v>83520</v>
      </c>
      <c r="C1253" s="1">
        <v>7.7592756800036744E-2</v>
      </c>
    </row>
    <row r="1254" spans="1:3" x14ac:dyDescent="0.3">
      <c r="A1254" s="3">
        <v>83520</v>
      </c>
      <c r="B1254" s="3">
        <v>83550</v>
      </c>
      <c r="C1254" s="1">
        <v>7.74945257296904E-2</v>
      </c>
    </row>
    <row r="1255" spans="1:3" x14ac:dyDescent="0.3">
      <c r="A1255" s="3">
        <v>83550</v>
      </c>
      <c r="B1255" s="3">
        <v>83579</v>
      </c>
      <c r="C1255" s="1">
        <v>7.739630361388028E-2</v>
      </c>
    </row>
    <row r="1256" spans="1:3" x14ac:dyDescent="0.3">
      <c r="A1256" s="3">
        <v>83579</v>
      </c>
      <c r="B1256" s="3">
        <v>83611</v>
      </c>
      <c r="C1256" s="1">
        <v>7.7298090451789703E-2</v>
      </c>
    </row>
    <row r="1257" spans="1:3" x14ac:dyDescent="0.3">
      <c r="A1257" s="3">
        <v>83611</v>
      </c>
      <c r="B1257" s="3">
        <v>83642</v>
      </c>
      <c r="C1257" s="1">
        <v>7.7199886242602878E-2</v>
      </c>
    </row>
    <row r="1258" spans="1:3" x14ac:dyDescent="0.3">
      <c r="A1258" s="3">
        <v>83642</v>
      </c>
      <c r="B1258" s="3">
        <v>83673</v>
      </c>
      <c r="C1258" s="1">
        <v>7.7101690985503346E-2</v>
      </c>
    </row>
    <row r="1259" spans="1:3" x14ac:dyDescent="0.3">
      <c r="A1259" s="3">
        <v>83673</v>
      </c>
      <c r="B1259" s="3">
        <v>83701</v>
      </c>
      <c r="C1259" s="1">
        <v>7.7003504679675094E-2</v>
      </c>
    </row>
    <row r="1260" spans="1:3" x14ac:dyDescent="0.3">
      <c r="A1260" s="3">
        <v>83701</v>
      </c>
      <c r="B1260" s="3">
        <v>83732</v>
      </c>
      <c r="C1260" s="1">
        <v>7.6905327324302553E-2</v>
      </c>
    </row>
    <row r="1261" spans="1:3" x14ac:dyDescent="0.3">
      <c r="A1261" s="3">
        <v>83732</v>
      </c>
      <c r="B1261" s="3">
        <v>83761</v>
      </c>
      <c r="C1261" s="1">
        <v>7.6807158918569263E-2</v>
      </c>
    </row>
    <row r="1262" spans="1:3" x14ac:dyDescent="0.3">
      <c r="A1262" s="3">
        <v>83761</v>
      </c>
      <c r="B1262" s="3">
        <v>83793</v>
      </c>
      <c r="C1262" s="1">
        <v>7.6708999461659655E-2</v>
      </c>
    </row>
    <row r="1263" spans="1:3" x14ac:dyDescent="0.3">
      <c r="A1263" s="3">
        <v>83793</v>
      </c>
      <c r="B1263" s="3">
        <v>83823</v>
      </c>
      <c r="C1263" s="1">
        <v>7.6610848952758159E-2</v>
      </c>
    </row>
    <row r="1264" spans="1:3" x14ac:dyDescent="0.3">
      <c r="A1264" s="3">
        <v>83823</v>
      </c>
      <c r="B1264" s="3">
        <v>83852</v>
      </c>
      <c r="C1264" s="1">
        <v>7.6512707391048762E-2</v>
      </c>
    </row>
    <row r="1265" spans="1:3" x14ac:dyDescent="0.3">
      <c r="A1265" s="3">
        <v>83852</v>
      </c>
      <c r="B1265" s="3">
        <v>83885</v>
      </c>
      <c r="C1265" s="1">
        <v>7.6414574775715893E-2</v>
      </c>
    </row>
    <row r="1266" spans="1:3" x14ac:dyDescent="0.3">
      <c r="A1266" s="3">
        <v>83885</v>
      </c>
      <c r="B1266" s="3">
        <v>83915</v>
      </c>
      <c r="C1266" s="1">
        <v>7.6316451105944205E-2</v>
      </c>
    </row>
    <row r="1267" spans="1:3" x14ac:dyDescent="0.3">
      <c r="A1267" s="3">
        <v>83915</v>
      </c>
      <c r="B1267" s="3">
        <v>83946</v>
      </c>
      <c r="C1267" s="1">
        <v>7.6218336380918128E-2</v>
      </c>
    </row>
    <row r="1268" spans="1:3" x14ac:dyDescent="0.3">
      <c r="A1268" s="3">
        <v>83946</v>
      </c>
      <c r="B1268" s="3">
        <v>83976</v>
      </c>
      <c r="C1268" s="1">
        <v>7.6120230599822536E-2</v>
      </c>
    </row>
    <row r="1269" spans="1:3" x14ac:dyDescent="0.3">
      <c r="A1269" s="3">
        <v>83976</v>
      </c>
      <c r="B1269" s="3">
        <v>84006</v>
      </c>
      <c r="C1269" s="1">
        <v>7.6022133761841637E-2</v>
      </c>
    </row>
    <row r="1270" spans="1:3" x14ac:dyDescent="0.3">
      <c r="A1270" s="3">
        <v>84006</v>
      </c>
      <c r="B1270" s="3">
        <v>84038</v>
      </c>
      <c r="C1270" s="1">
        <v>7.5924045866160528E-2</v>
      </c>
    </row>
    <row r="1271" spans="1:3" x14ac:dyDescent="0.3">
      <c r="A1271" s="3">
        <v>84038</v>
      </c>
      <c r="B1271" s="3">
        <v>84066</v>
      </c>
      <c r="C1271" s="1">
        <v>7.582596691196386E-2</v>
      </c>
    </row>
    <row r="1272" spans="1:3" x14ac:dyDescent="0.3">
      <c r="A1272" s="3">
        <v>84066</v>
      </c>
      <c r="B1272" s="3">
        <v>84097</v>
      </c>
      <c r="C1272" s="1">
        <v>7.5727896898436731E-2</v>
      </c>
    </row>
    <row r="1273" spans="1:3" x14ac:dyDescent="0.3">
      <c r="A1273" s="3">
        <v>84097</v>
      </c>
      <c r="B1273" s="3">
        <v>84125</v>
      </c>
      <c r="C1273" s="1">
        <v>7.5629835824764013E-2</v>
      </c>
    </row>
    <row r="1274" spans="1:3" x14ac:dyDescent="0.3">
      <c r="A1274" s="3">
        <v>84125</v>
      </c>
      <c r="B1274" s="3">
        <v>84158</v>
      </c>
      <c r="C1274" s="1">
        <v>7.5531783690130805E-2</v>
      </c>
    </row>
    <row r="1275" spans="1:3" x14ac:dyDescent="0.3">
      <c r="A1275" s="3">
        <v>84158</v>
      </c>
      <c r="B1275" s="3">
        <v>84188</v>
      </c>
      <c r="C1275" s="1">
        <v>7.5433740493722423E-2</v>
      </c>
    </row>
    <row r="1276" spans="1:3" x14ac:dyDescent="0.3">
      <c r="A1276" s="3">
        <v>84188</v>
      </c>
      <c r="B1276" s="3">
        <v>84219</v>
      </c>
      <c r="C1276" s="1">
        <v>7.5335706234723743E-2</v>
      </c>
    </row>
    <row r="1277" spans="1:3" x14ac:dyDescent="0.3">
      <c r="A1277" s="3">
        <v>84219</v>
      </c>
      <c r="B1277" s="3">
        <v>84250</v>
      </c>
      <c r="C1277" s="1">
        <v>7.5237680912320082E-2</v>
      </c>
    </row>
    <row r="1278" spans="1:3" x14ac:dyDescent="0.3">
      <c r="A1278" s="3">
        <v>84250</v>
      </c>
      <c r="B1278" s="3">
        <v>84279</v>
      </c>
      <c r="C1278" s="1">
        <v>7.5139664525696981E-2</v>
      </c>
    </row>
    <row r="1279" spans="1:3" x14ac:dyDescent="0.3">
      <c r="A1279" s="3">
        <v>84279</v>
      </c>
      <c r="B1279" s="3">
        <v>84311</v>
      </c>
      <c r="C1279" s="1">
        <v>7.504165707403998E-2</v>
      </c>
    </row>
    <row r="1280" spans="1:3" x14ac:dyDescent="0.3">
      <c r="A1280" s="3">
        <v>84311</v>
      </c>
      <c r="B1280" s="3">
        <v>84341</v>
      </c>
      <c r="C1280" s="1">
        <v>7.4943658556534398E-2</v>
      </c>
    </row>
    <row r="1281" spans="1:3" x14ac:dyDescent="0.3">
      <c r="A1281" s="3">
        <v>84341</v>
      </c>
      <c r="B1281" s="3">
        <v>84370</v>
      </c>
      <c r="C1281" s="1">
        <v>7.4845668972365553E-2</v>
      </c>
    </row>
    <row r="1282" spans="1:3" x14ac:dyDescent="0.3">
      <c r="A1282" s="3">
        <v>84370</v>
      </c>
      <c r="B1282" s="3">
        <v>84403</v>
      </c>
      <c r="C1282" s="1">
        <v>7.4747688320719652E-2</v>
      </c>
    </row>
    <row r="1283" spans="1:3" x14ac:dyDescent="0.3">
      <c r="A1283" s="3">
        <v>84403</v>
      </c>
      <c r="B1283" s="3">
        <v>84431</v>
      </c>
      <c r="C1283" s="1">
        <v>7.4649716600782012E-2</v>
      </c>
    </row>
    <row r="1284" spans="1:3" x14ac:dyDescent="0.3">
      <c r="A1284" s="3">
        <v>84431</v>
      </c>
      <c r="B1284" s="3">
        <v>84461</v>
      </c>
      <c r="C1284" s="1">
        <v>7.4551753811738619E-2</v>
      </c>
    </row>
    <row r="1285" spans="1:3" x14ac:dyDescent="0.3">
      <c r="A1285" s="3">
        <v>84461</v>
      </c>
      <c r="B1285" s="3">
        <v>84492</v>
      </c>
      <c r="C1285" s="1">
        <v>7.4453799952775457E-2</v>
      </c>
    </row>
    <row r="1286" spans="1:3" x14ac:dyDescent="0.3">
      <c r="A1286" s="3">
        <v>84492</v>
      </c>
      <c r="B1286" s="3">
        <v>84523</v>
      </c>
      <c r="C1286" s="1">
        <v>7.4355855023078288E-2</v>
      </c>
    </row>
    <row r="1287" spans="1:3" x14ac:dyDescent="0.3">
      <c r="A1287" s="3">
        <v>84523</v>
      </c>
      <c r="B1287" s="3">
        <v>84552</v>
      </c>
      <c r="C1287" s="1">
        <v>7.4257919021833096E-2</v>
      </c>
    </row>
    <row r="1288" spans="1:3" x14ac:dyDescent="0.3">
      <c r="A1288" s="3">
        <v>84552</v>
      </c>
      <c r="B1288" s="3">
        <v>84584</v>
      </c>
      <c r="C1288" s="1">
        <v>7.4159991948226089E-2</v>
      </c>
    </row>
    <row r="1289" spans="1:3" x14ac:dyDescent="0.3">
      <c r="A1289" s="3">
        <v>84584</v>
      </c>
      <c r="B1289" s="3">
        <v>84615</v>
      </c>
      <c r="C1289" s="1">
        <v>7.4062073801443473E-2</v>
      </c>
    </row>
    <row r="1290" spans="1:3" x14ac:dyDescent="0.3">
      <c r="A1290" s="3">
        <v>84615</v>
      </c>
      <c r="B1290" s="3">
        <v>84643</v>
      </c>
      <c r="C1290" s="1">
        <v>7.3964164580671454E-2</v>
      </c>
    </row>
    <row r="1291" spans="1:3" x14ac:dyDescent="0.3">
      <c r="A1291" s="3">
        <v>84643</v>
      </c>
      <c r="B1291" s="3">
        <v>84676</v>
      </c>
      <c r="C1291" s="1">
        <v>7.3866264285096239E-2</v>
      </c>
    </row>
    <row r="1292" spans="1:3" x14ac:dyDescent="0.3">
      <c r="A1292" s="3">
        <v>84676</v>
      </c>
      <c r="B1292" s="3">
        <v>84706</v>
      </c>
      <c r="C1292" s="1">
        <v>7.3768372913904479E-2</v>
      </c>
    </row>
    <row r="1293" spans="1:3" x14ac:dyDescent="0.3">
      <c r="A1293" s="3">
        <v>84706</v>
      </c>
      <c r="B1293" s="3">
        <v>84737</v>
      </c>
      <c r="C1293" s="1">
        <v>7.3670490466282379E-2</v>
      </c>
    </row>
    <row r="1294" spans="1:3" x14ac:dyDescent="0.3">
      <c r="A1294" s="3">
        <v>84737</v>
      </c>
      <c r="B1294" s="3">
        <v>84768</v>
      </c>
      <c r="C1294" s="1">
        <v>7.3572616941416813E-2</v>
      </c>
    </row>
    <row r="1295" spans="1:3" x14ac:dyDescent="0.3">
      <c r="A1295" s="3">
        <v>84768</v>
      </c>
      <c r="B1295" s="3">
        <v>84797</v>
      </c>
      <c r="C1295" s="1">
        <v>7.3474752338493987E-2</v>
      </c>
    </row>
    <row r="1296" spans="1:3" x14ac:dyDescent="0.3">
      <c r="A1296" s="3">
        <v>84797</v>
      </c>
      <c r="B1296" s="3">
        <v>84828</v>
      </c>
      <c r="C1296" s="1">
        <v>7.3376896656700996E-2</v>
      </c>
    </row>
    <row r="1297" spans="1:3" x14ac:dyDescent="0.3">
      <c r="A1297" s="3">
        <v>84828</v>
      </c>
      <c r="B1297" s="3">
        <v>84858</v>
      </c>
      <c r="C1297" s="1">
        <v>7.3279049895224269E-2</v>
      </c>
    </row>
    <row r="1298" spans="1:3" x14ac:dyDescent="0.3">
      <c r="A1298" s="3">
        <v>84858</v>
      </c>
      <c r="B1298" s="3">
        <v>84888</v>
      </c>
      <c r="C1298" s="1">
        <v>7.3181212053250899E-2</v>
      </c>
    </row>
    <row r="1299" spans="1:3" x14ac:dyDescent="0.3">
      <c r="A1299" s="3">
        <v>84888</v>
      </c>
      <c r="B1299" s="3">
        <v>84919</v>
      </c>
      <c r="C1299" s="1">
        <v>7.3083383129967538E-2</v>
      </c>
    </row>
    <row r="1300" spans="1:3" x14ac:dyDescent="0.3">
      <c r="A1300" s="3">
        <v>84919</v>
      </c>
      <c r="B1300" s="3">
        <v>84950</v>
      </c>
      <c r="C1300" s="1">
        <v>7.2985563124561503E-2</v>
      </c>
    </row>
    <row r="1301" spans="1:3" x14ac:dyDescent="0.3">
      <c r="A1301" s="3">
        <v>84950</v>
      </c>
      <c r="B1301" s="3">
        <v>84979</v>
      </c>
      <c r="C1301" s="1">
        <v>7.2887752036219666E-2</v>
      </c>
    </row>
    <row r="1302" spans="1:3" x14ac:dyDescent="0.3">
      <c r="A1302" s="3">
        <v>84979</v>
      </c>
      <c r="B1302" s="3">
        <v>85011</v>
      </c>
      <c r="C1302" s="1">
        <v>7.2789949864129344E-2</v>
      </c>
    </row>
    <row r="1303" spans="1:3" x14ac:dyDescent="0.3">
      <c r="A1303" s="3">
        <v>85011</v>
      </c>
      <c r="B1303" s="3">
        <v>85042</v>
      </c>
      <c r="C1303" s="1">
        <v>7.2692156607477409E-2</v>
      </c>
    </row>
    <row r="1304" spans="1:3" x14ac:dyDescent="0.3">
      <c r="A1304" s="3">
        <v>85042</v>
      </c>
      <c r="B1304" s="3">
        <v>85070</v>
      </c>
      <c r="C1304" s="1">
        <v>7.2594372265451401E-2</v>
      </c>
    </row>
    <row r="1305" spans="1:3" x14ac:dyDescent="0.3">
      <c r="A1305" s="3">
        <v>85070</v>
      </c>
      <c r="B1305" s="3">
        <v>85103</v>
      </c>
      <c r="C1305" s="1">
        <v>7.2496596837238858E-2</v>
      </c>
    </row>
    <row r="1306" spans="1:3" x14ac:dyDescent="0.3">
      <c r="A1306" s="3">
        <v>85103</v>
      </c>
      <c r="B1306" s="3">
        <v>85133</v>
      </c>
      <c r="C1306" s="1">
        <v>7.2398830322026653E-2</v>
      </c>
    </row>
    <row r="1307" spans="1:3" x14ac:dyDescent="0.3">
      <c r="A1307" s="3">
        <v>85133</v>
      </c>
      <c r="B1307" s="3">
        <v>85161</v>
      </c>
      <c r="C1307" s="1">
        <v>7.2301072719002768E-2</v>
      </c>
    </row>
    <row r="1308" spans="1:3" x14ac:dyDescent="0.3">
      <c r="A1308" s="3">
        <v>85161</v>
      </c>
      <c r="B1308" s="3">
        <v>85193</v>
      </c>
      <c r="C1308" s="1">
        <v>7.2203324027354743E-2</v>
      </c>
    </row>
    <row r="1309" spans="1:3" x14ac:dyDescent="0.3">
      <c r="A1309" s="3">
        <v>85193</v>
      </c>
      <c r="B1309" s="3">
        <v>85223</v>
      </c>
      <c r="C1309" s="1">
        <v>7.2105584246270116E-2</v>
      </c>
    </row>
    <row r="1310" spans="1:3" x14ac:dyDescent="0.3">
      <c r="A1310" s="3">
        <v>85223</v>
      </c>
      <c r="B1310" s="3">
        <v>85252</v>
      </c>
      <c r="C1310" s="1">
        <v>7.2007853374936426E-2</v>
      </c>
    </row>
    <row r="1311" spans="1:3" x14ac:dyDescent="0.3">
      <c r="A1311" s="3">
        <v>85252</v>
      </c>
      <c r="B1311" s="3">
        <v>85284</v>
      </c>
      <c r="C1311" s="1">
        <v>7.1910131412541878E-2</v>
      </c>
    </row>
    <row r="1312" spans="1:3" x14ac:dyDescent="0.3">
      <c r="A1312" s="3">
        <v>85284</v>
      </c>
      <c r="B1312" s="3">
        <v>85315</v>
      </c>
      <c r="C1312" s="1">
        <v>7.1812418358274233E-2</v>
      </c>
    </row>
    <row r="1313" spans="1:3" x14ac:dyDescent="0.3">
      <c r="A1313" s="3">
        <v>85315</v>
      </c>
      <c r="B1313" s="3">
        <v>85346</v>
      </c>
      <c r="C1313" s="1">
        <v>7.1714714211321251E-2</v>
      </c>
    </row>
    <row r="1314" spans="1:3" x14ac:dyDescent="0.3">
      <c r="A1314" s="3">
        <v>85346</v>
      </c>
      <c r="B1314" s="3">
        <v>85376</v>
      </c>
      <c r="C1314" s="1">
        <v>7.1617018970871138E-2</v>
      </c>
    </row>
    <row r="1315" spans="1:3" x14ac:dyDescent="0.3">
      <c r="A1315" s="3">
        <v>85376</v>
      </c>
      <c r="B1315" s="3">
        <v>85406</v>
      </c>
      <c r="C1315" s="1">
        <v>7.1519332636111876E-2</v>
      </c>
    </row>
    <row r="1316" spans="1:3" x14ac:dyDescent="0.3">
      <c r="A1316" s="3">
        <v>85406</v>
      </c>
      <c r="B1316" s="3">
        <v>85437</v>
      </c>
      <c r="C1316" s="1">
        <v>7.1421655206231893E-2</v>
      </c>
    </row>
    <row r="1317" spans="1:3" x14ac:dyDescent="0.3">
      <c r="A1317" s="3">
        <v>85437</v>
      </c>
      <c r="B1317" s="3">
        <v>85468</v>
      </c>
      <c r="C1317" s="1">
        <v>7.1323986680419171E-2</v>
      </c>
    </row>
    <row r="1318" spans="1:3" x14ac:dyDescent="0.3">
      <c r="A1318" s="3">
        <v>85468</v>
      </c>
      <c r="B1318" s="3">
        <v>85497</v>
      </c>
      <c r="C1318" s="1">
        <v>7.1226327057862138E-2</v>
      </c>
    </row>
    <row r="1319" spans="1:3" x14ac:dyDescent="0.3">
      <c r="A1319" s="3">
        <v>85497</v>
      </c>
      <c r="B1319" s="3">
        <v>85525</v>
      </c>
      <c r="C1319" s="1">
        <v>7.1128676337749219E-2</v>
      </c>
    </row>
    <row r="1320" spans="1:3" x14ac:dyDescent="0.3">
      <c r="A1320" s="3">
        <v>85525</v>
      </c>
      <c r="B1320" s="3">
        <v>85558</v>
      </c>
      <c r="C1320" s="1">
        <v>7.1031034519268843E-2</v>
      </c>
    </row>
    <row r="1321" spans="1:3" x14ac:dyDescent="0.3">
      <c r="A1321" s="3">
        <v>85558</v>
      </c>
      <c r="B1321" s="3">
        <v>85588</v>
      </c>
      <c r="C1321" s="1">
        <v>7.0933401601609436E-2</v>
      </c>
    </row>
    <row r="1322" spans="1:3" x14ac:dyDescent="0.3">
      <c r="A1322" s="3">
        <v>85588</v>
      </c>
      <c r="B1322" s="3">
        <v>85619</v>
      </c>
      <c r="C1322" s="1">
        <v>7.0835777583959869E-2</v>
      </c>
    </row>
    <row r="1323" spans="1:3" x14ac:dyDescent="0.3">
      <c r="A1323" s="3">
        <v>85619</v>
      </c>
      <c r="B1323" s="3">
        <v>85649</v>
      </c>
      <c r="C1323" s="1">
        <v>7.0738162465508569E-2</v>
      </c>
    </row>
    <row r="1324" spans="1:3" x14ac:dyDescent="0.3">
      <c r="A1324" s="3">
        <v>85649</v>
      </c>
      <c r="B1324" s="3">
        <v>85679</v>
      </c>
      <c r="C1324" s="1">
        <v>7.064055624544463E-2</v>
      </c>
    </row>
    <row r="1325" spans="1:3" x14ac:dyDescent="0.3">
      <c r="A1325" s="3">
        <v>85679</v>
      </c>
      <c r="B1325" s="3">
        <v>85711</v>
      </c>
      <c r="C1325" s="1">
        <v>7.0542958922956478E-2</v>
      </c>
    </row>
    <row r="1326" spans="1:3" x14ac:dyDescent="0.3">
      <c r="A1326" s="3">
        <v>85711</v>
      </c>
      <c r="B1326" s="3">
        <v>85741</v>
      </c>
      <c r="C1326" s="1">
        <v>7.0445370497233428E-2</v>
      </c>
    </row>
    <row r="1327" spans="1:3" x14ac:dyDescent="0.3">
      <c r="A1327" s="3">
        <v>85741</v>
      </c>
      <c r="B1327" s="3">
        <v>85770</v>
      </c>
      <c r="C1327" s="1">
        <v>7.0347790967464352E-2</v>
      </c>
    </row>
    <row r="1328" spans="1:3" x14ac:dyDescent="0.3">
      <c r="A1328" s="3">
        <v>85770</v>
      </c>
      <c r="B1328" s="3">
        <v>85802</v>
      </c>
      <c r="C1328" s="1">
        <v>7.025022033283812E-2</v>
      </c>
    </row>
    <row r="1329" spans="1:3" x14ac:dyDescent="0.3">
      <c r="A1329" s="3">
        <v>85802</v>
      </c>
      <c r="B1329" s="3">
        <v>85833</v>
      </c>
      <c r="C1329" s="1">
        <v>7.0152658592544048E-2</v>
      </c>
    </row>
    <row r="1330" spans="1:3" x14ac:dyDescent="0.3">
      <c r="A1330" s="3">
        <v>85833</v>
      </c>
      <c r="B1330" s="3">
        <v>85864</v>
      </c>
      <c r="C1330" s="1">
        <v>7.0055105745771451E-2</v>
      </c>
    </row>
    <row r="1331" spans="1:3" x14ac:dyDescent="0.3">
      <c r="A1331" s="3">
        <v>85864</v>
      </c>
      <c r="B1331" s="3">
        <v>85892</v>
      </c>
      <c r="C1331" s="1">
        <v>6.99575617917092E-2</v>
      </c>
    </row>
    <row r="1332" spans="1:3" x14ac:dyDescent="0.3">
      <c r="A1332" s="3">
        <v>85892</v>
      </c>
      <c r="B1332" s="3">
        <v>85923</v>
      </c>
      <c r="C1332" s="1">
        <v>6.9860026729547275E-2</v>
      </c>
    </row>
    <row r="1333" spans="1:3" x14ac:dyDescent="0.3">
      <c r="A1333" s="3">
        <v>85923</v>
      </c>
      <c r="B1333" s="3">
        <v>85952</v>
      </c>
      <c r="C1333" s="1">
        <v>6.9762500558474549E-2</v>
      </c>
    </row>
    <row r="1334" spans="1:3" x14ac:dyDescent="0.3">
      <c r="A1334" s="3">
        <v>85952</v>
      </c>
      <c r="B1334" s="3">
        <v>85984</v>
      </c>
      <c r="C1334" s="1">
        <v>6.9664983277680781E-2</v>
      </c>
    </row>
    <row r="1335" spans="1:3" x14ac:dyDescent="0.3">
      <c r="A1335" s="3">
        <v>85984</v>
      </c>
      <c r="B1335" s="3">
        <v>86014</v>
      </c>
      <c r="C1335" s="1">
        <v>6.9567474886355507E-2</v>
      </c>
    </row>
    <row r="1336" spans="1:3" x14ac:dyDescent="0.3">
      <c r="A1336" s="3">
        <v>86014</v>
      </c>
      <c r="B1336" s="3">
        <v>86043</v>
      </c>
      <c r="C1336" s="1">
        <v>6.9469975383688265E-2</v>
      </c>
    </row>
    <row r="1337" spans="1:3" x14ac:dyDescent="0.3">
      <c r="A1337" s="3">
        <v>86043</v>
      </c>
      <c r="B1337" s="3">
        <v>86076</v>
      </c>
      <c r="C1337" s="1">
        <v>6.9372484768869036E-2</v>
      </c>
    </row>
    <row r="1338" spans="1:3" x14ac:dyDescent="0.3">
      <c r="A1338" s="3">
        <v>86076</v>
      </c>
      <c r="B1338" s="3">
        <v>86106</v>
      </c>
      <c r="C1338" s="1">
        <v>6.9275003041087579E-2</v>
      </c>
    </row>
    <row r="1339" spans="1:3" x14ac:dyDescent="0.3">
      <c r="A1339" s="3">
        <v>86106</v>
      </c>
      <c r="B1339" s="3">
        <v>86137</v>
      </c>
      <c r="C1339" s="1">
        <v>6.9177530199533654E-2</v>
      </c>
    </row>
    <row r="1340" spans="1:3" x14ac:dyDescent="0.3">
      <c r="A1340" s="3">
        <v>86137</v>
      </c>
      <c r="B1340" s="3">
        <v>86167</v>
      </c>
      <c r="C1340" s="1">
        <v>6.908006624339702E-2</v>
      </c>
    </row>
    <row r="1341" spans="1:3" x14ac:dyDescent="0.3">
      <c r="A1341" s="3">
        <v>86167</v>
      </c>
      <c r="B1341" s="3">
        <v>86197</v>
      </c>
      <c r="C1341" s="1">
        <v>6.8982611171868102E-2</v>
      </c>
    </row>
    <row r="1342" spans="1:3" x14ac:dyDescent="0.3">
      <c r="A1342" s="3">
        <v>86197</v>
      </c>
      <c r="B1342" s="3">
        <v>86229</v>
      </c>
      <c r="C1342" s="1">
        <v>6.8885164984136882E-2</v>
      </c>
    </row>
    <row r="1343" spans="1:3" x14ac:dyDescent="0.3">
      <c r="A1343" s="3">
        <v>86229</v>
      </c>
      <c r="B1343" s="3">
        <v>86258</v>
      </c>
      <c r="C1343" s="1">
        <v>6.878772767939334E-2</v>
      </c>
    </row>
    <row r="1344" spans="1:3" x14ac:dyDescent="0.3">
      <c r="A1344" s="3">
        <v>86258</v>
      </c>
      <c r="B1344" s="3">
        <v>86288</v>
      </c>
      <c r="C1344" s="1">
        <v>6.8690299256827902E-2</v>
      </c>
    </row>
    <row r="1345" spans="1:3" x14ac:dyDescent="0.3">
      <c r="A1345" s="3">
        <v>86288</v>
      </c>
      <c r="B1345" s="3">
        <v>86319</v>
      </c>
      <c r="C1345" s="1">
        <v>6.8592879715630994E-2</v>
      </c>
    </row>
    <row r="1346" spans="1:3" x14ac:dyDescent="0.3">
      <c r="A1346" s="3">
        <v>86319</v>
      </c>
      <c r="B1346" s="3">
        <v>86350</v>
      </c>
      <c r="C1346" s="1">
        <v>6.8495469054992597E-2</v>
      </c>
    </row>
    <row r="1347" spans="1:3" x14ac:dyDescent="0.3">
      <c r="A1347" s="3">
        <v>86350</v>
      </c>
      <c r="B1347" s="3">
        <v>86379</v>
      </c>
      <c r="C1347" s="1">
        <v>6.839806727410358E-2</v>
      </c>
    </row>
    <row r="1348" spans="1:3" x14ac:dyDescent="0.3">
      <c r="A1348" s="3">
        <v>86379</v>
      </c>
      <c r="B1348" s="3">
        <v>86411</v>
      </c>
      <c r="C1348" s="1">
        <v>6.8300674372154369E-2</v>
      </c>
    </row>
    <row r="1349" spans="1:3" x14ac:dyDescent="0.3">
      <c r="A1349" s="3">
        <v>86411</v>
      </c>
      <c r="B1349" s="3">
        <v>86442</v>
      </c>
      <c r="C1349" s="1">
        <v>6.8203290348335388E-2</v>
      </c>
    </row>
    <row r="1350" spans="1:3" x14ac:dyDescent="0.3">
      <c r="A1350" s="3">
        <v>86442</v>
      </c>
      <c r="B1350" s="3">
        <v>86470</v>
      </c>
      <c r="C1350" s="1">
        <v>6.810591520183773E-2</v>
      </c>
    </row>
    <row r="1351" spans="1:3" x14ac:dyDescent="0.3">
      <c r="A1351" s="3">
        <v>86470</v>
      </c>
      <c r="B1351" s="3">
        <v>86503</v>
      </c>
      <c r="C1351" s="1">
        <v>6.800854893185182E-2</v>
      </c>
    </row>
    <row r="1352" spans="1:3" x14ac:dyDescent="0.3">
      <c r="A1352" s="3">
        <v>86503</v>
      </c>
      <c r="B1352" s="3">
        <v>86533</v>
      </c>
      <c r="C1352" s="1">
        <v>6.7911191537568527E-2</v>
      </c>
    </row>
    <row r="1353" spans="1:3" x14ac:dyDescent="0.3">
      <c r="A1353" s="3">
        <v>86533</v>
      </c>
      <c r="B1353" s="3">
        <v>86564</v>
      </c>
      <c r="C1353" s="1">
        <v>6.7813843018178721E-2</v>
      </c>
    </row>
    <row r="1354" spans="1:3" x14ac:dyDescent="0.3">
      <c r="A1354" s="3">
        <v>86564</v>
      </c>
      <c r="B1354" s="3">
        <v>86595</v>
      </c>
      <c r="C1354" s="1">
        <v>6.7716503372873715E-2</v>
      </c>
    </row>
    <row r="1355" spans="1:3" x14ac:dyDescent="0.3">
      <c r="A1355" s="3">
        <v>86595</v>
      </c>
      <c r="B1355" s="3">
        <v>86623</v>
      </c>
      <c r="C1355" s="1">
        <v>6.7619172600844157E-2</v>
      </c>
    </row>
    <row r="1356" spans="1:3" x14ac:dyDescent="0.3">
      <c r="A1356" s="3">
        <v>86623</v>
      </c>
      <c r="B1356" s="3">
        <v>86652</v>
      </c>
      <c r="C1356" s="1">
        <v>6.7521850701281361E-2</v>
      </c>
    </row>
    <row r="1357" spans="1:3" x14ac:dyDescent="0.3">
      <c r="A1357" s="3">
        <v>86652</v>
      </c>
      <c r="B1357" s="3">
        <v>86684</v>
      </c>
      <c r="C1357" s="1">
        <v>6.7424537673376639E-2</v>
      </c>
    </row>
    <row r="1358" spans="1:3" x14ac:dyDescent="0.3">
      <c r="A1358" s="3">
        <v>86684</v>
      </c>
      <c r="B1358" s="3">
        <v>86715</v>
      </c>
      <c r="C1358" s="1">
        <v>6.7327233516321083E-2</v>
      </c>
    </row>
    <row r="1359" spans="1:3" x14ac:dyDescent="0.3">
      <c r="A1359" s="3">
        <v>86715</v>
      </c>
      <c r="B1359" s="3">
        <v>86743</v>
      </c>
      <c r="C1359" s="1">
        <v>6.722993822930623E-2</v>
      </c>
    </row>
    <row r="1360" spans="1:3" x14ac:dyDescent="0.3">
      <c r="A1360" s="3">
        <v>86743</v>
      </c>
      <c r="B1360" s="3">
        <v>86776</v>
      </c>
      <c r="C1360" s="1">
        <v>6.713265181152317E-2</v>
      </c>
    </row>
    <row r="1361" spans="1:3" x14ac:dyDescent="0.3">
      <c r="A1361" s="3">
        <v>86776</v>
      </c>
      <c r="B1361" s="3">
        <v>86806</v>
      </c>
      <c r="C1361" s="1">
        <v>6.7035374262163883E-2</v>
      </c>
    </row>
    <row r="1362" spans="1:3" x14ac:dyDescent="0.3">
      <c r="A1362" s="3">
        <v>86806</v>
      </c>
      <c r="B1362" s="3">
        <v>86837</v>
      </c>
      <c r="C1362" s="1">
        <v>6.693810558041946E-2</v>
      </c>
    </row>
    <row r="1363" spans="1:3" x14ac:dyDescent="0.3">
      <c r="A1363" s="3">
        <v>86837</v>
      </c>
      <c r="B1363" s="3">
        <v>86868</v>
      </c>
      <c r="C1363" s="1">
        <v>6.6840845765481882E-2</v>
      </c>
    </row>
    <row r="1364" spans="1:3" x14ac:dyDescent="0.3">
      <c r="A1364" s="3">
        <v>86868</v>
      </c>
      <c r="B1364" s="3">
        <v>86897</v>
      </c>
      <c r="C1364" s="1">
        <v>6.6743594816542906E-2</v>
      </c>
    </row>
    <row r="1365" spans="1:3" x14ac:dyDescent="0.3">
      <c r="A1365" s="3">
        <v>86897</v>
      </c>
      <c r="B1365" s="3">
        <v>86929</v>
      </c>
      <c r="C1365" s="1">
        <v>6.6646352732794067E-2</v>
      </c>
    </row>
    <row r="1366" spans="1:3" x14ac:dyDescent="0.3">
      <c r="A1366" s="3">
        <v>86929</v>
      </c>
      <c r="B1366" s="3">
        <v>86960</v>
      </c>
      <c r="C1366" s="1">
        <v>6.6549119513427346E-2</v>
      </c>
    </row>
    <row r="1367" spans="1:3" x14ac:dyDescent="0.3">
      <c r="A1367" s="3">
        <v>86960</v>
      </c>
      <c r="B1367" s="3">
        <v>86988</v>
      </c>
      <c r="C1367" s="1">
        <v>6.6451895157634722E-2</v>
      </c>
    </row>
    <row r="1368" spans="1:3" x14ac:dyDescent="0.3">
      <c r="A1368" s="3">
        <v>86988</v>
      </c>
      <c r="B1368" s="3">
        <v>87019</v>
      </c>
      <c r="C1368" s="1">
        <v>6.6354679664607952E-2</v>
      </c>
    </row>
    <row r="1369" spans="1:3" x14ac:dyDescent="0.3">
      <c r="A1369" s="3">
        <v>87019</v>
      </c>
      <c r="B1369" s="3">
        <v>87049</v>
      </c>
      <c r="C1369" s="1">
        <v>6.6257473033539682E-2</v>
      </c>
    </row>
    <row r="1370" spans="1:3" x14ac:dyDescent="0.3">
      <c r="A1370" s="3">
        <v>87049</v>
      </c>
      <c r="B1370" s="3">
        <v>87079</v>
      </c>
      <c r="C1370" s="1">
        <v>6.6160275263621671E-2</v>
      </c>
    </row>
    <row r="1371" spans="1:3" x14ac:dyDescent="0.3">
      <c r="A1371" s="3">
        <v>87079</v>
      </c>
      <c r="B1371" s="3">
        <v>87110</v>
      </c>
      <c r="C1371" s="1">
        <v>6.6063086354046119E-2</v>
      </c>
    </row>
    <row r="1372" spans="1:3" x14ac:dyDescent="0.3">
      <c r="A1372" s="3">
        <v>87110</v>
      </c>
      <c r="B1372" s="3">
        <v>87141</v>
      </c>
      <c r="C1372" s="1">
        <v>6.5965906304005451E-2</v>
      </c>
    </row>
    <row r="1373" spans="1:3" x14ac:dyDescent="0.3">
      <c r="A1373" s="3">
        <v>87141</v>
      </c>
      <c r="B1373" s="3">
        <v>87170</v>
      </c>
      <c r="C1373" s="1">
        <v>6.5868735112692089E-2</v>
      </c>
    </row>
    <row r="1374" spans="1:3" x14ac:dyDescent="0.3">
      <c r="A1374" s="3">
        <v>87170</v>
      </c>
      <c r="B1374" s="3">
        <v>87202</v>
      </c>
      <c r="C1374" s="1">
        <v>6.5771572779298459E-2</v>
      </c>
    </row>
    <row r="1375" spans="1:3" x14ac:dyDescent="0.3">
      <c r="A1375" s="3">
        <v>87202</v>
      </c>
      <c r="B1375" s="3">
        <v>87233</v>
      </c>
      <c r="C1375" s="1">
        <v>6.5674419303016984E-2</v>
      </c>
    </row>
    <row r="1376" spans="1:3" x14ac:dyDescent="0.3">
      <c r="A1376" s="3">
        <v>87233</v>
      </c>
      <c r="B1376" s="3">
        <v>87261</v>
      </c>
      <c r="C1376" s="1">
        <v>6.5577274683040532E-2</v>
      </c>
    </row>
    <row r="1377" spans="1:3" x14ac:dyDescent="0.3">
      <c r="A1377" s="3">
        <v>87261</v>
      </c>
      <c r="B1377" s="3">
        <v>87294</v>
      </c>
      <c r="C1377" s="1">
        <v>6.5480138918561526E-2</v>
      </c>
    </row>
    <row r="1378" spans="1:3" x14ac:dyDescent="0.3">
      <c r="A1378" s="3">
        <v>87294</v>
      </c>
      <c r="B1378" s="3">
        <v>87324</v>
      </c>
      <c r="C1378" s="1">
        <v>6.5383012008772612E-2</v>
      </c>
    </row>
    <row r="1379" spans="1:3" x14ac:dyDescent="0.3">
      <c r="A1379" s="3">
        <v>87324</v>
      </c>
      <c r="B1379" s="3">
        <v>87352</v>
      </c>
      <c r="C1379" s="1">
        <v>6.5285893952867102E-2</v>
      </c>
    </row>
    <row r="1380" spans="1:3" x14ac:dyDescent="0.3">
      <c r="A1380" s="3">
        <v>87352</v>
      </c>
      <c r="B1380" s="3">
        <v>87384</v>
      </c>
      <c r="C1380" s="1">
        <v>6.5188784750037421E-2</v>
      </c>
    </row>
    <row r="1381" spans="1:3" x14ac:dyDescent="0.3">
      <c r="A1381" s="3">
        <v>87384</v>
      </c>
      <c r="B1381" s="3">
        <v>87414</v>
      </c>
      <c r="C1381" s="1">
        <v>6.5091684399476879E-2</v>
      </c>
    </row>
    <row r="1382" spans="1:3" x14ac:dyDescent="0.3">
      <c r="A1382" s="3">
        <v>87414</v>
      </c>
      <c r="B1382" s="3">
        <v>87443</v>
      </c>
      <c r="C1382" s="1">
        <v>6.4994592900378123E-2</v>
      </c>
    </row>
    <row r="1383" spans="1:3" x14ac:dyDescent="0.3">
      <c r="A1383" s="3">
        <v>87443</v>
      </c>
      <c r="B1383" s="3">
        <v>87475</v>
      </c>
      <c r="C1383" s="1">
        <v>6.4897510251934687E-2</v>
      </c>
    </row>
    <row r="1384" spans="1:3" x14ac:dyDescent="0.3">
      <c r="A1384" s="3">
        <v>87475</v>
      </c>
      <c r="B1384" s="3">
        <v>87506</v>
      </c>
      <c r="C1384" s="1">
        <v>6.480043645333966E-2</v>
      </c>
    </row>
    <row r="1385" spans="1:3" x14ac:dyDescent="0.3">
      <c r="A1385" s="3">
        <v>87506</v>
      </c>
      <c r="B1385" s="3">
        <v>87537</v>
      </c>
      <c r="C1385" s="1">
        <v>6.4703371503786133E-2</v>
      </c>
    </row>
    <row r="1386" spans="1:3" x14ac:dyDescent="0.3">
      <c r="A1386" s="3">
        <v>87537</v>
      </c>
      <c r="B1386" s="3">
        <v>87567</v>
      </c>
      <c r="C1386" s="1">
        <v>6.460631540246764E-2</v>
      </c>
    </row>
    <row r="1387" spans="1:3" x14ac:dyDescent="0.3">
      <c r="A1387" s="3">
        <v>87567</v>
      </c>
      <c r="B1387" s="3">
        <v>87597</v>
      </c>
      <c r="C1387" s="1">
        <v>6.450926814857727E-2</v>
      </c>
    </row>
    <row r="1388" spans="1:3" x14ac:dyDescent="0.3">
      <c r="A1388" s="3">
        <v>87597</v>
      </c>
      <c r="B1388" s="3">
        <v>87628</v>
      </c>
      <c r="C1388" s="1">
        <v>6.4412229741309002E-2</v>
      </c>
    </row>
    <row r="1389" spans="1:3" x14ac:dyDescent="0.3">
      <c r="A1389" s="3">
        <v>87628</v>
      </c>
      <c r="B1389" s="3">
        <v>87659</v>
      </c>
      <c r="C1389" s="1">
        <v>6.4315200179855925E-2</v>
      </c>
    </row>
    <row r="1390" spans="1:3" x14ac:dyDescent="0.3">
      <c r="A1390" s="3">
        <v>87659</v>
      </c>
      <c r="B1390" s="3">
        <v>87688</v>
      </c>
      <c r="C1390" s="1">
        <v>6.4218179463412017E-2</v>
      </c>
    </row>
    <row r="1391" spans="1:3" x14ac:dyDescent="0.3">
      <c r="A1391" s="3">
        <v>87688</v>
      </c>
      <c r="B1391" s="3">
        <v>87719</v>
      </c>
      <c r="C1391" s="1">
        <v>6.4121167591170813E-2</v>
      </c>
    </row>
    <row r="1392" spans="1:3" x14ac:dyDescent="0.3">
      <c r="A1392" s="3">
        <v>87719</v>
      </c>
      <c r="B1392" s="3">
        <v>87750</v>
      </c>
      <c r="C1392" s="1">
        <v>6.4024164562326291E-2</v>
      </c>
    </row>
    <row r="1393" spans="1:3" x14ac:dyDescent="0.3">
      <c r="A1393" s="3">
        <v>87750</v>
      </c>
      <c r="B1393" s="3">
        <v>87779</v>
      </c>
      <c r="C1393" s="1">
        <v>6.3927170376071984E-2</v>
      </c>
    </row>
    <row r="1394" spans="1:3" x14ac:dyDescent="0.3">
      <c r="A1394" s="3">
        <v>87779</v>
      </c>
      <c r="B1394" s="3">
        <v>87811</v>
      </c>
      <c r="C1394" s="1">
        <v>6.3830185031602094E-2</v>
      </c>
    </row>
    <row r="1395" spans="1:3" x14ac:dyDescent="0.3">
      <c r="A1395" s="3">
        <v>87811</v>
      </c>
      <c r="B1395" s="3">
        <v>87841</v>
      </c>
      <c r="C1395" s="1">
        <v>6.3733208528110374E-2</v>
      </c>
    </row>
    <row r="1396" spans="1:3" x14ac:dyDescent="0.3">
      <c r="A1396" s="3">
        <v>87841</v>
      </c>
      <c r="B1396" s="3">
        <v>87870</v>
      </c>
      <c r="C1396" s="1">
        <v>6.3636240864791249E-2</v>
      </c>
    </row>
    <row r="1397" spans="1:3" x14ac:dyDescent="0.3">
      <c r="A1397" s="3">
        <v>87870</v>
      </c>
      <c r="B1397" s="3">
        <v>87903</v>
      </c>
      <c r="C1397" s="1">
        <v>6.3539282040838474E-2</v>
      </c>
    </row>
    <row r="1398" spans="1:3" x14ac:dyDescent="0.3">
      <c r="A1398" s="3">
        <v>87903</v>
      </c>
      <c r="B1398" s="3">
        <v>87933</v>
      </c>
      <c r="C1398" s="1">
        <v>6.3442332055446471E-2</v>
      </c>
    </row>
    <row r="1399" spans="1:3" x14ac:dyDescent="0.3">
      <c r="A1399" s="3">
        <v>87933</v>
      </c>
      <c r="B1399" s="3">
        <v>87964</v>
      </c>
      <c r="C1399" s="1">
        <v>6.3345390907809662E-2</v>
      </c>
    </row>
    <row r="1400" spans="1:3" x14ac:dyDescent="0.3">
      <c r="A1400" s="3">
        <v>87964</v>
      </c>
      <c r="B1400" s="3">
        <v>87994</v>
      </c>
      <c r="C1400" s="1">
        <v>6.3248458597122248E-2</v>
      </c>
    </row>
    <row r="1401" spans="1:3" x14ac:dyDescent="0.3">
      <c r="A1401" s="3">
        <v>87994</v>
      </c>
      <c r="B1401" s="3">
        <v>88024</v>
      </c>
      <c r="C1401" s="1">
        <v>6.315153512257865E-2</v>
      </c>
    </row>
    <row r="1402" spans="1:3" x14ac:dyDescent="0.3">
      <c r="A1402" s="3">
        <v>88024</v>
      </c>
      <c r="B1402" s="3">
        <v>88056</v>
      </c>
      <c r="C1402" s="1">
        <v>6.3054620483373514E-2</v>
      </c>
    </row>
    <row r="1403" spans="1:3" x14ac:dyDescent="0.3">
      <c r="A1403" s="3">
        <v>88056</v>
      </c>
      <c r="B1403" s="3">
        <v>88084</v>
      </c>
      <c r="C1403" s="1">
        <v>6.295771467870126E-2</v>
      </c>
    </row>
    <row r="1404" spans="1:3" x14ac:dyDescent="0.3">
      <c r="A1404" s="3">
        <v>88084</v>
      </c>
      <c r="B1404" s="3">
        <v>88115</v>
      </c>
      <c r="C1404" s="1">
        <v>6.2860817707756533E-2</v>
      </c>
    </row>
    <row r="1405" spans="1:3" x14ac:dyDescent="0.3">
      <c r="A1405" s="3">
        <v>88115</v>
      </c>
      <c r="B1405" s="3">
        <v>88143</v>
      </c>
      <c r="C1405" s="1">
        <v>6.2763929569734422E-2</v>
      </c>
    </row>
    <row r="1406" spans="1:3" x14ac:dyDescent="0.3">
      <c r="A1406" s="3">
        <v>88143</v>
      </c>
      <c r="B1406" s="3">
        <v>88176</v>
      </c>
      <c r="C1406" s="1">
        <v>6.2667050263829349E-2</v>
      </c>
    </row>
    <row r="1407" spans="1:3" x14ac:dyDescent="0.3">
      <c r="A1407" s="3">
        <v>88176</v>
      </c>
      <c r="B1407" s="3">
        <v>88206</v>
      </c>
      <c r="C1407" s="1">
        <v>6.2570179789236402E-2</v>
      </c>
    </row>
    <row r="1408" spans="1:3" x14ac:dyDescent="0.3">
      <c r="A1408" s="3">
        <v>88206</v>
      </c>
      <c r="B1408" s="3">
        <v>88237</v>
      </c>
      <c r="C1408" s="1">
        <v>6.2473318145150447E-2</v>
      </c>
    </row>
    <row r="1409" spans="1:3" x14ac:dyDescent="0.3">
      <c r="A1409" s="3">
        <v>88237</v>
      </c>
      <c r="B1409" s="3">
        <v>88268</v>
      </c>
      <c r="C1409" s="1">
        <v>6.2376465330766573E-2</v>
      </c>
    </row>
    <row r="1410" spans="1:3" x14ac:dyDescent="0.3">
      <c r="A1410" s="3">
        <v>88268</v>
      </c>
      <c r="B1410" s="3">
        <v>88297</v>
      </c>
      <c r="C1410" s="1">
        <v>6.2279621345279645E-2</v>
      </c>
    </row>
    <row r="1411" spans="1:3" x14ac:dyDescent="0.3">
      <c r="A1411" s="3">
        <v>88297</v>
      </c>
      <c r="B1411" s="3">
        <v>88329</v>
      </c>
      <c r="C1411" s="1">
        <v>6.2182786187885419E-2</v>
      </c>
    </row>
    <row r="1412" spans="1:3" x14ac:dyDescent="0.3">
      <c r="A1412" s="3">
        <v>88329</v>
      </c>
      <c r="B1412" s="3">
        <v>88359</v>
      </c>
      <c r="C1412" s="1">
        <v>6.2085959857778539E-2</v>
      </c>
    </row>
    <row r="1413" spans="1:3" x14ac:dyDescent="0.3">
      <c r="A1413" s="3">
        <v>88359</v>
      </c>
      <c r="B1413" s="3">
        <v>88388</v>
      </c>
      <c r="C1413" s="1">
        <v>6.1989142354154536E-2</v>
      </c>
    </row>
    <row r="1414" spans="1:3" x14ac:dyDescent="0.3">
      <c r="A1414" s="3">
        <v>88388</v>
      </c>
      <c r="B1414" s="3">
        <v>88421</v>
      </c>
      <c r="C1414" s="1">
        <v>6.1892333676208944E-2</v>
      </c>
    </row>
    <row r="1415" spans="1:3" x14ac:dyDescent="0.3">
      <c r="A1415" s="3">
        <v>88421</v>
      </c>
      <c r="B1415" s="3">
        <v>88449</v>
      </c>
      <c r="C1415" s="1">
        <v>6.1795533823137072E-2</v>
      </c>
    </row>
    <row r="1416" spans="1:3" x14ac:dyDescent="0.3">
      <c r="A1416" s="3">
        <v>88449</v>
      </c>
      <c r="B1416" s="3">
        <v>88479</v>
      </c>
      <c r="C1416" s="1">
        <v>6.1698742794134454E-2</v>
      </c>
    </row>
    <row r="1417" spans="1:3" x14ac:dyDescent="0.3">
      <c r="A1417" s="3">
        <v>88479</v>
      </c>
      <c r="B1417" s="3">
        <v>88510</v>
      </c>
      <c r="C1417" s="1">
        <v>6.1601960588396842E-2</v>
      </c>
    </row>
    <row r="1418" spans="1:3" x14ac:dyDescent="0.3">
      <c r="A1418" s="3">
        <v>88510</v>
      </c>
      <c r="B1418" s="3">
        <v>88541</v>
      </c>
      <c r="C1418" s="1">
        <v>6.1505187205119771E-2</v>
      </c>
    </row>
    <row r="1419" spans="1:3" x14ac:dyDescent="0.3">
      <c r="A1419" s="3">
        <v>88541</v>
      </c>
      <c r="B1419" s="3">
        <v>88570</v>
      </c>
      <c r="C1419" s="1">
        <v>6.1408422643499216E-2</v>
      </c>
    </row>
    <row r="1420" spans="1:3" x14ac:dyDescent="0.3">
      <c r="A1420" s="3">
        <v>88570</v>
      </c>
      <c r="B1420" s="3">
        <v>88602</v>
      </c>
      <c r="C1420" s="1">
        <v>6.131166690273071E-2</v>
      </c>
    </row>
    <row r="1421" spans="1:3" x14ac:dyDescent="0.3">
      <c r="A1421" s="3">
        <v>88602</v>
      </c>
      <c r="B1421" s="3">
        <v>88633</v>
      </c>
      <c r="C1421" s="1">
        <v>6.1214919982010452E-2</v>
      </c>
    </row>
    <row r="1422" spans="1:3" x14ac:dyDescent="0.3">
      <c r="A1422" s="3">
        <v>88633</v>
      </c>
      <c r="B1422" s="3">
        <v>88661</v>
      </c>
      <c r="C1422" s="1">
        <v>6.1118181880534417E-2</v>
      </c>
    </row>
    <row r="1423" spans="1:3" x14ac:dyDescent="0.3">
      <c r="A1423" s="3">
        <v>88661</v>
      </c>
      <c r="B1423" s="3">
        <v>88694</v>
      </c>
      <c r="C1423" s="1">
        <v>6.102145259749836E-2</v>
      </c>
    </row>
    <row r="1424" spans="1:3" x14ac:dyDescent="0.3">
      <c r="A1424" s="3">
        <v>88694</v>
      </c>
      <c r="B1424" s="3">
        <v>88724</v>
      </c>
      <c r="C1424" s="1">
        <v>6.0924732132098702E-2</v>
      </c>
    </row>
    <row r="1425" spans="1:3" x14ac:dyDescent="0.3">
      <c r="A1425" s="3">
        <v>88724</v>
      </c>
      <c r="B1425" s="3">
        <v>88755</v>
      </c>
      <c r="C1425" s="1">
        <v>6.082802048353142E-2</v>
      </c>
    </row>
    <row r="1426" spans="1:3" x14ac:dyDescent="0.3">
      <c r="A1426" s="3">
        <v>88755</v>
      </c>
      <c r="B1426" s="3">
        <v>88786</v>
      </c>
      <c r="C1426" s="1">
        <v>6.0731317650992933E-2</v>
      </c>
    </row>
    <row r="1427" spans="1:3" x14ac:dyDescent="0.3">
      <c r="A1427" s="3">
        <v>88786</v>
      </c>
      <c r="B1427" s="3">
        <v>88814</v>
      </c>
      <c r="C1427" s="1">
        <v>6.0634623633679663E-2</v>
      </c>
    </row>
    <row r="1428" spans="1:3" x14ac:dyDescent="0.3">
      <c r="A1428" s="3">
        <v>88814</v>
      </c>
      <c r="B1428" s="3">
        <v>88843</v>
      </c>
      <c r="C1428" s="1">
        <v>6.0537938430787808E-2</v>
      </c>
    </row>
    <row r="1429" spans="1:3" x14ac:dyDescent="0.3">
      <c r="A1429" s="3">
        <v>88843</v>
      </c>
      <c r="B1429" s="3">
        <v>88875</v>
      </c>
      <c r="C1429" s="1">
        <v>6.0441262041514232E-2</v>
      </c>
    </row>
    <row r="1430" spans="1:3" x14ac:dyDescent="0.3">
      <c r="A1430" s="3">
        <v>88875</v>
      </c>
      <c r="B1430" s="3">
        <v>88906</v>
      </c>
      <c r="C1430" s="1">
        <v>6.0344594465055135E-2</v>
      </c>
    </row>
    <row r="1431" spans="1:3" x14ac:dyDescent="0.3">
      <c r="A1431" s="3">
        <v>88906</v>
      </c>
      <c r="B1431" s="3">
        <v>88934</v>
      </c>
      <c r="C1431" s="1">
        <v>6.024793570060738E-2</v>
      </c>
    </row>
    <row r="1432" spans="1:3" x14ac:dyDescent="0.3">
      <c r="A1432" s="3">
        <v>88934</v>
      </c>
      <c r="B1432" s="3">
        <v>88967</v>
      </c>
      <c r="C1432" s="1">
        <v>6.0151285747367389E-2</v>
      </c>
    </row>
    <row r="1433" spans="1:3" x14ac:dyDescent="0.3">
      <c r="A1433" s="3">
        <v>88967</v>
      </c>
      <c r="B1433" s="3">
        <v>88997</v>
      </c>
      <c r="C1433" s="1">
        <v>6.0054644604532248E-2</v>
      </c>
    </row>
    <row r="1434" spans="1:3" x14ac:dyDescent="0.3">
      <c r="A1434" s="3">
        <v>88997</v>
      </c>
      <c r="B1434" s="3">
        <v>89028</v>
      </c>
      <c r="C1434" s="1">
        <v>5.9958012271298822E-2</v>
      </c>
    </row>
    <row r="1435" spans="1:3" x14ac:dyDescent="0.3">
      <c r="A1435" s="3">
        <v>89028</v>
      </c>
      <c r="B1435" s="3">
        <v>89059</v>
      </c>
      <c r="C1435" s="1">
        <v>5.9861388746863975E-2</v>
      </c>
    </row>
    <row r="1436" spans="1:3" x14ac:dyDescent="0.3">
      <c r="A1436" s="3">
        <v>89059</v>
      </c>
      <c r="B1436" s="3">
        <v>89088</v>
      </c>
      <c r="C1436" s="1">
        <v>5.9764774030424572E-2</v>
      </c>
    </row>
    <row r="1437" spans="1:3" x14ac:dyDescent="0.3">
      <c r="A1437" s="3">
        <v>89088</v>
      </c>
      <c r="B1437" s="3">
        <v>89120</v>
      </c>
      <c r="C1437" s="1">
        <v>5.9668168121177922E-2</v>
      </c>
    </row>
    <row r="1438" spans="1:3" x14ac:dyDescent="0.3">
      <c r="A1438" s="3">
        <v>89120</v>
      </c>
      <c r="B1438" s="3">
        <v>89151</v>
      </c>
      <c r="C1438" s="1">
        <v>5.957157101832089E-2</v>
      </c>
    </row>
    <row r="1439" spans="1:3" x14ac:dyDescent="0.3">
      <c r="A1439" s="3">
        <v>89151</v>
      </c>
      <c r="B1439" s="3">
        <v>89179</v>
      </c>
      <c r="C1439" s="1">
        <v>5.9474982721051006E-2</v>
      </c>
    </row>
    <row r="1440" spans="1:3" x14ac:dyDescent="0.3">
      <c r="A1440" s="3">
        <v>89179</v>
      </c>
      <c r="B1440" s="3">
        <v>89211</v>
      </c>
      <c r="C1440" s="1">
        <v>5.9378403228565579E-2</v>
      </c>
    </row>
    <row r="1441" spans="1:3" x14ac:dyDescent="0.3">
      <c r="A1441" s="3">
        <v>89211</v>
      </c>
      <c r="B1441" s="3">
        <v>89241</v>
      </c>
      <c r="C1441" s="1">
        <v>5.9281832540061696E-2</v>
      </c>
    </row>
    <row r="1442" spans="1:3" x14ac:dyDescent="0.3">
      <c r="A1442" s="3">
        <v>89241</v>
      </c>
      <c r="B1442" s="3">
        <v>89270</v>
      </c>
      <c r="C1442" s="1">
        <v>5.918527065473711E-2</v>
      </c>
    </row>
  </sheetData>
  <conditionalFormatting sqref="A3:B1442">
    <cfRule type="expression" dxfId="5" priority="1">
      <formula>#REF!&gt;MAX(#REF!)</formula>
    </cfRule>
  </conditionalFormatting>
  <conditionalFormatting sqref="C3:C1442">
    <cfRule type="expression" dxfId="4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/>
  </sheetViews>
  <sheetFormatPr defaultRowHeight="14.4" x14ac:dyDescent="0.3"/>
  <cols>
    <col min="1" max="2" width="10.77734375" bestFit="1" customWidth="1"/>
    <col min="3" max="3" width="9.44140625" bestFit="1" customWidth="1"/>
  </cols>
  <sheetData>
    <row r="1" spans="1:3" x14ac:dyDescent="0.3">
      <c r="C1" s="2">
        <v>45443</v>
      </c>
    </row>
    <row r="2" spans="1:3" x14ac:dyDescent="0.3">
      <c r="C2" s="4" t="s">
        <v>0</v>
      </c>
    </row>
    <row r="3" spans="1:3" x14ac:dyDescent="0.3">
      <c r="A3" s="3">
        <v>45443</v>
      </c>
      <c r="B3" s="3">
        <v>45471</v>
      </c>
      <c r="C3" s="1">
        <v>3.6745903470599695E-2</v>
      </c>
    </row>
    <row r="4" spans="1:3" x14ac:dyDescent="0.3">
      <c r="A4" s="3">
        <v>45471</v>
      </c>
      <c r="B4" s="3">
        <v>45504</v>
      </c>
      <c r="C4" s="1">
        <v>3.6642777603645538E-2</v>
      </c>
    </row>
    <row r="5" spans="1:3" x14ac:dyDescent="0.3">
      <c r="A5" s="3">
        <v>45504</v>
      </c>
      <c r="B5" s="3">
        <v>45534</v>
      </c>
      <c r="C5" s="1">
        <v>3.653627342680732E-2</v>
      </c>
    </row>
    <row r="6" spans="1:3" x14ac:dyDescent="0.3">
      <c r="A6" s="3">
        <v>45534</v>
      </c>
      <c r="B6" s="3">
        <v>45565</v>
      </c>
      <c r="C6" s="1">
        <v>4.1466318176130335E-2</v>
      </c>
    </row>
    <row r="7" spans="1:3" x14ac:dyDescent="0.3">
      <c r="A7" s="3">
        <v>45565</v>
      </c>
      <c r="B7" s="3">
        <v>45596</v>
      </c>
      <c r="C7" s="1">
        <v>4.5138833664794875E-2</v>
      </c>
    </row>
    <row r="8" spans="1:3" x14ac:dyDescent="0.3">
      <c r="A8" s="3">
        <v>45596</v>
      </c>
      <c r="B8" s="3">
        <v>45625</v>
      </c>
      <c r="C8" s="1">
        <v>4.7993784447958099E-2</v>
      </c>
    </row>
    <row r="9" spans="1:3" x14ac:dyDescent="0.3">
      <c r="A9" s="3">
        <v>45625</v>
      </c>
      <c r="B9" s="3">
        <v>45657</v>
      </c>
      <c r="C9" s="1">
        <v>5.0898214391692731E-2</v>
      </c>
    </row>
    <row r="10" spans="1:3" x14ac:dyDescent="0.3">
      <c r="A10" s="3">
        <v>45657</v>
      </c>
      <c r="B10" s="3">
        <v>45688</v>
      </c>
      <c r="C10" s="1">
        <v>5.3900028752128959E-2</v>
      </c>
    </row>
    <row r="11" spans="1:3" x14ac:dyDescent="0.3">
      <c r="A11" s="3">
        <v>45688</v>
      </c>
      <c r="B11" s="3">
        <v>45716</v>
      </c>
      <c r="C11" s="1">
        <v>4.431713991651387E-2</v>
      </c>
    </row>
    <row r="12" spans="1:3" x14ac:dyDescent="0.3">
      <c r="A12" s="3">
        <v>45716</v>
      </c>
      <c r="B12" s="3">
        <v>45747</v>
      </c>
      <c r="C12" s="1">
        <v>4.4451366485414257E-2</v>
      </c>
    </row>
    <row r="13" spans="1:3" x14ac:dyDescent="0.3">
      <c r="A13" s="3">
        <v>45747</v>
      </c>
      <c r="B13" s="3">
        <v>45777</v>
      </c>
      <c r="C13" s="1">
        <v>4.4590147790229073E-2</v>
      </c>
    </row>
    <row r="14" spans="1:3" x14ac:dyDescent="0.3">
      <c r="A14" s="3">
        <v>45777</v>
      </c>
      <c r="B14" s="3">
        <v>45807</v>
      </c>
      <c r="C14" s="1">
        <v>4.4726658448328571E-2</v>
      </c>
    </row>
    <row r="15" spans="1:3" x14ac:dyDescent="0.3">
      <c r="A15" s="3">
        <v>45807</v>
      </c>
      <c r="B15" s="3">
        <v>45838</v>
      </c>
      <c r="C15" s="1">
        <v>4.4865448814386255E-2</v>
      </c>
    </row>
    <row r="16" spans="1:3" x14ac:dyDescent="0.3">
      <c r="A16" s="3">
        <v>45838</v>
      </c>
      <c r="B16" s="3">
        <v>45869</v>
      </c>
      <c r="C16" s="1">
        <v>4.5006519189870975E-2</v>
      </c>
    </row>
    <row r="17" spans="1:3" x14ac:dyDescent="0.3">
      <c r="A17" s="3">
        <v>45869</v>
      </c>
      <c r="B17" s="3">
        <v>45898</v>
      </c>
      <c r="C17" s="1">
        <v>4.5143043511564063E-2</v>
      </c>
    </row>
    <row r="18" spans="1:3" x14ac:dyDescent="0.3">
      <c r="A18" s="3">
        <v>45898</v>
      </c>
      <c r="B18" s="3">
        <v>45930</v>
      </c>
      <c r="C18" s="1">
        <v>4.5281847615986415E-2</v>
      </c>
    </row>
    <row r="19" spans="1:3" x14ac:dyDescent="0.3">
      <c r="A19" s="3">
        <v>45930</v>
      </c>
      <c r="B19" s="3">
        <v>45961</v>
      </c>
      <c r="C19" s="1">
        <v>4.5425207663026601E-2</v>
      </c>
    </row>
    <row r="20" spans="1:3" x14ac:dyDescent="0.3">
      <c r="A20" s="3">
        <v>45961</v>
      </c>
      <c r="B20" s="3">
        <v>45989</v>
      </c>
      <c r="C20" s="1">
        <v>4.555947000982763E-2</v>
      </c>
    </row>
    <row r="21" spans="1:3" x14ac:dyDescent="0.3">
      <c r="A21" s="3">
        <v>45989</v>
      </c>
      <c r="B21" s="3">
        <v>46022</v>
      </c>
      <c r="C21" s="1">
        <v>4.5698287847124375E-2</v>
      </c>
    </row>
    <row r="22" spans="1:3" x14ac:dyDescent="0.3">
      <c r="A22" s="3">
        <v>46022</v>
      </c>
      <c r="B22" s="3">
        <v>46052</v>
      </c>
      <c r="C22" s="1">
        <v>4.5841662231422386E-2</v>
      </c>
    </row>
    <row r="23" spans="1:3" x14ac:dyDescent="0.3">
      <c r="A23" s="3">
        <v>46052</v>
      </c>
      <c r="B23" s="3">
        <v>46080</v>
      </c>
      <c r="C23" s="1">
        <v>4.5973661999238136E-2</v>
      </c>
    </row>
    <row r="24" spans="1:3" x14ac:dyDescent="0.3">
      <c r="A24" s="3">
        <v>46080</v>
      </c>
      <c r="B24" s="3">
        <v>46112</v>
      </c>
      <c r="C24" s="1">
        <v>4.6110217636834872E-2</v>
      </c>
    </row>
    <row r="25" spans="1:3" x14ac:dyDescent="0.3">
      <c r="A25" s="3">
        <v>46112</v>
      </c>
      <c r="B25" s="3">
        <v>46142</v>
      </c>
      <c r="C25" s="1">
        <v>4.6251330034557947E-2</v>
      </c>
    </row>
    <row r="26" spans="1:3" x14ac:dyDescent="0.3">
      <c r="A26" s="3">
        <v>46142</v>
      </c>
      <c r="B26" s="3">
        <v>46171</v>
      </c>
      <c r="C26" s="1">
        <v>4.6385618788396421E-2</v>
      </c>
    </row>
    <row r="27" spans="1:3" x14ac:dyDescent="0.3">
      <c r="A27" s="3">
        <v>46171</v>
      </c>
      <c r="B27" s="3">
        <v>46203</v>
      </c>
      <c r="C27" s="1">
        <v>4.6524464075466954E-2</v>
      </c>
    </row>
    <row r="28" spans="1:3" x14ac:dyDescent="0.3">
      <c r="A28" s="3">
        <v>46203</v>
      </c>
      <c r="B28" s="3">
        <v>46234</v>
      </c>
      <c r="C28" s="1">
        <v>4.6667866649598766E-2</v>
      </c>
    </row>
    <row r="29" spans="1:3" x14ac:dyDescent="0.3">
      <c r="A29" s="3">
        <v>46234</v>
      </c>
      <c r="B29" s="3">
        <v>46265</v>
      </c>
      <c r="C29" s="1">
        <v>4.6808997741593972E-2</v>
      </c>
    </row>
    <row r="30" spans="1:3" x14ac:dyDescent="0.3">
      <c r="A30" s="3">
        <v>46265</v>
      </c>
      <c r="B30" s="3">
        <v>46295</v>
      </c>
      <c r="C30" s="1">
        <v>4.694785719779615E-2</v>
      </c>
    </row>
    <row r="31" spans="1:3" x14ac:dyDescent="0.3">
      <c r="A31" s="3">
        <v>46295</v>
      </c>
      <c r="B31" s="3">
        <v>46325</v>
      </c>
      <c r="C31" s="1">
        <v>4.708444471600659E-2</v>
      </c>
    </row>
    <row r="32" spans="1:3" x14ac:dyDescent="0.3">
      <c r="A32" s="3">
        <v>46325</v>
      </c>
      <c r="B32" s="3">
        <v>46356</v>
      </c>
      <c r="C32" s="1">
        <v>4.7223313212902074E-2</v>
      </c>
    </row>
    <row r="33" spans="1:3" x14ac:dyDescent="0.3">
      <c r="A33" s="3">
        <v>46356</v>
      </c>
      <c r="B33" s="3">
        <v>46387</v>
      </c>
      <c r="C33" s="1">
        <v>4.7364462989390121E-2</v>
      </c>
    </row>
    <row r="34" spans="1:3" x14ac:dyDescent="0.3">
      <c r="A34" s="3">
        <v>46387</v>
      </c>
      <c r="B34" s="3">
        <v>46416</v>
      </c>
      <c r="C34" s="1">
        <v>4.7501064140506921E-2</v>
      </c>
    </row>
    <row r="35" spans="1:3" x14ac:dyDescent="0.3">
      <c r="A35" s="3">
        <v>46416</v>
      </c>
      <c r="B35" s="3">
        <v>46444</v>
      </c>
      <c r="C35" s="1">
        <v>4.7630839315288664E-2</v>
      </c>
    </row>
    <row r="36" spans="1:3" x14ac:dyDescent="0.3">
      <c r="A36" s="3">
        <v>46444</v>
      </c>
      <c r="B36" s="3">
        <v>46477</v>
      </c>
      <c r="C36" s="1">
        <v>4.7769725735834045E-2</v>
      </c>
    </row>
    <row r="37" spans="1:3" x14ac:dyDescent="0.3">
      <c r="A37" s="3">
        <v>46477</v>
      </c>
      <c r="B37" s="3">
        <v>46507</v>
      </c>
      <c r="C37" s="1">
        <v>4.7913170942241567E-2</v>
      </c>
    </row>
    <row r="38" spans="1:3" x14ac:dyDescent="0.3">
      <c r="A38" s="3">
        <v>46507</v>
      </c>
      <c r="B38" s="3">
        <v>46538</v>
      </c>
      <c r="C38" s="1">
        <v>4.8052066848675912E-2</v>
      </c>
    </row>
    <row r="39" spans="1:3" x14ac:dyDescent="0.3">
      <c r="A39" s="3">
        <v>46538</v>
      </c>
      <c r="B39" s="3">
        <v>46568</v>
      </c>
      <c r="C39" s="1">
        <v>4.8190967421851028E-2</v>
      </c>
    </row>
    <row r="40" spans="1:3" x14ac:dyDescent="0.3">
      <c r="A40" s="3">
        <v>46568</v>
      </c>
      <c r="B40" s="3">
        <v>46598</v>
      </c>
      <c r="C40" s="1">
        <v>4.8327595377670507E-2</v>
      </c>
    </row>
    <row r="41" spans="1:3" x14ac:dyDescent="0.3">
      <c r="A41" s="3">
        <v>46598</v>
      </c>
      <c r="B41" s="3">
        <v>46630</v>
      </c>
      <c r="C41" s="1">
        <v>4.8468782187207626E-2</v>
      </c>
    </row>
    <row r="42" spans="1:3" x14ac:dyDescent="0.3">
      <c r="A42" s="3">
        <v>46630</v>
      </c>
      <c r="B42" s="3">
        <v>46660</v>
      </c>
      <c r="C42" s="1">
        <v>4.8609973891321046E-2</v>
      </c>
    </row>
    <row r="43" spans="1:3" x14ac:dyDescent="0.3">
      <c r="A43" s="3">
        <v>46660</v>
      </c>
      <c r="B43" s="3">
        <v>46689</v>
      </c>
      <c r="C43" s="1">
        <v>4.8744338104230067E-2</v>
      </c>
    </row>
    <row r="44" spans="1:3" x14ac:dyDescent="0.3">
      <c r="A44" s="3">
        <v>46689</v>
      </c>
      <c r="B44" s="3">
        <v>46721</v>
      </c>
      <c r="C44" s="1">
        <v>4.8883261398212197E-2</v>
      </c>
    </row>
    <row r="45" spans="1:3" x14ac:dyDescent="0.3">
      <c r="A45" s="3">
        <v>46721</v>
      </c>
      <c r="B45" s="3">
        <v>46752</v>
      </c>
      <c r="C45" s="1">
        <v>4.9026744525879407E-2</v>
      </c>
    </row>
    <row r="46" spans="1:3" x14ac:dyDescent="0.3">
      <c r="A46" s="3">
        <v>46752</v>
      </c>
      <c r="B46" s="3">
        <v>46783</v>
      </c>
      <c r="C46" s="1">
        <v>4.9167954882016751E-2</v>
      </c>
    </row>
    <row r="47" spans="1:3" x14ac:dyDescent="0.3">
      <c r="A47" s="3">
        <v>46783</v>
      </c>
      <c r="B47" s="3">
        <v>46812</v>
      </c>
      <c r="C47" s="1">
        <v>4.9304614650773626E-2</v>
      </c>
    </row>
    <row r="48" spans="1:3" x14ac:dyDescent="0.3">
      <c r="A48" s="3">
        <v>46812</v>
      </c>
      <c r="B48" s="3">
        <v>46843</v>
      </c>
      <c r="C48" s="1">
        <v>4.9441278707660574E-2</v>
      </c>
    </row>
    <row r="49" spans="1:3" x14ac:dyDescent="0.3">
      <c r="A49" s="3">
        <v>46843</v>
      </c>
      <c r="B49" s="3">
        <v>46871</v>
      </c>
      <c r="C49" s="1">
        <v>5.5035824171777659E-2</v>
      </c>
    </row>
    <row r="50" spans="1:3" x14ac:dyDescent="0.3">
      <c r="A50" s="3">
        <v>46871</v>
      </c>
      <c r="B50" s="3">
        <v>46904</v>
      </c>
      <c r="C50" s="1">
        <v>5.5408038579431329E-2</v>
      </c>
    </row>
    <row r="51" spans="1:3" x14ac:dyDescent="0.3">
      <c r="A51" s="3">
        <v>46904</v>
      </c>
      <c r="B51" s="3">
        <v>46934</v>
      </c>
      <c r="C51" s="1">
        <v>5.5792493129909637E-2</v>
      </c>
    </row>
    <row r="52" spans="1:3" x14ac:dyDescent="0.3">
      <c r="A52" s="3">
        <v>46934</v>
      </c>
      <c r="B52" s="3">
        <v>46965</v>
      </c>
      <c r="C52" s="1">
        <v>5.6164774761299219E-2</v>
      </c>
    </row>
    <row r="53" spans="1:3" x14ac:dyDescent="0.3">
      <c r="A53" s="3">
        <v>46965</v>
      </c>
      <c r="B53" s="3">
        <v>46996</v>
      </c>
      <c r="C53" s="1">
        <v>5.6543192969698897E-2</v>
      </c>
    </row>
    <row r="54" spans="1:3" x14ac:dyDescent="0.3">
      <c r="A54" s="3">
        <v>46996</v>
      </c>
      <c r="B54" s="3">
        <v>47025</v>
      </c>
      <c r="C54" s="1">
        <v>5.6909436646282119E-2</v>
      </c>
    </row>
    <row r="55" spans="1:3" x14ac:dyDescent="0.3">
      <c r="A55" s="3">
        <v>47025</v>
      </c>
      <c r="B55" s="3">
        <v>47057</v>
      </c>
      <c r="C55" s="1">
        <v>5.7281815267665515E-2</v>
      </c>
    </row>
    <row r="56" spans="1:3" x14ac:dyDescent="0.3">
      <c r="A56" s="3">
        <v>47057</v>
      </c>
      <c r="B56" s="3">
        <v>47087</v>
      </c>
      <c r="C56" s="1">
        <v>5.7660333116588802E-2</v>
      </c>
    </row>
    <row r="57" spans="1:3" x14ac:dyDescent="0.3">
      <c r="A57" s="3">
        <v>47087</v>
      </c>
      <c r="B57" s="3">
        <v>47116</v>
      </c>
      <c r="C57" s="1">
        <v>5.8020566477720026E-2</v>
      </c>
    </row>
    <row r="58" spans="1:3" x14ac:dyDescent="0.3">
      <c r="A58" s="3">
        <v>47116</v>
      </c>
      <c r="B58" s="3">
        <v>47149</v>
      </c>
      <c r="C58" s="1">
        <v>5.8399148144939739E-2</v>
      </c>
    </row>
    <row r="59" spans="1:3" x14ac:dyDescent="0.3">
      <c r="A59" s="3">
        <v>47149</v>
      </c>
      <c r="B59" s="3">
        <v>47177</v>
      </c>
      <c r="C59" s="1">
        <v>5.8771658799903426E-2</v>
      </c>
    </row>
    <row r="60" spans="1:3" x14ac:dyDescent="0.3">
      <c r="A60" s="3">
        <v>47177</v>
      </c>
      <c r="B60" s="3">
        <v>47206</v>
      </c>
      <c r="C60" s="1">
        <v>5.9119770335246624E-2</v>
      </c>
    </row>
    <row r="61" spans="1:3" x14ac:dyDescent="0.3">
      <c r="A61" s="3">
        <v>47206</v>
      </c>
      <c r="B61" s="3">
        <v>47238</v>
      </c>
      <c r="C61" s="1">
        <v>5.5145495516700338E-2</v>
      </c>
    </row>
    <row r="62" spans="1:3" x14ac:dyDescent="0.3">
      <c r="A62" s="3">
        <v>47238</v>
      </c>
      <c r="B62" s="3">
        <v>47269</v>
      </c>
      <c r="C62" s="1">
        <v>5.456073546814344E-2</v>
      </c>
    </row>
    <row r="63" spans="1:3" x14ac:dyDescent="0.3">
      <c r="A63" s="3">
        <v>47269</v>
      </c>
      <c r="B63" s="3">
        <v>47298</v>
      </c>
      <c r="C63" s="1">
        <v>5.4755081752213108E-2</v>
      </c>
    </row>
    <row r="64" spans="1:3" x14ac:dyDescent="0.3">
      <c r="A64" s="3">
        <v>47298</v>
      </c>
      <c r="B64" s="3">
        <v>47330</v>
      </c>
      <c r="C64" s="1">
        <v>5.4952675886829505E-2</v>
      </c>
    </row>
    <row r="65" spans="1:3" x14ac:dyDescent="0.3">
      <c r="A65" s="3">
        <v>47330</v>
      </c>
      <c r="B65" s="3">
        <v>47361</v>
      </c>
      <c r="C65" s="1">
        <v>5.5156758488456692E-2</v>
      </c>
    </row>
    <row r="66" spans="1:3" x14ac:dyDescent="0.3">
      <c r="A66" s="3">
        <v>47361</v>
      </c>
      <c r="B66" s="3">
        <v>47389</v>
      </c>
      <c r="C66" s="1">
        <v>5.5347892507693564E-2</v>
      </c>
    </row>
    <row r="67" spans="1:3" x14ac:dyDescent="0.3">
      <c r="A67" s="3">
        <v>47389</v>
      </c>
      <c r="B67" s="3">
        <v>47422</v>
      </c>
      <c r="C67" s="1">
        <v>5.5545514083641612E-2</v>
      </c>
    </row>
    <row r="68" spans="1:3" x14ac:dyDescent="0.3">
      <c r="A68" s="3">
        <v>47422</v>
      </c>
      <c r="B68" s="3">
        <v>47452</v>
      </c>
      <c r="C68" s="1">
        <v>5.5749625334640118E-2</v>
      </c>
    </row>
    <row r="69" spans="1:3" x14ac:dyDescent="0.3">
      <c r="A69" s="3">
        <v>47452</v>
      </c>
      <c r="B69" s="3">
        <v>47483</v>
      </c>
      <c r="C69" s="1">
        <v>5.5947265902724697E-2</v>
      </c>
    </row>
    <row r="70" spans="1:3" x14ac:dyDescent="0.3">
      <c r="A70" s="3">
        <v>47483</v>
      </c>
      <c r="B70" s="3">
        <v>47514</v>
      </c>
      <c r="C70" s="1">
        <v>5.6148155975295877E-2</v>
      </c>
    </row>
    <row r="71" spans="1:3" x14ac:dyDescent="0.3">
      <c r="A71" s="3">
        <v>47514</v>
      </c>
      <c r="B71" s="3">
        <v>47542</v>
      </c>
      <c r="C71" s="1">
        <v>5.6339334595806534E-2</v>
      </c>
    </row>
    <row r="72" spans="1:3" x14ac:dyDescent="0.3">
      <c r="A72" s="3">
        <v>47542</v>
      </c>
      <c r="B72" s="3">
        <v>47571</v>
      </c>
      <c r="C72" s="1">
        <v>5.6524040463886482E-2</v>
      </c>
    </row>
    <row r="73" spans="1:3" x14ac:dyDescent="0.3">
      <c r="A73" s="3">
        <v>47571</v>
      </c>
      <c r="B73" s="3">
        <v>47603</v>
      </c>
      <c r="C73" s="1">
        <v>5.672171687987837E-2</v>
      </c>
    </row>
    <row r="74" spans="1:3" x14ac:dyDescent="0.3">
      <c r="A74" s="3">
        <v>47603</v>
      </c>
      <c r="B74" s="3">
        <v>47634</v>
      </c>
      <c r="C74" s="1">
        <v>5.6925884444192443E-2</v>
      </c>
    </row>
    <row r="75" spans="1:3" x14ac:dyDescent="0.3">
      <c r="A75" s="3">
        <v>47634</v>
      </c>
      <c r="B75" s="3">
        <v>47662</v>
      </c>
      <c r="C75" s="1">
        <v>5.7117098016587819E-2</v>
      </c>
    </row>
    <row r="76" spans="1:3" x14ac:dyDescent="0.3">
      <c r="A76" s="3">
        <v>47662</v>
      </c>
      <c r="B76" s="3">
        <v>47695</v>
      </c>
      <c r="C76" s="1">
        <v>5.731480182752291E-2</v>
      </c>
    </row>
    <row r="77" spans="1:3" x14ac:dyDescent="0.3">
      <c r="A77" s="3">
        <v>47695</v>
      </c>
      <c r="B77" s="3">
        <v>47725</v>
      </c>
      <c r="C77" s="1">
        <v>5.7518997993144749E-2</v>
      </c>
    </row>
    <row r="78" spans="1:3" x14ac:dyDescent="0.3">
      <c r="A78" s="3">
        <v>47725</v>
      </c>
      <c r="B78" s="3">
        <v>47756</v>
      </c>
      <c r="C78" s="1">
        <v>5.7716720764537488E-2</v>
      </c>
    </row>
    <row r="79" spans="1:3" x14ac:dyDescent="0.3">
      <c r="A79" s="3">
        <v>47756</v>
      </c>
      <c r="B79" s="3">
        <v>47787</v>
      </c>
      <c r="C79" s="1">
        <v>5.79176943721742E-2</v>
      </c>
    </row>
    <row r="80" spans="1:3" x14ac:dyDescent="0.3">
      <c r="A80" s="3">
        <v>47787</v>
      </c>
      <c r="B80" s="3">
        <v>47816</v>
      </c>
      <c r="C80" s="1">
        <v>5.8112194132685424E-2</v>
      </c>
    </row>
    <row r="81" spans="1:3" x14ac:dyDescent="0.3">
      <c r="A81" s="3">
        <v>47816</v>
      </c>
      <c r="B81" s="3">
        <v>47848</v>
      </c>
      <c r="C81" s="1">
        <v>5.8309944272951331E-2</v>
      </c>
    </row>
    <row r="82" spans="1:3" x14ac:dyDescent="0.3">
      <c r="A82" s="3">
        <v>47848</v>
      </c>
      <c r="B82" s="3">
        <v>47879</v>
      </c>
      <c r="C82" s="1">
        <v>5.8514187963977671E-2</v>
      </c>
    </row>
    <row r="83" spans="1:3" x14ac:dyDescent="0.3">
      <c r="A83" s="3">
        <v>47879</v>
      </c>
      <c r="B83" s="3">
        <v>47907</v>
      </c>
      <c r="C83" s="1">
        <v>5.8705472816188875E-2</v>
      </c>
    </row>
    <row r="84" spans="1:3" x14ac:dyDescent="0.3">
      <c r="A84" s="3">
        <v>47907</v>
      </c>
      <c r="B84" s="3">
        <v>47938</v>
      </c>
      <c r="C84" s="1">
        <v>5.8896765803346351E-2</v>
      </c>
    </row>
    <row r="85" spans="1:3" x14ac:dyDescent="0.3">
      <c r="A85" s="3">
        <v>47938</v>
      </c>
      <c r="B85" s="3">
        <v>47968</v>
      </c>
      <c r="C85" s="1">
        <v>5.9094552616823393E-2</v>
      </c>
    </row>
    <row r="86" spans="1:3" x14ac:dyDescent="0.3">
      <c r="A86" s="3">
        <v>47968</v>
      </c>
      <c r="B86" s="3">
        <v>47998</v>
      </c>
      <c r="C86" s="1">
        <v>5.928910588808356E-2</v>
      </c>
    </row>
    <row r="87" spans="1:3" x14ac:dyDescent="0.3">
      <c r="A87" s="3">
        <v>47998</v>
      </c>
      <c r="B87" s="3">
        <v>48029</v>
      </c>
      <c r="C87" s="1">
        <v>5.948691072442891E-2</v>
      </c>
    </row>
    <row r="88" spans="1:3" x14ac:dyDescent="0.3">
      <c r="A88" s="3">
        <v>48029</v>
      </c>
      <c r="B88" s="3">
        <v>48060</v>
      </c>
      <c r="C88" s="1">
        <v>5.9687967726414159E-2</v>
      </c>
    </row>
    <row r="89" spans="1:3" x14ac:dyDescent="0.3">
      <c r="A89" s="3">
        <v>48060</v>
      </c>
      <c r="B89" s="3">
        <v>48089</v>
      </c>
      <c r="C89" s="1">
        <v>5.9882548175921757E-2</v>
      </c>
    </row>
    <row r="90" spans="1:3" x14ac:dyDescent="0.3">
      <c r="A90" s="3">
        <v>48089</v>
      </c>
      <c r="B90" s="3">
        <v>48121</v>
      </c>
      <c r="C90" s="1">
        <v>6.008038033487928E-2</v>
      </c>
    </row>
    <row r="91" spans="1:3" x14ac:dyDescent="0.3">
      <c r="A91" s="3">
        <v>48121</v>
      </c>
      <c r="B91" s="3">
        <v>48152</v>
      </c>
      <c r="C91" s="1">
        <v>6.0284708717374569E-2</v>
      </c>
    </row>
    <row r="92" spans="1:3" x14ac:dyDescent="0.3">
      <c r="A92" s="3">
        <v>48152</v>
      </c>
      <c r="B92" s="3">
        <v>48180</v>
      </c>
      <c r="C92" s="1">
        <v>6.0476072868780761E-2</v>
      </c>
    </row>
    <row r="93" spans="1:3" x14ac:dyDescent="0.3">
      <c r="A93" s="3">
        <v>48180</v>
      </c>
      <c r="B93" s="3">
        <v>48213</v>
      </c>
      <c r="C93" s="1">
        <v>6.0673932334918579E-2</v>
      </c>
    </row>
    <row r="94" spans="1:3" x14ac:dyDescent="0.3">
      <c r="A94" s="3">
        <v>48213</v>
      </c>
      <c r="B94" s="3">
        <v>48243</v>
      </c>
      <c r="C94" s="1">
        <v>6.0878289227757509E-2</v>
      </c>
    </row>
    <row r="95" spans="1:3" x14ac:dyDescent="0.3">
      <c r="A95" s="3">
        <v>48243</v>
      </c>
      <c r="B95" s="3">
        <v>48271</v>
      </c>
      <c r="C95" s="1">
        <v>6.1066435874051805E-2</v>
      </c>
    </row>
    <row r="96" spans="1:3" x14ac:dyDescent="0.3">
      <c r="A96" s="3">
        <v>48271</v>
      </c>
      <c r="B96" s="3">
        <v>48304</v>
      </c>
      <c r="C96" s="1">
        <v>6.1264322633712842E-2</v>
      </c>
    </row>
    <row r="97" spans="1:3" x14ac:dyDescent="0.3">
      <c r="A97" s="3">
        <v>48304</v>
      </c>
      <c r="B97" s="3">
        <v>48334</v>
      </c>
      <c r="C97" s="1">
        <v>6.146870770939139E-2</v>
      </c>
    </row>
    <row r="98" spans="1:3" x14ac:dyDescent="0.3">
      <c r="A98" s="3">
        <v>48334</v>
      </c>
      <c r="B98" s="3">
        <v>48365</v>
      </c>
      <c r="C98" s="1">
        <v>6.1666613359177669E-2</v>
      </c>
    </row>
    <row r="99" spans="1:3" x14ac:dyDescent="0.3">
      <c r="A99" s="3">
        <v>48365</v>
      </c>
      <c r="B99" s="3">
        <v>48395</v>
      </c>
      <c r="C99" s="1">
        <v>6.1864528301442734E-2</v>
      </c>
    </row>
    <row r="100" spans="1:3" x14ac:dyDescent="0.3">
      <c r="A100" s="3">
        <v>48395</v>
      </c>
      <c r="B100" s="3">
        <v>48425</v>
      </c>
      <c r="C100" s="1">
        <v>6.2059207577579878E-2</v>
      </c>
    </row>
    <row r="101" spans="1:3" x14ac:dyDescent="0.3">
      <c r="A101" s="3">
        <v>48425</v>
      </c>
      <c r="B101" s="3">
        <v>48457</v>
      </c>
      <c r="C101" s="1">
        <v>6.2260385296011522E-2</v>
      </c>
    </row>
    <row r="102" spans="1:3" x14ac:dyDescent="0.3">
      <c r="A102" s="3">
        <v>48457</v>
      </c>
      <c r="B102" s="3">
        <v>48487</v>
      </c>
      <c r="C102" s="1">
        <v>6.2461572760403428E-2</v>
      </c>
    </row>
    <row r="103" spans="1:3" x14ac:dyDescent="0.3">
      <c r="A103" s="3">
        <v>48487</v>
      </c>
      <c r="B103" s="3">
        <v>48516</v>
      </c>
      <c r="C103" s="1">
        <v>6.2653034036241007E-2</v>
      </c>
    </row>
    <row r="104" spans="1:3" x14ac:dyDescent="0.3">
      <c r="A104" s="3">
        <v>48516</v>
      </c>
      <c r="B104" s="3">
        <v>48548</v>
      </c>
      <c r="C104" s="1">
        <v>6.2850994204189714E-2</v>
      </c>
    </row>
    <row r="105" spans="1:3" x14ac:dyDescent="0.3">
      <c r="A105" s="3">
        <v>48548</v>
      </c>
      <c r="B105" s="3">
        <v>48579</v>
      </c>
      <c r="C105" s="1">
        <v>6.3055454767152241E-2</v>
      </c>
    </row>
    <row r="106" spans="1:3" x14ac:dyDescent="0.3">
      <c r="A106" s="3">
        <v>48579</v>
      </c>
      <c r="B106" s="3">
        <v>48610</v>
      </c>
      <c r="C106" s="1">
        <v>6.3256679353914658E-2</v>
      </c>
    </row>
    <row r="107" spans="1:3" x14ac:dyDescent="0.3">
      <c r="A107" s="3">
        <v>48610</v>
      </c>
      <c r="B107" s="3">
        <v>48638</v>
      </c>
      <c r="C107" s="1">
        <v>6.3448176242552279E-2</v>
      </c>
    </row>
    <row r="108" spans="1:3" x14ac:dyDescent="0.3">
      <c r="A108" s="3">
        <v>48638</v>
      </c>
      <c r="B108" s="3">
        <v>48669</v>
      </c>
      <c r="C108" s="1">
        <v>5.5862853994213202E-2</v>
      </c>
    </row>
    <row r="109" spans="1:3" x14ac:dyDescent="0.3">
      <c r="A109" s="3">
        <v>48669</v>
      </c>
      <c r="B109" s="3">
        <v>48698</v>
      </c>
      <c r="C109" s="1">
        <v>5.5912968175810596E-2</v>
      </c>
    </row>
    <row r="110" spans="1:3" x14ac:dyDescent="0.3">
      <c r="A110" s="3">
        <v>48698</v>
      </c>
      <c r="B110" s="3">
        <v>48730</v>
      </c>
      <c r="C110" s="1">
        <v>5.5963918176536342E-2</v>
      </c>
    </row>
    <row r="111" spans="1:3" x14ac:dyDescent="0.3">
      <c r="A111" s="3">
        <v>48730</v>
      </c>
      <c r="B111" s="3">
        <v>48760</v>
      </c>
      <c r="C111" s="1">
        <v>5.6015704076995965E-2</v>
      </c>
    </row>
    <row r="112" spans="1:3" x14ac:dyDescent="0.3">
      <c r="A112" s="3">
        <v>48760</v>
      </c>
      <c r="B112" s="3">
        <v>48789</v>
      </c>
      <c r="C112" s="1">
        <v>5.6064984791174277E-2</v>
      </c>
    </row>
    <row r="113" spans="1:3" x14ac:dyDescent="0.3">
      <c r="A113" s="3">
        <v>48789</v>
      </c>
      <c r="B113" s="3">
        <v>48822</v>
      </c>
      <c r="C113" s="1">
        <v>5.6116771896637108E-2</v>
      </c>
    </row>
    <row r="114" spans="1:3" x14ac:dyDescent="0.3">
      <c r="A114" s="3">
        <v>48822</v>
      </c>
      <c r="B114" s="3">
        <v>48852</v>
      </c>
      <c r="C114" s="1">
        <v>5.6169394963013319E-2</v>
      </c>
    </row>
    <row r="115" spans="1:3" x14ac:dyDescent="0.3">
      <c r="A115" s="3">
        <v>48852</v>
      </c>
      <c r="B115" s="3">
        <v>48883</v>
      </c>
      <c r="C115" s="1">
        <v>5.622034805862608E-2</v>
      </c>
    </row>
    <row r="116" spans="1:3" x14ac:dyDescent="0.3">
      <c r="A116" s="3">
        <v>48883</v>
      </c>
      <c r="B116" s="3">
        <v>48913</v>
      </c>
      <c r="C116" s="1">
        <v>5.6271301777148786E-2</v>
      </c>
    </row>
    <row r="117" spans="1:3" x14ac:dyDescent="0.3">
      <c r="A117" s="3">
        <v>48913</v>
      </c>
      <c r="B117" s="3">
        <v>48943</v>
      </c>
      <c r="C117" s="1">
        <v>5.4999932544151697E-2</v>
      </c>
    </row>
    <row r="118" spans="1:3" x14ac:dyDescent="0.3">
      <c r="A118" s="3">
        <v>48943</v>
      </c>
      <c r="B118" s="3">
        <v>48975</v>
      </c>
      <c r="C118" s="1">
        <v>5.4622767732687816E-2</v>
      </c>
    </row>
    <row r="119" spans="1:3" x14ac:dyDescent="0.3">
      <c r="A119" s="3">
        <v>48975</v>
      </c>
      <c r="B119" s="3">
        <v>49003</v>
      </c>
      <c r="C119" s="1">
        <v>5.4643343776099806E-2</v>
      </c>
    </row>
    <row r="120" spans="1:3" x14ac:dyDescent="0.3">
      <c r="A120" s="3">
        <v>49003</v>
      </c>
      <c r="B120" s="3">
        <v>49034</v>
      </c>
      <c r="C120" s="1">
        <v>5.4663576977360906E-2</v>
      </c>
    </row>
    <row r="121" spans="1:3" x14ac:dyDescent="0.3">
      <c r="A121" s="3">
        <v>49034</v>
      </c>
      <c r="B121" s="3">
        <v>49062</v>
      </c>
      <c r="C121" s="1">
        <v>5.4683810280541589E-2</v>
      </c>
    </row>
    <row r="122" spans="1:3" x14ac:dyDescent="0.3">
      <c r="A122" s="3">
        <v>49062</v>
      </c>
      <c r="B122" s="3">
        <v>49095</v>
      </c>
      <c r="C122" s="1">
        <v>5.4704729553502585E-2</v>
      </c>
    </row>
    <row r="123" spans="1:3" x14ac:dyDescent="0.3">
      <c r="A123" s="3">
        <v>49095</v>
      </c>
      <c r="B123" s="3">
        <v>49125</v>
      </c>
      <c r="C123" s="1">
        <v>5.4726334820060396E-2</v>
      </c>
    </row>
    <row r="124" spans="1:3" x14ac:dyDescent="0.3">
      <c r="A124" s="3">
        <v>49125</v>
      </c>
      <c r="B124" s="3">
        <v>49156</v>
      </c>
      <c r="C124" s="1">
        <v>5.4747254307025539E-2</v>
      </c>
    </row>
    <row r="125" spans="1:3" x14ac:dyDescent="0.3">
      <c r="A125" s="3">
        <v>49156</v>
      </c>
      <c r="B125" s="3">
        <v>49187</v>
      </c>
      <c r="C125" s="1">
        <v>5.4768516843404891E-2</v>
      </c>
    </row>
    <row r="126" spans="1:3" x14ac:dyDescent="0.3">
      <c r="A126" s="3">
        <v>49187</v>
      </c>
      <c r="B126" s="3">
        <v>49216</v>
      </c>
      <c r="C126" s="1">
        <v>5.4789093595130511E-2</v>
      </c>
    </row>
    <row r="127" spans="1:3" x14ac:dyDescent="0.3">
      <c r="A127" s="3">
        <v>49216</v>
      </c>
      <c r="B127" s="3">
        <v>49248</v>
      </c>
      <c r="C127" s="1">
        <v>5.4810013391210166E-2</v>
      </c>
    </row>
    <row r="128" spans="1:3" x14ac:dyDescent="0.3">
      <c r="A128" s="3">
        <v>49248</v>
      </c>
      <c r="B128" s="3">
        <v>49278</v>
      </c>
      <c r="C128" s="1">
        <v>5.4831276245251637E-2</v>
      </c>
    </row>
    <row r="129" spans="1:3" x14ac:dyDescent="0.3">
      <c r="A129" s="3">
        <v>49278</v>
      </c>
      <c r="B129" s="3">
        <v>49307</v>
      </c>
      <c r="C129" s="1">
        <v>5.4851510350033106E-2</v>
      </c>
    </row>
    <row r="130" spans="1:3" x14ac:dyDescent="0.3">
      <c r="A130" s="3">
        <v>49307</v>
      </c>
      <c r="B130" s="3">
        <v>49340</v>
      </c>
      <c r="C130" s="1">
        <v>5.4872773407743436E-2</v>
      </c>
    </row>
    <row r="131" spans="1:3" x14ac:dyDescent="0.3">
      <c r="A131" s="3">
        <v>49340</v>
      </c>
      <c r="B131" s="3">
        <v>49368</v>
      </c>
      <c r="C131" s="1">
        <v>5.4893693624992634E-2</v>
      </c>
    </row>
    <row r="132" spans="1:3" x14ac:dyDescent="0.3">
      <c r="A132" s="3">
        <v>49368</v>
      </c>
      <c r="B132" s="3">
        <v>49398</v>
      </c>
      <c r="C132" s="1">
        <v>5.491358506952615E-2</v>
      </c>
    </row>
    <row r="133" spans="1:3" x14ac:dyDescent="0.3">
      <c r="A133" s="3">
        <v>49398</v>
      </c>
      <c r="B133" s="3">
        <v>49429</v>
      </c>
      <c r="C133" s="1">
        <v>5.4934505483724028E-2</v>
      </c>
    </row>
    <row r="134" spans="1:3" x14ac:dyDescent="0.3">
      <c r="A134" s="3">
        <v>49429</v>
      </c>
      <c r="B134" s="3">
        <v>49460</v>
      </c>
      <c r="C134" s="1">
        <v>5.4955768962600571E-2</v>
      </c>
    </row>
    <row r="135" spans="1:3" x14ac:dyDescent="0.3">
      <c r="A135" s="3">
        <v>49460</v>
      </c>
      <c r="B135" s="3">
        <v>49489</v>
      </c>
      <c r="C135" s="1">
        <v>5.497634662631623E-2</v>
      </c>
    </row>
    <row r="136" spans="1:3" x14ac:dyDescent="0.3">
      <c r="A136" s="3">
        <v>49489</v>
      </c>
      <c r="B136" s="3">
        <v>49521</v>
      </c>
      <c r="C136" s="1">
        <v>5.4997267349607748E-2</v>
      </c>
    </row>
    <row r="137" spans="1:3" x14ac:dyDescent="0.3">
      <c r="A137" s="3">
        <v>49521</v>
      </c>
      <c r="B137" s="3">
        <v>49552</v>
      </c>
      <c r="C137" s="1">
        <v>5.5018874110483562E-2</v>
      </c>
    </row>
    <row r="138" spans="1:3" x14ac:dyDescent="0.3">
      <c r="A138" s="3">
        <v>49552</v>
      </c>
      <c r="B138" s="3">
        <v>49580</v>
      </c>
      <c r="C138" s="1">
        <v>5.5039109115332607E-2</v>
      </c>
    </row>
    <row r="139" spans="1:3" x14ac:dyDescent="0.3">
      <c r="A139" s="3">
        <v>49580</v>
      </c>
      <c r="B139" s="3">
        <v>49613</v>
      </c>
      <c r="C139" s="1">
        <v>5.5060030147642047E-2</v>
      </c>
    </row>
    <row r="140" spans="1:3" x14ac:dyDescent="0.3">
      <c r="A140" s="3">
        <v>49613</v>
      </c>
      <c r="B140" s="3">
        <v>49643</v>
      </c>
      <c r="C140" s="1">
        <v>5.5081637231165992E-2</v>
      </c>
    </row>
    <row r="141" spans="1:3" x14ac:dyDescent="0.3">
      <c r="A141" s="3">
        <v>49643</v>
      </c>
      <c r="B141" s="3">
        <v>49674</v>
      </c>
      <c r="C141" s="1">
        <v>5.5102558477435615E-2</v>
      </c>
    </row>
    <row r="142" spans="1:3" x14ac:dyDescent="0.3">
      <c r="A142" s="3">
        <v>49674</v>
      </c>
      <c r="B142" s="3">
        <v>49705</v>
      </c>
      <c r="C142" s="1">
        <v>5.5123822801923295E-2</v>
      </c>
    </row>
    <row r="143" spans="1:3" x14ac:dyDescent="0.3">
      <c r="A143" s="3">
        <v>49705</v>
      </c>
      <c r="B143" s="3">
        <v>49734</v>
      </c>
      <c r="C143" s="1">
        <v>5.5144401283983013E-2</v>
      </c>
    </row>
    <row r="144" spans="1:3" x14ac:dyDescent="0.3">
      <c r="A144" s="3">
        <v>49734</v>
      </c>
      <c r="B144" s="3">
        <v>49765</v>
      </c>
      <c r="C144" s="1">
        <v>5.516497986293234E-2</v>
      </c>
    </row>
    <row r="145" spans="1:3" x14ac:dyDescent="0.3">
      <c r="A145" s="3">
        <v>49765</v>
      </c>
      <c r="B145" s="3">
        <v>49795</v>
      </c>
      <c r="C145" s="1">
        <v>5.5185901523414849E-2</v>
      </c>
    </row>
    <row r="146" spans="1:3" x14ac:dyDescent="0.3">
      <c r="A146" s="3">
        <v>49795</v>
      </c>
      <c r="B146" s="3">
        <v>49825</v>
      </c>
      <c r="C146" s="1">
        <v>5.5206480306104311E-2</v>
      </c>
    </row>
    <row r="147" spans="1:3" x14ac:dyDescent="0.3">
      <c r="A147" s="3">
        <v>49825</v>
      </c>
      <c r="B147" s="3">
        <v>49856</v>
      </c>
      <c r="C147" s="1">
        <v>5.5227402170296092E-2</v>
      </c>
    </row>
    <row r="148" spans="1:3" x14ac:dyDescent="0.3">
      <c r="A148" s="3">
        <v>49856</v>
      </c>
      <c r="B148" s="3">
        <v>49887</v>
      </c>
      <c r="C148" s="1">
        <v>5.5248667122914874E-2</v>
      </c>
    </row>
    <row r="149" spans="1:3" x14ac:dyDescent="0.3">
      <c r="A149" s="3">
        <v>49887</v>
      </c>
      <c r="B149" s="3">
        <v>49916</v>
      </c>
      <c r="C149" s="1">
        <v>5.5269246212803047E-2</v>
      </c>
    </row>
    <row r="150" spans="1:3" x14ac:dyDescent="0.3">
      <c r="A150" s="3">
        <v>49916</v>
      </c>
      <c r="B150" s="3">
        <v>49948</v>
      </c>
      <c r="C150" s="1">
        <v>5.5290168386007199E-2</v>
      </c>
    </row>
    <row r="151" spans="1:3" x14ac:dyDescent="0.3">
      <c r="A151" s="3">
        <v>49948</v>
      </c>
      <c r="B151" s="3">
        <v>49979</v>
      </c>
      <c r="C151" s="1">
        <v>5.5311776644303201E-2</v>
      </c>
    </row>
    <row r="152" spans="1:3" x14ac:dyDescent="0.3">
      <c r="A152" s="3">
        <v>49979</v>
      </c>
      <c r="B152" s="3">
        <v>50007</v>
      </c>
      <c r="C152" s="1">
        <v>5.533201305147184E-2</v>
      </c>
    </row>
    <row r="153" spans="1:3" x14ac:dyDescent="0.3">
      <c r="A153" s="3">
        <v>50007</v>
      </c>
      <c r="B153" s="3">
        <v>50040</v>
      </c>
      <c r="C153" s="1">
        <v>5.535293553360443E-2</v>
      </c>
    </row>
    <row r="154" spans="1:3" x14ac:dyDescent="0.3">
      <c r="A154" s="3">
        <v>50040</v>
      </c>
      <c r="B154" s="3">
        <v>50070</v>
      </c>
      <c r="C154" s="1">
        <v>5.5374544114462187E-2</v>
      </c>
    </row>
    <row r="155" spans="1:3" x14ac:dyDescent="0.3">
      <c r="A155" s="3">
        <v>50070</v>
      </c>
      <c r="B155" s="3">
        <v>50098</v>
      </c>
      <c r="C155" s="1">
        <v>5.5394437825440734E-2</v>
      </c>
    </row>
    <row r="156" spans="1:3" x14ac:dyDescent="0.3">
      <c r="A156" s="3">
        <v>50098</v>
      </c>
      <c r="B156" s="3">
        <v>50130</v>
      </c>
      <c r="C156" s="1">
        <v>5.5415017619932616E-2</v>
      </c>
    </row>
    <row r="157" spans="1:3" x14ac:dyDescent="0.3">
      <c r="A157" s="3">
        <v>50130</v>
      </c>
      <c r="B157" s="3">
        <v>50160</v>
      </c>
      <c r="C157" s="1">
        <v>5.5436283518004892E-2</v>
      </c>
    </row>
    <row r="158" spans="1:3" x14ac:dyDescent="0.3">
      <c r="A158" s="3">
        <v>50160</v>
      </c>
      <c r="B158" s="3">
        <v>50189</v>
      </c>
      <c r="C158" s="1">
        <v>5.5456520519463925E-2</v>
      </c>
    </row>
    <row r="159" spans="1:3" x14ac:dyDescent="0.3">
      <c r="A159" s="3">
        <v>50189</v>
      </c>
      <c r="B159" s="3">
        <v>50221</v>
      </c>
      <c r="C159" s="1">
        <v>5.5477443619447842E-2</v>
      </c>
    </row>
    <row r="160" spans="1:3" x14ac:dyDescent="0.3">
      <c r="A160" s="3">
        <v>50221</v>
      </c>
      <c r="B160" s="3">
        <v>50252</v>
      </c>
      <c r="C160" s="1">
        <v>5.5499052834864004E-2</v>
      </c>
    </row>
    <row r="161" spans="1:3" x14ac:dyDescent="0.3">
      <c r="A161" s="3">
        <v>50252</v>
      </c>
      <c r="B161" s="3">
        <v>50283</v>
      </c>
      <c r="C161" s="1">
        <v>5.552031915386646E-2</v>
      </c>
    </row>
    <row r="162" spans="1:3" x14ac:dyDescent="0.3">
      <c r="A162" s="3">
        <v>50283</v>
      </c>
      <c r="B162" s="3">
        <v>50313</v>
      </c>
      <c r="C162" s="1">
        <v>5.5541242572925364E-2</v>
      </c>
    </row>
    <row r="163" spans="1:3" x14ac:dyDescent="0.3">
      <c r="A163" s="3">
        <v>50313</v>
      </c>
      <c r="B163" s="3">
        <v>50343</v>
      </c>
      <c r="C163" s="1">
        <v>5.5561823085231277E-2</v>
      </c>
    </row>
    <row r="164" spans="1:3" x14ac:dyDescent="0.3">
      <c r="A164" s="3">
        <v>50343</v>
      </c>
      <c r="B164" s="3">
        <v>50374</v>
      </c>
      <c r="C164" s="1">
        <v>5.5582746707962816E-2</v>
      </c>
    </row>
    <row r="165" spans="1:3" x14ac:dyDescent="0.3">
      <c r="A165" s="3">
        <v>50374</v>
      </c>
      <c r="B165" s="3">
        <v>50405</v>
      </c>
      <c r="C165" s="1">
        <v>5.5604013447781764E-2</v>
      </c>
    </row>
    <row r="166" spans="1:3" x14ac:dyDescent="0.3">
      <c r="A166" s="3">
        <v>50405</v>
      </c>
      <c r="B166" s="3">
        <v>50434</v>
      </c>
      <c r="C166" s="1">
        <v>5.5624594267314365E-2</v>
      </c>
    </row>
    <row r="167" spans="1:3" x14ac:dyDescent="0.3">
      <c r="A167" s="3">
        <v>50434</v>
      </c>
      <c r="B167" s="3">
        <v>50462</v>
      </c>
      <c r="C167" s="1">
        <v>5.4666938215013117E-2</v>
      </c>
    </row>
    <row r="168" spans="1:3" x14ac:dyDescent="0.3">
      <c r="A168" s="3">
        <v>50462</v>
      </c>
      <c r="B168" s="3">
        <v>50495</v>
      </c>
      <c r="C168" s="1">
        <v>5.4558009834767107E-2</v>
      </c>
    </row>
    <row r="169" spans="1:3" x14ac:dyDescent="0.3">
      <c r="A169" s="3">
        <v>50495</v>
      </c>
      <c r="B169" s="3">
        <v>50525</v>
      </c>
      <c r="C169" s="1">
        <v>5.4565882440058777E-2</v>
      </c>
    </row>
    <row r="170" spans="1:3" x14ac:dyDescent="0.3">
      <c r="A170" s="3">
        <v>50525</v>
      </c>
      <c r="B170" s="3">
        <v>50556</v>
      </c>
      <c r="C170" s="1">
        <v>5.4573505134916989E-2</v>
      </c>
    </row>
    <row r="171" spans="1:3" x14ac:dyDescent="0.3">
      <c r="A171" s="3">
        <v>50556</v>
      </c>
      <c r="B171" s="3">
        <v>50586</v>
      </c>
      <c r="C171" s="1">
        <v>5.4581127843766009E-2</v>
      </c>
    </row>
    <row r="172" spans="1:3" x14ac:dyDescent="0.3">
      <c r="A172" s="3">
        <v>50586</v>
      </c>
      <c r="B172" s="3">
        <v>50616</v>
      </c>
      <c r="C172" s="1">
        <v>5.4588625603493979E-2</v>
      </c>
    </row>
    <row r="173" spans="1:3" x14ac:dyDescent="0.3">
      <c r="A173" s="3">
        <v>50616</v>
      </c>
      <c r="B173" s="3">
        <v>50648</v>
      </c>
      <c r="C173" s="1">
        <v>5.4596373302311596E-2</v>
      </c>
    </row>
    <row r="174" spans="1:3" x14ac:dyDescent="0.3">
      <c r="A174" s="3">
        <v>50648</v>
      </c>
      <c r="B174" s="3">
        <v>50678</v>
      </c>
      <c r="C174" s="1">
        <v>5.4604121015803475E-2</v>
      </c>
    </row>
    <row r="175" spans="1:3" x14ac:dyDescent="0.3">
      <c r="A175" s="3">
        <v>50678</v>
      </c>
      <c r="B175" s="3">
        <v>50707</v>
      </c>
      <c r="C175" s="1">
        <v>5.4611493853032655E-2</v>
      </c>
    </row>
    <row r="176" spans="1:3" x14ac:dyDescent="0.3">
      <c r="A176" s="3">
        <v>50707</v>
      </c>
      <c r="B176" s="3">
        <v>50739</v>
      </c>
      <c r="C176" s="1">
        <v>5.4619116630039155E-2</v>
      </c>
    </row>
    <row r="177" spans="1:3" x14ac:dyDescent="0.3">
      <c r="A177" s="3">
        <v>50739</v>
      </c>
      <c r="B177" s="3">
        <v>50770</v>
      </c>
      <c r="C177" s="1">
        <v>5.4626989349069843E-2</v>
      </c>
    </row>
    <row r="178" spans="1:3" x14ac:dyDescent="0.3">
      <c r="A178" s="3">
        <v>50770</v>
      </c>
      <c r="B178" s="3">
        <v>50801</v>
      </c>
      <c r="C178" s="1">
        <v>5.4634737118532284E-2</v>
      </c>
    </row>
    <row r="179" spans="1:3" x14ac:dyDescent="0.3">
      <c r="A179" s="3">
        <v>50801</v>
      </c>
      <c r="B179" s="3">
        <v>50829</v>
      </c>
      <c r="C179" s="1">
        <v>5.4642110009449407E-2</v>
      </c>
    </row>
    <row r="180" spans="1:3" x14ac:dyDescent="0.3">
      <c r="A180" s="3">
        <v>50829</v>
      </c>
      <c r="B180" s="3">
        <v>50860</v>
      </c>
      <c r="C180" s="1">
        <v>5.4649482912599634E-2</v>
      </c>
    </row>
    <row r="181" spans="1:3" x14ac:dyDescent="0.3">
      <c r="A181" s="3">
        <v>50860</v>
      </c>
      <c r="B181" s="3">
        <v>50889</v>
      </c>
      <c r="C181" s="1">
        <v>5.4656980793964971E-2</v>
      </c>
    </row>
    <row r="182" spans="1:3" x14ac:dyDescent="0.3">
      <c r="A182" s="3">
        <v>50889</v>
      </c>
      <c r="B182" s="3">
        <v>50921</v>
      </c>
      <c r="C182" s="1">
        <v>5.4664603653112209E-2</v>
      </c>
    </row>
    <row r="183" spans="1:3" x14ac:dyDescent="0.3">
      <c r="A183" s="3">
        <v>50921</v>
      </c>
      <c r="B183" s="3">
        <v>50951</v>
      </c>
      <c r="C183" s="1">
        <v>5.4672351491838356E-2</v>
      </c>
    </row>
    <row r="184" spans="1:3" x14ac:dyDescent="0.3">
      <c r="A184" s="3">
        <v>50951</v>
      </c>
      <c r="B184" s="3">
        <v>50980</v>
      </c>
      <c r="C184" s="1">
        <v>5.4679724448236655E-2</v>
      </c>
    </row>
    <row r="185" spans="1:3" x14ac:dyDescent="0.3">
      <c r="A185" s="3">
        <v>50980</v>
      </c>
      <c r="B185" s="3">
        <v>51013</v>
      </c>
      <c r="C185" s="1">
        <v>5.4687472314033814E-2</v>
      </c>
    </row>
    <row r="186" spans="1:3" x14ac:dyDescent="0.3">
      <c r="A186" s="3">
        <v>51013</v>
      </c>
      <c r="B186" s="3">
        <v>51043</v>
      </c>
      <c r="C186" s="1">
        <v>5.4695345160778563E-2</v>
      </c>
    </row>
    <row r="187" spans="1:3" x14ac:dyDescent="0.3">
      <c r="A187" s="3">
        <v>51043</v>
      </c>
      <c r="B187" s="3">
        <v>51074</v>
      </c>
      <c r="C187" s="1">
        <v>5.4702968089429316E-2</v>
      </c>
    </row>
    <row r="188" spans="1:3" x14ac:dyDescent="0.3">
      <c r="A188" s="3">
        <v>51074</v>
      </c>
      <c r="B188" s="3">
        <v>51104</v>
      </c>
      <c r="C188" s="1">
        <v>5.4710591032063327E-2</v>
      </c>
    </row>
    <row r="189" spans="1:3" x14ac:dyDescent="0.3">
      <c r="A189" s="3">
        <v>51104</v>
      </c>
      <c r="B189" s="3">
        <v>51134</v>
      </c>
      <c r="C189" s="1">
        <v>5.4718089021743355E-2</v>
      </c>
    </row>
    <row r="190" spans="1:3" x14ac:dyDescent="0.3">
      <c r="A190" s="3">
        <v>51134</v>
      </c>
      <c r="B190" s="3">
        <v>51166</v>
      </c>
      <c r="C190" s="1">
        <v>5.4725836958178675E-2</v>
      </c>
    </row>
    <row r="191" spans="1:3" x14ac:dyDescent="0.3">
      <c r="A191" s="3">
        <v>51166</v>
      </c>
      <c r="B191" s="3">
        <v>51195</v>
      </c>
      <c r="C191" s="1">
        <v>5.4733459942330143E-2</v>
      </c>
    </row>
    <row r="192" spans="1:3" x14ac:dyDescent="0.3">
      <c r="A192" s="3">
        <v>51195</v>
      </c>
      <c r="B192" s="3">
        <v>51225</v>
      </c>
      <c r="C192" s="1">
        <v>5.4740833005238576E-2</v>
      </c>
    </row>
    <row r="193" spans="1:3" x14ac:dyDescent="0.3">
      <c r="A193" s="3">
        <v>51225</v>
      </c>
      <c r="B193" s="3">
        <v>51256</v>
      </c>
      <c r="C193" s="1">
        <v>5.4748456016021629E-2</v>
      </c>
    </row>
    <row r="194" spans="1:3" x14ac:dyDescent="0.3">
      <c r="A194" s="3">
        <v>51256</v>
      </c>
      <c r="B194" s="3">
        <v>51287</v>
      </c>
      <c r="C194" s="1">
        <v>5.4756204008411746E-2</v>
      </c>
    </row>
    <row r="195" spans="1:3" x14ac:dyDescent="0.3">
      <c r="A195" s="3">
        <v>51287</v>
      </c>
      <c r="B195" s="3">
        <v>51316</v>
      </c>
      <c r="C195" s="1">
        <v>5.4763702079319021E-2</v>
      </c>
    </row>
    <row r="196" spans="1:3" x14ac:dyDescent="0.3">
      <c r="A196" s="3">
        <v>51316</v>
      </c>
      <c r="B196" s="3">
        <v>51348</v>
      </c>
      <c r="C196" s="1">
        <v>5.4771325131174997E-2</v>
      </c>
    </row>
    <row r="197" spans="1:3" x14ac:dyDescent="0.3">
      <c r="A197" s="3">
        <v>51348</v>
      </c>
      <c r="B197" s="3">
        <v>51379</v>
      </c>
      <c r="C197" s="1">
        <v>5.4779198134059737E-2</v>
      </c>
    </row>
    <row r="198" spans="1:3" x14ac:dyDescent="0.3">
      <c r="A198" s="3">
        <v>51379</v>
      </c>
      <c r="B198" s="3">
        <v>51407</v>
      </c>
      <c r="C198" s="1">
        <v>5.4786571277278373E-2</v>
      </c>
    </row>
    <row r="199" spans="1:3" x14ac:dyDescent="0.3">
      <c r="A199" s="3">
        <v>51407</v>
      </c>
      <c r="B199" s="3">
        <v>51440</v>
      </c>
      <c r="C199" s="1">
        <v>5.479419437019617E-2</v>
      </c>
    </row>
    <row r="200" spans="1:3" x14ac:dyDescent="0.3">
      <c r="A200" s="3">
        <v>51440</v>
      </c>
      <c r="B200" s="3">
        <v>51470</v>
      </c>
      <c r="C200" s="1">
        <v>5.4802067415951949E-2</v>
      </c>
    </row>
    <row r="201" spans="1:3" x14ac:dyDescent="0.3">
      <c r="A201" s="3">
        <v>51470</v>
      </c>
      <c r="B201" s="3">
        <v>51501</v>
      </c>
      <c r="C201" s="1">
        <v>5.4809690537303002E-2</v>
      </c>
    </row>
    <row r="202" spans="1:3" x14ac:dyDescent="0.3">
      <c r="A202" s="3">
        <v>51501</v>
      </c>
      <c r="B202" s="3">
        <v>51532</v>
      </c>
      <c r="C202" s="1">
        <v>5.4817438642064786E-2</v>
      </c>
    </row>
    <row r="203" spans="1:3" x14ac:dyDescent="0.3">
      <c r="A203" s="3">
        <v>51532</v>
      </c>
      <c r="B203" s="3">
        <v>51560</v>
      </c>
      <c r="C203" s="1">
        <v>5.4824811852059119E-2</v>
      </c>
    </row>
    <row r="204" spans="1:3" x14ac:dyDescent="0.3">
      <c r="A204" s="3">
        <v>51560</v>
      </c>
      <c r="B204" s="3">
        <v>51589</v>
      </c>
      <c r="C204" s="1">
        <v>5.4831935134540988E-2</v>
      </c>
    </row>
    <row r="205" spans="1:3" x14ac:dyDescent="0.3">
      <c r="A205" s="3">
        <v>51589</v>
      </c>
      <c r="B205" s="3">
        <v>51621</v>
      </c>
      <c r="C205" s="1">
        <v>5.4839558309589087E-2</v>
      </c>
    </row>
    <row r="206" spans="1:3" x14ac:dyDescent="0.3">
      <c r="A206" s="3">
        <v>51621</v>
      </c>
      <c r="B206" s="3">
        <v>51652</v>
      </c>
      <c r="C206" s="1">
        <v>5.4847431439705829E-2</v>
      </c>
    </row>
    <row r="207" spans="1:3" x14ac:dyDescent="0.3">
      <c r="A207" s="3">
        <v>51652</v>
      </c>
      <c r="B207" s="3">
        <v>51680</v>
      </c>
      <c r="C207" s="1">
        <v>5.4854804702074933E-2</v>
      </c>
    </row>
    <row r="208" spans="1:3" x14ac:dyDescent="0.3">
      <c r="A208" s="3">
        <v>51680</v>
      </c>
      <c r="B208" s="3">
        <v>51713</v>
      </c>
      <c r="C208" s="1">
        <v>5.4862427918182632E-2</v>
      </c>
    </row>
    <row r="209" spans="1:3" x14ac:dyDescent="0.3">
      <c r="A209" s="3">
        <v>51713</v>
      </c>
      <c r="B209" s="3">
        <v>51743</v>
      </c>
      <c r="C209" s="1">
        <v>5.4870301091176632E-2</v>
      </c>
    </row>
    <row r="210" spans="1:3" x14ac:dyDescent="0.3">
      <c r="A210" s="3">
        <v>51743</v>
      </c>
      <c r="B210" s="3">
        <v>51774</v>
      </c>
      <c r="C210" s="1">
        <v>5.4877924335706707E-2</v>
      </c>
    </row>
    <row r="211" spans="1:3" x14ac:dyDescent="0.3">
      <c r="A211" s="3">
        <v>51774</v>
      </c>
      <c r="B211" s="3">
        <v>51805</v>
      </c>
      <c r="C211" s="1">
        <v>5.488567256567789E-2</v>
      </c>
    </row>
    <row r="212" spans="1:3" x14ac:dyDescent="0.3">
      <c r="A212" s="3">
        <v>51805</v>
      </c>
      <c r="B212" s="3">
        <v>51834</v>
      </c>
      <c r="C212" s="1">
        <v>5.4893170866500585E-2</v>
      </c>
    </row>
    <row r="213" spans="1:3" x14ac:dyDescent="0.3">
      <c r="A213" s="3">
        <v>51834</v>
      </c>
      <c r="B213" s="3">
        <v>51866</v>
      </c>
      <c r="C213" s="1">
        <v>5.490079415210003E-2</v>
      </c>
    </row>
    <row r="214" spans="1:3" x14ac:dyDescent="0.3">
      <c r="A214" s="3">
        <v>51866</v>
      </c>
      <c r="B214" s="3">
        <v>51897</v>
      </c>
      <c r="C214" s="1">
        <v>5.490866739639233E-2</v>
      </c>
    </row>
    <row r="215" spans="1:3" x14ac:dyDescent="0.3">
      <c r="A215" s="3">
        <v>51897</v>
      </c>
      <c r="B215" s="3">
        <v>51925</v>
      </c>
      <c r="C215" s="1">
        <v>5.4916040765683682E-2</v>
      </c>
    </row>
    <row r="216" spans="1:3" x14ac:dyDescent="0.3">
      <c r="A216" s="3">
        <v>51925</v>
      </c>
      <c r="B216" s="3">
        <v>51956</v>
      </c>
      <c r="C216" s="1">
        <v>5.4923414147206362E-2</v>
      </c>
    </row>
    <row r="217" spans="1:3" x14ac:dyDescent="0.3">
      <c r="A217" s="3">
        <v>51956</v>
      </c>
      <c r="B217" s="3">
        <v>51986</v>
      </c>
      <c r="C217" s="1">
        <v>5.4931037487846668E-2</v>
      </c>
    </row>
    <row r="218" spans="1:3" x14ac:dyDescent="0.3">
      <c r="A218" s="3">
        <v>51986</v>
      </c>
      <c r="B218" s="3">
        <v>52016</v>
      </c>
      <c r="C218" s="1">
        <v>5.493853586900399E-2</v>
      </c>
    </row>
    <row r="219" spans="1:3" x14ac:dyDescent="0.3">
      <c r="A219" s="3">
        <v>52016</v>
      </c>
      <c r="B219" s="3">
        <v>52047</v>
      </c>
      <c r="C219" s="1">
        <v>5.4946159236713754E-2</v>
      </c>
    </row>
    <row r="220" spans="1:3" x14ac:dyDescent="0.3">
      <c r="A220" s="3">
        <v>52047</v>
      </c>
      <c r="B220" s="3">
        <v>52078</v>
      </c>
      <c r="C220" s="1">
        <v>5.4953907591883455E-2</v>
      </c>
    </row>
    <row r="221" spans="1:3" x14ac:dyDescent="0.3">
      <c r="A221" s="3">
        <v>52078</v>
      </c>
      <c r="B221" s="3">
        <v>52107</v>
      </c>
      <c r="C221" s="1">
        <v>5.4961406013870784E-2</v>
      </c>
    </row>
    <row r="222" spans="1:3" x14ac:dyDescent="0.3">
      <c r="A222" s="3">
        <v>52107</v>
      </c>
      <c r="B222" s="3">
        <v>52139</v>
      </c>
      <c r="C222" s="1">
        <v>5.4969029422645477E-2</v>
      </c>
    </row>
    <row r="223" spans="1:3" x14ac:dyDescent="0.3">
      <c r="A223" s="3">
        <v>52139</v>
      </c>
      <c r="B223" s="3">
        <v>52170</v>
      </c>
      <c r="C223" s="1">
        <v>5.4976902794152904E-2</v>
      </c>
    </row>
    <row r="224" spans="1:3" x14ac:dyDescent="0.3">
      <c r="A224" s="3">
        <v>52170</v>
      </c>
      <c r="B224" s="3">
        <v>52198</v>
      </c>
      <c r="C224" s="1">
        <v>5.4984276282582512E-2</v>
      </c>
    </row>
    <row r="225" spans="1:3" x14ac:dyDescent="0.3">
      <c r="A225" s="3">
        <v>52198</v>
      </c>
      <c r="B225" s="3">
        <v>52231</v>
      </c>
      <c r="C225" s="1">
        <v>5.4991899732419913E-2</v>
      </c>
    </row>
    <row r="226" spans="1:3" x14ac:dyDescent="0.3">
      <c r="A226" s="3">
        <v>52231</v>
      </c>
      <c r="B226" s="3">
        <v>52261</v>
      </c>
      <c r="C226" s="1">
        <v>5.4999773146795272E-2</v>
      </c>
    </row>
    <row r="227" spans="1:3" x14ac:dyDescent="0.3">
      <c r="A227" s="3">
        <v>52261</v>
      </c>
      <c r="B227" s="3">
        <v>52289</v>
      </c>
      <c r="C227" s="1">
        <v>5.500702169988525E-2</v>
      </c>
    </row>
    <row r="228" spans="1:3" x14ac:dyDescent="0.3">
      <c r="A228" s="3">
        <v>52289</v>
      </c>
      <c r="B228" s="3">
        <v>52321</v>
      </c>
      <c r="C228" s="1">
        <v>5.5014520215517004E-2</v>
      </c>
    </row>
    <row r="229" spans="1:3" x14ac:dyDescent="0.3">
      <c r="A229" s="3">
        <v>52321</v>
      </c>
      <c r="B229" s="3">
        <v>52351</v>
      </c>
      <c r="C229" s="1">
        <v>5.5022268696334198E-2</v>
      </c>
    </row>
    <row r="230" spans="1:3" x14ac:dyDescent="0.3">
      <c r="A230" s="3">
        <v>52351</v>
      </c>
      <c r="B230" s="3">
        <v>52380</v>
      </c>
      <c r="C230" s="1">
        <v>5.5029642263750844E-2</v>
      </c>
    </row>
    <row r="231" spans="1:3" x14ac:dyDescent="0.3">
      <c r="A231" s="3">
        <v>52380</v>
      </c>
      <c r="B231" s="3">
        <v>52412</v>
      </c>
      <c r="C231" s="1">
        <v>5.5037265795699009E-2</v>
      </c>
    </row>
    <row r="232" spans="1:3" x14ac:dyDescent="0.3">
      <c r="A232" s="3">
        <v>52412</v>
      </c>
      <c r="B232" s="3">
        <v>52443</v>
      </c>
      <c r="C232" s="1">
        <v>5.5045139294408685E-2</v>
      </c>
    </row>
    <row r="233" spans="1:3" x14ac:dyDescent="0.3">
      <c r="A233" s="3">
        <v>52443</v>
      </c>
      <c r="B233" s="3">
        <v>52474</v>
      </c>
      <c r="C233" s="1">
        <v>5.505288783117801E-2</v>
      </c>
    </row>
    <row r="234" spans="1:3" x14ac:dyDescent="0.3">
      <c r="A234" s="3">
        <v>52474</v>
      </c>
      <c r="B234" s="3">
        <v>52504</v>
      </c>
      <c r="C234" s="1">
        <v>5.5060511405523593E-2</v>
      </c>
    </row>
    <row r="235" spans="1:3" x14ac:dyDescent="0.3">
      <c r="A235" s="3">
        <v>52504</v>
      </c>
      <c r="B235" s="3">
        <v>52534</v>
      </c>
      <c r="C235" s="1">
        <v>5.5068010016559032E-2</v>
      </c>
    </row>
    <row r="236" spans="1:3" x14ac:dyDescent="0.3">
      <c r="A236" s="3">
        <v>52534</v>
      </c>
      <c r="B236" s="3">
        <v>52565</v>
      </c>
      <c r="C236" s="1">
        <v>5.5075633617977182E-2</v>
      </c>
    </row>
    <row r="237" spans="1:3" x14ac:dyDescent="0.3">
      <c r="A237" s="3">
        <v>52565</v>
      </c>
      <c r="B237" s="3">
        <v>52596</v>
      </c>
      <c r="C237" s="1">
        <v>5.5083382210684206E-2</v>
      </c>
    </row>
    <row r="238" spans="1:3" x14ac:dyDescent="0.3">
      <c r="A238" s="3">
        <v>52596</v>
      </c>
      <c r="B238" s="3">
        <v>52625</v>
      </c>
      <c r="C238" s="1">
        <v>5.5090880862537883E-2</v>
      </c>
    </row>
    <row r="239" spans="1:3" x14ac:dyDescent="0.3">
      <c r="A239" s="3">
        <v>52625</v>
      </c>
      <c r="B239" s="3">
        <v>52656</v>
      </c>
      <c r="C239" s="1">
        <v>5.5098379527266594E-2</v>
      </c>
    </row>
    <row r="240" spans="1:3" x14ac:dyDescent="0.3">
      <c r="A240" s="3">
        <v>52656</v>
      </c>
      <c r="B240" s="3">
        <v>52687</v>
      </c>
      <c r="C240" s="1">
        <v>5.5106128161701129E-2</v>
      </c>
    </row>
    <row r="241" spans="1:3" x14ac:dyDescent="0.3">
      <c r="A241" s="3">
        <v>52687</v>
      </c>
      <c r="B241" s="3">
        <v>52716</v>
      </c>
      <c r="C241" s="1">
        <v>5.5113626853932285E-2</v>
      </c>
    </row>
    <row r="242" spans="1:3" x14ac:dyDescent="0.3">
      <c r="A242" s="3">
        <v>52716</v>
      </c>
      <c r="B242" s="3">
        <v>52748</v>
      </c>
      <c r="C242" s="1">
        <v>5.5121250537460753E-2</v>
      </c>
    </row>
    <row r="243" spans="1:3" x14ac:dyDescent="0.3">
      <c r="A243" s="3">
        <v>52748</v>
      </c>
      <c r="B243" s="3">
        <v>52778</v>
      </c>
      <c r="C243" s="1">
        <v>5.5128999214077545E-2</v>
      </c>
    </row>
    <row r="244" spans="1:3" x14ac:dyDescent="0.3">
      <c r="A244" s="3">
        <v>52778</v>
      </c>
      <c r="B244" s="3">
        <v>52807</v>
      </c>
      <c r="C244" s="1">
        <v>5.5136372967813596E-2</v>
      </c>
    </row>
    <row r="245" spans="1:3" x14ac:dyDescent="0.3">
      <c r="A245" s="3">
        <v>52807</v>
      </c>
      <c r="B245" s="3">
        <v>52840</v>
      </c>
      <c r="C245" s="1">
        <v>5.5144121671486968E-2</v>
      </c>
    </row>
    <row r="246" spans="1:3" x14ac:dyDescent="0.3">
      <c r="A246" s="3">
        <v>52840</v>
      </c>
      <c r="B246" s="3">
        <v>52870</v>
      </c>
      <c r="C246" s="1">
        <v>5.5151995369616236E-2</v>
      </c>
    </row>
    <row r="247" spans="1:3" x14ac:dyDescent="0.3">
      <c r="A247" s="3">
        <v>52870</v>
      </c>
      <c r="B247" s="3">
        <v>52901</v>
      </c>
      <c r="C247" s="1">
        <v>5.515961912260936E-2</v>
      </c>
    </row>
    <row r="248" spans="1:3" x14ac:dyDescent="0.3">
      <c r="A248" s="3">
        <v>52901</v>
      </c>
      <c r="B248" s="3">
        <v>52931</v>
      </c>
      <c r="C248" s="1">
        <v>5.5167242889596402E-2</v>
      </c>
    </row>
    <row r="249" spans="1:3" x14ac:dyDescent="0.3">
      <c r="A249" s="3">
        <v>52931</v>
      </c>
      <c r="B249" s="3">
        <v>52961</v>
      </c>
      <c r="C249" s="1">
        <v>5.5174741690093398E-2</v>
      </c>
    </row>
    <row r="250" spans="1:3" x14ac:dyDescent="0.3">
      <c r="A250" s="3">
        <v>52961</v>
      </c>
      <c r="B250" s="3">
        <v>52993</v>
      </c>
      <c r="C250" s="1">
        <v>5.518249046437651E-2</v>
      </c>
    </row>
    <row r="251" spans="1:3" x14ac:dyDescent="0.3">
      <c r="A251" s="3">
        <v>52993</v>
      </c>
      <c r="B251" s="3">
        <v>53021</v>
      </c>
      <c r="C251" s="1">
        <v>5.5189989292387498E-2</v>
      </c>
    </row>
    <row r="252" spans="1:3" x14ac:dyDescent="0.3">
      <c r="A252" s="3">
        <v>53021</v>
      </c>
      <c r="B252" s="3">
        <v>53052</v>
      </c>
      <c r="C252" s="1">
        <v>5.51973631521534E-2</v>
      </c>
    </row>
    <row r="253" spans="1:3" x14ac:dyDescent="0.3">
      <c r="A253" s="3">
        <v>53052</v>
      </c>
      <c r="B253" s="3">
        <v>53080</v>
      </c>
      <c r="C253" s="1">
        <v>5.5204737025436934E-2</v>
      </c>
    </row>
    <row r="254" spans="1:3" x14ac:dyDescent="0.3">
      <c r="A254" s="3">
        <v>53080</v>
      </c>
      <c r="B254" s="3">
        <v>53113</v>
      </c>
      <c r="C254" s="1">
        <v>5.5212360873171384E-2</v>
      </c>
    </row>
    <row r="255" spans="1:3" x14ac:dyDescent="0.3">
      <c r="A255" s="3">
        <v>53113</v>
      </c>
      <c r="B255" s="3">
        <v>53143</v>
      </c>
      <c r="C255" s="1">
        <v>5.5220234698488024E-2</v>
      </c>
    </row>
    <row r="256" spans="1:3" x14ac:dyDescent="0.3">
      <c r="A256" s="3">
        <v>53143</v>
      </c>
      <c r="B256" s="3">
        <v>53174</v>
      </c>
      <c r="C256" s="1">
        <v>5.5227858574633082E-2</v>
      </c>
    </row>
    <row r="257" spans="1:3" x14ac:dyDescent="0.3">
      <c r="A257" s="3">
        <v>53174</v>
      </c>
      <c r="B257" s="3">
        <v>53205</v>
      </c>
      <c r="C257" s="1">
        <v>5.5235607446564305E-2</v>
      </c>
    </row>
    <row r="258" spans="1:3" x14ac:dyDescent="0.3">
      <c r="A258" s="3">
        <v>53205</v>
      </c>
      <c r="B258" s="3">
        <v>53234</v>
      </c>
      <c r="C258" s="1">
        <v>5.5243106368636496E-2</v>
      </c>
    </row>
    <row r="259" spans="1:3" x14ac:dyDescent="0.3">
      <c r="A259" s="3">
        <v>53234</v>
      </c>
      <c r="B259" s="3">
        <v>53266</v>
      </c>
      <c r="C259" s="1">
        <v>5.5250730285831384E-2</v>
      </c>
    </row>
    <row r="260" spans="1:3" x14ac:dyDescent="0.3">
      <c r="A260" s="3">
        <v>53266</v>
      </c>
      <c r="B260" s="3">
        <v>53296</v>
      </c>
      <c r="C260" s="1">
        <v>5.5258479199944643E-2</v>
      </c>
    </row>
    <row r="261" spans="1:3" x14ac:dyDescent="0.3">
      <c r="A261" s="3">
        <v>53296</v>
      </c>
      <c r="B261" s="3">
        <v>53325</v>
      </c>
      <c r="C261" s="1">
        <v>5.5265853179683688E-2</v>
      </c>
    </row>
    <row r="262" spans="1:3" x14ac:dyDescent="0.3">
      <c r="A262" s="3">
        <v>53325</v>
      </c>
      <c r="B262" s="3">
        <v>53358</v>
      </c>
      <c r="C262" s="1">
        <v>5.5273602120847976E-2</v>
      </c>
    </row>
    <row r="263" spans="1:3" x14ac:dyDescent="0.3">
      <c r="A263" s="3">
        <v>53358</v>
      </c>
      <c r="B263" s="3">
        <v>53386</v>
      </c>
      <c r="C263" s="1">
        <v>5.5281226093965241E-2</v>
      </c>
    </row>
    <row r="264" spans="1:3" x14ac:dyDescent="0.3">
      <c r="A264" s="3">
        <v>53386</v>
      </c>
      <c r="B264" s="3">
        <v>53416</v>
      </c>
      <c r="C264" s="1">
        <v>5.5288475129599002E-2</v>
      </c>
    </row>
    <row r="265" spans="1:3" x14ac:dyDescent="0.3">
      <c r="A265" s="3">
        <v>53416</v>
      </c>
      <c r="B265" s="3">
        <v>53447</v>
      </c>
      <c r="C265" s="1">
        <v>5.4871256420576886E-2</v>
      </c>
    </row>
    <row r="266" spans="1:3" x14ac:dyDescent="0.3">
      <c r="A266" s="3">
        <v>53447</v>
      </c>
      <c r="B266" s="3">
        <v>53478</v>
      </c>
      <c r="C266" s="1">
        <v>5.483002941710402E-2</v>
      </c>
    </row>
    <row r="267" spans="1:3" x14ac:dyDescent="0.3">
      <c r="A267" s="3">
        <v>53478</v>
      </c>
      <c r="B267" s="3">
        <v>53507</v>
      </c>
      <c r="C267" s="1">
        <v>5.483400256839599E-2</v>
      </c>
    </row>
    <row r="268" spans="1:3" x14ac:dyDescent="0.3">
      <c r="A268" s="3">
        <v>53507</v>
      </c>
      <c r="B268" s="3">
        <v>53539</v>
      </c>
      <c r="C268" s="1">
        <v>5.4838041942592897E-2</v>
      </c>
    </row>
    <row r="269" spans="1:3" x14ac:dyDescent="0.3">
      <c r="A269" s="3">
        <v>53539</v>
      </c>
      <c r="B269" s="3">
        <v>53570</v>
      </c>
      <c r="C269" s="1">
        <v>5.4842213759477509E-2</v>
      </c>
    </row>
    <row r="270" spans="1:3" x14ac:dyDescent="0.3">
      <c r="A270" s="3">
        <v>53570</v>
      </c>
      <c r="B270" s="3">
        <v>53598</v>
      </c>
      <c r="C270" s="1">
        <v>5.484612070288053E-2</v>
      </c>
    </row>
    <row r="271" spans="1:3" x14ac:dyDescent="0.3">
      <c r="A271" s="3">
        <v>53598</v>
      </c>
      <c r="B271" s="3">
        <v>53631</v>
      </c>
      <c r="C271" s="1">
        <v>5.4850160088574684E-2</v>
      </c>
    </row>
    <row r="272" spans="1:3" x14ac:dyDescent="0.3">
      <c r="A272" s="3">
        <v>53631</v>
      </c>
      <c r="B272" s="3">
        <v>53661</v>
      </c>
      <c r="C272" s="1">
        <v>5.4854331917537857E-2</v>
      </c>
    </row>
    <row r="273" spans="1:3" x14ac:dyDescent="0.3">
      <c r="A273" s="3">
        <v>53661</v>
      </c>
      <c r="B273" s="3">
        <v>53692</v>
      </c>
      <c r="C273" s="1">
        <v>5.4858371311220955E-2</v>
      </c>
    </row>
    <row r="274" spans="1:3" x14ac:dyDescent="0.3">
      <c r="A274" s="3">
        <v>53692</v>
      </c>
      <c r="B274" s="3">
        <v>53723</v>
      </c>
      <c r="C274" s="1">
        <v>5.4862476928480897E-2</v>
      </c>
    </row>
    <row r="275" spans="1:3" x14ac:dyDescent="0.3">
      <c r="A275" s="3">
        <v>53723</v>
      </c>
      <c r="B275" s="3">
        <v>53751</v>
      </c>
      <c r="C275" s="1">
        <v>5.4866383890638026E-2</v>
      </c>
    </row>
    <row r="276" spans="1:3" x14ac:dyDescent="0.3">
      <c r="A276" s="3">
        <v>53751</v>
      </c>
      <c r="B276" s="3">
        <v>53780</v>
      </c>
      <c r="C276" s="1">
        <v>5.4870158416700621E-2</v>
      </c>
    </row>
    <row r="277" spans="1:3" x14ac:dyDescent="0.3">
      <c r="A277" s="3">
        <v>53780</v>
      </c>
      <c r="B277" s="3">
        <v>53812</v>
      </c>
      <c r="C277" s="1">
        <v>5.4874197825490967E-2</v>
      </c>
    </row>
    <row r="278" spans="1:3" x14ac:dyDescent="0.3">
      <c r="A278" s="3">
        <v>53812</v>
      </c>
      <c r="B278" s="3">
        <v>53843</v>
      </c>
      <c r="C278" s="1">
        <v>5.4878369678104555E-2</v>
      </c>
    </row>
    <row r="279" spans="1:3" x14ac:dyDescent="0.3">
      <c r="A279" s="3">
        <v>53843</v>
      </c>
      <c r="B279" s="3">
        <v>53871</v>
      </c>
      <c r="C279" s="1">
        <v>5.4882276654970585E-2</v>
      </c>
    </row>
    <row r="280" spans="1:3" x14ac:dyDescent="0.3">
      <c r="A280" s="3">
        <v>53871</v>
      </c>
      <c r="B280" s="3">
        <v>53904</v>
      </c>
      <c r="C280" s="1">
        <v>5.4886316075317909E-2</v>
      </c>
    </row>
    <row r="281" spans="1:3" x14ac:dyDescent="0.3">
      <c r="A281" s="3">
        <v>53904</v>
      </c>
      <c r="B281" s="3">
        <v>53934</v>
      </c>
      <c r="C281" s="1">
        <v>5.4890487939885269E-2</v>
      </c>
    </row>
    <row r="282" spans="1:3" x14ac:dyDescent="0.3">
      <c r="A282" s="3">
        <v>53934</v>
      </c>
      <c r="B282" s="3">
        <v>53965</v>
      </c>
      <c r="C282" s="1">
        <v>5.4894527368230195E-2</v>
      </c>
    </row>
    <row r="283" spans="1:3" x14ac:dyDescent="0.3">
      <c r="A283" s="3">
        <v>53965</v>
      </c>
      <c r="B283" s="3">
        <v>53996</v>
      </c>
      <c r="C283" s="1">
        <v>5.4898633020651566E-2</v>
      </c>
    </row>
    <row r="284" spans="1:3" x14ac:dyDescent="0.3">
      <c r="A284" s="3">
        <v>53996</v>
      </c>
      <c r="B284" s="3">
        <v>54025</v>
      </c>
      <c r="C284" s="1">
        <v>5.4902606236511886E-2</v>
      </c>
    </row>
    <row r="285" spans="1:3" x14ac:dyDescent="0.3">
      <c r="A285" s="3">
        <v>54025</v>
      </c>
      <c r="B285" s="3">
        <v>54057</v>
      </c>
      <c r="C285" s="1">
        <v>5.4906645676348953E-2</v>
      </c>
    </row>
    <row r="286" spans="1:3" x14ac:dyDescent="0.3">
      <c r="A286" s="3">
        <v>54057</v>
      </c>
      <c r="B286" s="3">
        <v>54088</v>
      </c>
      <c r="C286" s="1">
        <v>5.4910817561032221E-2</v>
      </c>
    </row>
    <row r="287" spans="1:3" x14ac:dyDescent="0.3">
      <c r="A287" s="3">
        <v>54088</v>
      </c>
      <c r="B287" s="3">
        <v>54116</v>
      </c>
      <c r="C287" s="1">
        <v>5.4914724567920459E-2</v>
      </c>
    </row>
    <row r="288" spans="1:3" x14ac:dyDescent="0.3">
      <c r="A288" s="3">
        <v>54116</v>
      </c>
      <c r="B288" s="3">
        <v>54148</v>
      </c>
      <c r="C288" s="1">
        <v>5.4918697798758354E-2</v>
      </c>
    </row>
    <row r="289" spans="1:3" x14ac:dyDescent="0.3">
      <c r="A289" s="3">
        <v>54148</v>
      </c>
      <c r="B289" s="3">
        <v>54178</v>
      </c>
      <c r="C289" s="1">
        <v>5.4922803474783066E-2</v>
      </c>
    </row>
    <row r="290" spans="1:3" x14ac:dyDescent="0.3">
      <c r="A290" s="3">
        <v>54178</v>
      </c>
      <c r="B290" s="3">
        <v>54207</v>
      </c>
      <c r="C290" s="1">
        <v>5.4926710492668063E-2</v>
      </c>
    </row>
    <row r="291" spans="1:3" x14ac:dyDescent="0.3">
      <c r="A291" s="3">
        <v>54207</v>
      </c>
      <c r="B291" s="3">
        <v>54239</v>
      </c>
      <c r="C291" s="1">
        <v>5.493074995556646E-2</v>
      </c>
    </row>
    <row r="292" spans="1:3" x14ac:dyDescent="0.3">
      <c r="A292" s="3">
        <v>54239</v>
      </c>
      <c r="B292" s="3">
        <v>54270</v>
      </c>
      <c r="C292" s="1">
        <v>5.4934921864068453E-2</v>
      </c>
    </row>
    <row r="293" spans="1:3" x14ac:dyDescent="0.3">
      <c r="A293" s="3">
        <v>54270</v>
      </c>
      <c r="B293" s="3">
        <v>54301</v>
      </c>
      <c r="C293" s="1">
        <v>5.493902755577551E-2</v>
      </c>
    </row>
    <row r="294" spans="1:3" x14ac:dyDescent="0.3">
      <c r="A294" s="3">
        <v>54301</v>
      </c>
      <c r="B294" s="3">
        <v>54331</v>
      </c>
      <c r="C294" s="1">
        <v>5.4943067030593706E-2</v>
      </c>
    </row>
    <row r="295" spans="1:3" x14ac:dyDescent="0.3">
      <c r="A295" s="3">
        <v>54331</v>
      </c>
      <c r="B295" s="3">
        <v>54361</v>
      </c>
      <c r="C295" s="1">
        <v>5.4947040288167104E-2</v>
      </c>
    </row>
    <row r="296" spans="1:3" x14ac:dyDescent="0.3">
      <c r="A296" s="3">
        <v>54361</v>
      </c>
      <c r="B296" s="3">
        <v>54392</v>
      </c>
      <c r="C296" s="1">
        <v>5.4951079770617639E-2</v>
      </c>
    </row>
    <row r="297" spans="1:3" x14ac:dyDescent="0.3">
      <c r="A297" s="3">
        <v>54392</v>
      </c>
      <c r="B297" s="3">
        <v>54423</v>
      </c>
      <c r="C297" s="1">
        <v>5.4955185478040125E-2</v>
      </c>
    </row>
    <row r="298" spans="1:3" x14ac:dyDescent="0.3">
      <c r="A298" s="3">
        <v>54423</v>
      </c>
      <c r="B298" s="3">
        <v>54452</v>
      </c>
      <c r="C298" s="1">
        <v>5.4959158747114323E-2</v>
      </c>
    </row>
    <row r="299" spans="1:3" x14ac:dyDescent="0.3">
      <c r="A299" s="3">
        <v>54452</v>
      </c>
      <c r="B299" s="3">
        <v>54480</v>
      </c>
      <c r="C299" s="1">
        <v>5.4962933356292876E-2</v>
      </c>
    </row>
    <row r="300" spans="1:3" x14ac:dyDescent="0.3">
      <c r="A300" s="3">
        <v>54480</v>
      </c>
      <c r="B300" s="3">
        <v>54513</v>
      </c>
      <c r="C300" s="1">
        <v>5.4966972853676799E-2</v>
      </c>
    </row>
    <row r="301" spans="1:3" x14ac:dyDescent="0.3">
      <c r="A301" s="3">
        <v>54513</v>
      </c>
      <c r="B301" s="3">
        <v>54543</v>
      </c>
      <c r="C301" s="1">
        <v>5.4971144798003024E-2</v>
      </c>
    </row>
    <row r="302" spans="1:3" x14ac:dyDescent="0.3">
      <c r="A302" s="3">
        <v>54543</v>
      </c>
      <c r="B302" s="3">
        <v>54574</v>
      </c>
      <c r="C302" s="1">
        <v>5.4975184303516444E-2</v>
      </c>
    </row>
    <row r="303" spans="1:3" x14ac:dyDescent="0.3">
      <c r="A303" s="3">
        <v>54574</v>
      </c>
      <c r="B303" s="3">
        <v>54604</v>
      </c>
      <c r="C303" s="1">
        <v>5.4979223812930744E-2</v>
      </c>
    </row>
    <row r="304" spans="1:3" x14ac:dyDescent="0.3">
      <c r="A304" s="3">
        <v>54604</v>
      </c>
      <c r="B304" s="3">
        <v>54634</v>
      </c>
      <c r="C304" s="1">
        <v>5.4983197104597537E-2</v>
      </c>
    </row>
    <row r="305" spans="1:3" x14ac:dyDescent="0.3">
      <c r="A305" s="3">
        <v>54634</v>
      </c>
      <c r="B305" s="3">
        <v>54666</v>
      </c>
      <c r="C305" s="1">
        <v>5.4987302843138686E-2</v>
      </c>
    </row>
    <row r="306" spans="1:3" x14ac:dyDescent="0.3">
      <c r="A306" s="3">
        <v>54666</v>
      </c>
      <c r="B306" s="3">
        <v>54696</v>
      </c>
      <c r="C306" s="1">
        <v>5.4991408585814527E-2</v>
      </c>
    </row>
    <row r="307" spans="1:3" x14ac:dyDescent="0.3">
      <c r="A307" s="3">
        <v>54696</v>
      </c>
      <c r="B307" s="3">
        <v>54725</v>
      </c>
      <c r="C307" s="1">
        <v>5.4995315667321298E-2</v>
      </c>
    </row>
    <row r="308" spans="1:3" x14ac:dyDescent="0.3">
      <c r="A308" s="3">
        <v>54725</v>
      </c>
      <c r="B308" s="3">
        <v>54757</v>
      </c>
      <c r="C308" s="1">
        <v>5.4999355195780364E-2</v>
      </c>
    </row>
    <row r="309" spans="1:3" x14ac:dyDescent="0.3">
      <c r="A309" s="3">
        <v>54757</v>
      </c>
      <c r="B309" s="3">
        <v>54788</v>
      </c>
      <c r="C309" s="1">
        <v>5.5003527172075239E-2</v>
      </c>
    </row>
    <row r="310" spans="1:3" x14ac:dyDescent="0.3">
      <c r="A310" s="3">
        <v>54788</v>
      </c>
      <c r="B310" s="3">
        <v>54819</v>
      </c>
      <c r="C310" s="1">
        <v>5.5007632930490047E-2</v>
      </c>
    </row>
    <row r="311" spans="1:3" x14ac:dyDescent="0.3">
      <c r="A311" s="3">
        <v>54819</v>
      </c>
      <c r="B311" s="3">
        <v>54847</v>
      </c>
      <c r="C311" s="1">
        <v>5.5011540026967065E-2</v>
      </c>
    </row>
    <row r="312" spans="1:3" x14ac:dyDescent="0.3">
      <c r="A312" s="3">
        <v>54847</v>
      </c>
      <c r="B312" s="3">
        <v>54878</v>
      </c>
      <c r="C312" s="1">
        <v>5.5015447126829375E-2</v>
      </c>
    </row>
    <row r="313" spans="1:3" x14ac:dyDescent="0.3">
      <c r="A313" s="3">
        <v>54878</v>
      </c>
      <c r="B313" s="3">
        <v>54907</v>
      </c>
      <c r="C313" s="1">
        <v>5.5019420452752321E-2</v>
      </c>
    </row>
    <row r="314" spans="1:3" x14ac:dyDescent="0.3">
      <c r="A314" s="3">
        <v>54907</v>
      </c>
      <c r="B314" s="3">
        <v>54939</v>
      </c>
      <c r="C314" s="1">
        <v>5.5023460004272495E-2</v>
      </c>
    </row>
    <row r="315" spans="1:3" x14ac:dyDescent="0.3">
      <c r="A315" s="3">
        <v>54939</v>
      </c>
      <c r="B315" s="3">
        <v>54969</v>
      </c>
      <c r="C315" s="1">
        <v>5.5027565782107768E-2</v>
      </c>
    </row>
    <row r="316" spans="1:3" x14ac:dyDescent="0.3">
      <c r="A316" s="3">
        <v>54969</v>
      </c>
      <c r="B316" s="3">
        <v>54998</v>
      </c>
      <c r="C316" s="1">
        <v>5.5031472897069111E-2</v>
      </c>
    </row>
    <row r="317" spans="1:3" x14ac:dyDescent="0.3">
      <c r="A317" s="3">
        <v>54998</v>
      </c>
      <c r="B317" s="3">
        <v>55031</v>
      </c>
      <c r="C317" s="1">
        <v>5.503557868245057E-2</v>
      </c>
    </row>
    <row r="318" spans="1:3" x14ac:dyDescent="0.3">
      <c r="A318" s="3">
        <v>55031</v>
      </c>
      <c r="B318" s="3">
        <v>55061</v>
      </c>
      <c r="C318" s="1">
        <v>5.5039750694633627E-2</v>
      </c>
    </row>
    <row r="319" spans="1:3" x14ac:dyDescent="0.3">
      <c r="A319" s="3">
        <v>55061</v>
      </c>
      <c r="B319" s="3">
        <v>55092</v>
      </c>
      <c r="C319" s="1">
        <v>5.5043790265710602E-2</v>
      </c>
    </row>
    <row r="320" spans="1:3" x14ac:dyDescent="0.3">
      <c r="A320" s="3">
        <v>55092</v>
      </c>
      <c r="B320" s="3">
        <v>55122</v>
      </c>
      <c r="C320" s="1">
        <v>5.5047829840688012E-2</v>
      </c>
    </row>
    <row r="321" spans="1:3" x14ac:dyDescent="0.3">
      <c r="A321" s="3">
        <v>55122</v>
      </c>
      <c r="B321" s="3">
        <v>55152</v>
      </c>
      <c r="C321" s="1">
        <v>5.5051803196979998E-2</v>
      </c>
    </row>
    <row r="322" spans="1:3" x14ac:dyDescent="0.3">
      <c r="A322" s="3">
        <v>55152</v>
      </c>
      <c r="B322" s="3">
        <v>55184</v>
      </c>
      <c r="C322" s="1">
        <v>5.5013131345860167E-2</v>
      </c>
    </row>
    <row r="323" spans="1:3" x14ac:dyDescent="0.3">
      <c r="A323" s="3">
        <v>55184</v>
      </c>
      <c r="B323" s="3">
        <v>55212</v>
      </c>
      <c r="C323" s="1">
        <v>5.4974460912217804E-2</v>
      </c>
    </row>
    <row r="324" spans="1:3" x14ac:dyDescent="0.3">
      <c r="A324" s="3">
        <v>55212</v>
      </c>
      <c r="B324" s="3">
        <v>55243</v>
      </c>
      <c r="C324" s="1">
        <v>5.493579189600073E-2</v>
      </c>
    </row>
    <row r="325" spans="1:3" x14ac:dyDescent="0.3">
      <c r="A325" s="3">
        <v>55243</v>
      </c>
      <c r="B325" s="3">
        <v>55271</v>
      </c>
      <c r="C325" s="1">
        <v>5.4897124297157207E-2</v>
      </c>
    </row>
    <row r="326" spans="1:3" x14ac:dyDescent="0.3">
      <c r="A326" s="3">
        <v>55271</v>
      </c>
      <c r="B326" s="3">
        <v>55304</v>
      </c>
      <c r="C326" s="1">
        <v>5.4858458115635278E-2</v>
      </c>
    </row>
    <row r="327" spans="1:3" x14ac:dyDescent="0.3">
      <c r="A327" s="3">
        <v>55304</v>
      </c>
      <c r="B327" s="3">
        <v>55334</v>
      </c>
      <c r="C327" s="1">
        <v>5.4819793351382762E-2</v>
      </c>
    </row>
    <row r="328" spans="1:3" x14ac:dyDescent="0.3">
      <c r="A328" s="3">
        <v>55334</v>
      </c>
      <c r="B328" s="3">
        <v>55365</v>
      </c>
      <c r="C328" s="1">
        <v>5.4781130004347922E-2</v>
      </c>
    </row>
    <row r="329" spans="1:3" x14ac:dyDescent="0.3">
      <c r="A329" s="3">
        <v>55365</v>
      </c>
      <c r="B329" s="3">
        <v>55396</v>
      </c>
      <c r="C329" s="1">
        <v>5.4742468074478801E-2</v>
      </c>
    </row>
    <row r="330" spans="1:3" x14ac:dyDescent="0.3">
      <c r="A330" s="3">
        <v>55396</v>
      </c>
      <c r="B330" s="3">
        <v>55425</v>
      </c>
      <c r="C330" s="1">
        <v>5.4703807561723439E-2</v>
      </c>
    </row>
    <row r="331" spans="1:3" x14ac:dyDescent="0.3">
      <c r="A331" s="3">
        <v>55425</v>
      </c>
      <c r="B331" s="3">
        <v>55457</v>
      </c>
      <c r="C331" s="1">
        <v>5.4665148466029878E-2</v>
      </c>
    </row>
    <row r="332" spans="1:3" x14ac:dyDescent="0.3">
      <c r="A332" s="3">
        <v>55457</v>
      </c>
      <c r="B332" s="3">
        <v>55487</v>
      </c>
      <c r="C332" s="1">
        <v>5.4626490787345938E-2</v>
      </c>
    </row>
    <row r="333" spans="1:3" x14ac:dyDescent="0.3">
      <c r="A333" s="3">
        <v>55487</v>
      </c>
      <c r="B333" s="3">
        <v>55516</v>
      </c>
      <c r="C333" s="1">
        <v>5.4587834525620105E-2</v>
      </c>
    </row>
    <row r="334" spans="1:3" x14ac:dyDescent="0.3">
      <c r="A334" s="3">
        <v>55516</v>
      </c>
      <c r="B334" s="3">
        <v>55549</v>
      </c>
      <c r="C334" s="1">
        <v>5.4549179680800197E-2</v>
      </c>
    </row>
    <row r="335" spans="1:3" x14ac:dyDescent="0.3">
      <c r="A335" s="3">
        <v>55549</v>
      </c>
      <c r="B335" s="3">
        <v>55578</v>
      </c>
      <c r="C335" s="1">
        <v>5.4510526252834257E-2</v>
      </c>
    </row>
    <row r="336" spans="1:3" x14ac:dyDescent="0.3">
      <c r="A336" s="3">
        <v>55578</v>
      </c>
      <c r="B336" s="3">
        <v>55607</v>
      </c>
      <c r="C336" s="1">
        <v>5.4471874241670548E-2</v>
      </c>
    </row>
    <row r="337" spans="1:3" x14ac:dyDescent="0.3">
      <c r="A337" s="3">
        <v>55607</v>
      </c>
      <c r="B337" s="3">
        <v>55639</v>
      </c>
      <c r="C337" s="1">
        <v>5.443322364725689E-2</v>
      </c>
    </row>
    <row r="338" spans="1:3" x14ac:dyDescent="0.3">
      <c r="A338" s="3">
        <v>55639</v>
      </c>
      <c r="B338" s="3">
        <v>55670</v>
      </c>
      <c r="C338" s="1">
        <v>5.4394574469541546E-2</v>
      </c>
    </row>
    <row r="339" spans="1:3" x14ac:dyDescent="0.3">
      <c r="A339" s="3">
        <v>55670</v>
      </c>
      <c r="B339" s="3">
        <v>55698</v>
      </c>
      <c r="C339" s="1">
        <v>5.4355926708472557E-2</v>
      </c>
    </row>
    <row r="340" spans="1:3" x14ac:dyDescent="0.3">
      <c r="A340" s="3">
        <v>55698</v>
      </c>
      <c r="B340" s="3">
        <v>55731</v>
      </c>
      <c r="C340" s="1">
        <v>5.4317280363997966E-2</v>
      </c>
    </row>
    <row r="341" spans="1:3" x14ac:dyDescent="0.3">
      <c r="A341" s="3">
        <v>55731</v>
      </c>
      <c r="B341" s="3">
        <v>55761</v>
      </c>
      <c r="C341" s="1">
        <v>5.4278635436065814E-2</v>
      </c>
    </row>
    <row r="342" spans="1:3" x14ac:dyDescent="0.3">
      <c r="A342" s="3">
        <v>55761</v>
      </c>
      <c r="B342" s="3">
        <v>55792</v>
      </c>
      <c r="C342" s="1">
        <v>5.4239991924624142E-2</v>
      </c>
    </row>
    <row r="343" spans="1:3" x14ac:dyDescent="0.3">
      <c r="A343" s="3">
        <v>55792</v>
      </c>
      <c r="B343" s="3">
        <v>55823</v>
      </c>
      <c r="C343" s="1">
        <v>5.4201349829620993E-2</v>
      </c>
    </row>
    <row r="344" spans="1:3" x14ac:dyDescent="0.3">
      <c r="A344" s="3">
        <v>55823</v>
      </c>
      <c r="B344" s="3">
        <v>55852</v>
      </c>
      <c r="C344" s="1">
        <v>5.4162709151004629E-2</v>
      </c>
    </row>
    <row r="345" spans="1:3" x14ac:dyDescent="0.3">
      <c r="A345" s="3">
        <v>55852</v>
      </c>
      <c r="B345" s="3">
        <v>55884</v>
      </c>
      <c r="C345" s="1">
        <v>5.4124069888723092E-2</v>
      </c>
    </row>
    <row r="346" spans="1:3" x14ac:dyDescent="0.3">
      <c r="A346" s="3">
        <v>55884</v>
      </c>
      <c r="B346" s="3">
        <v>55915</v>
      </c>
      <c r="C346" s="1">
        <v>5.4085432042724424E-2</v>
      </c>
    </row>
    <row r="347" spans="1:3" x14ac:dyDescent="0.3">
      <c r="A347" s="3">
        <v>55915</v>
      </c>
      <c r="B347" s="3">
        <v>55943</v>
      </c>
      <c r="C347" s="1">
        <v>5.4046795612956888E-2</v>
      </c>
    </row>
    <row r="348" spans="1:3" x14ac:dyDescent="0.3">
      <c r="A348" s="3">
        <v>55943</v>
      </c>
      <c r="B348" s="3">
        <v>55974</v>
      </c>
      <c r="C348" s="1">
        <v>5.4008160599368082E-2</v>
      </c>
    </row>
    <row r="349" spans="1:3" x14ac:dyDescent="0.3">
      <c r="A349" s="3">
        <v>55974</v>
      </c>
      <c r="B349" s="3">
        <v>56004</v>
      </c>
      <c r="C349" s="1">
        <v>5.3969527001906714E-2</v>
      </c>
    </row>
    <row r="350" spans="1:3" x14ac:dyDescent="0.3">
      <c r="A350" s="3">
        <v>56004</v>
      </c>
      <c r="B350" s="3">
        <v>56034</v>
      </c>
      <c r="C350" s="1">
        <v>5.3930894820520381E-2</v>
      </c>
    </row>
    <row r="351" spans="1:3" x14ac:dyDescent="0.3">
      <c r="A351" s="3">
        <v>56034</v>
      </c>
      <c r="B351" s="3">
        <v>56065</v>
      </c>
      <c r="C351" s="1">
        <v>5.3892264055157346E-2</v>
      </c>
    </row>
    <row r="352" spans="1:3" x14ac:dyDescent="0.3">
      <c r="A352" s="3">
        <v>56065</v>
      </c>
      <c r="B352" s="3">
        <v>56096</v>
      </c>
      <c r="C352" s="1">
        <v>5.3853634705765874E-2</v>
      </c>
    </row>
    <row r="353" spans="1:3" x14ac:dyDescent="0.3">
      <c r="A353" s="3">
        <v>56096</v>
      </c>
      <c r="B353" s="3">
        <v>56125</v>
      </c>
      <c r="C353" s="1">
        <v>5.3815006772293783E-2</v>
      </c>
    </row>
    <row r="354" spans="1:3" x14ac:dyDescent="0.3">
      <c r="A354" s="3">
        <v>56125</v>
      </c>
      <c r="B354" s="3">
        <v>56157</v>
      </c>
      <c r="C354" s="1">
        <v>5.377638025468956E-2</v>
      </c>
    </row>
    <row r="355" spans="1:3" x14ac:dyDescent="0.3">
      <c r="A355" s="3">
        <v>56157</v>
      </c>
      <c r="B355" s="3">
        <v>56188</v>
      </c>
      <c r="C355" s="1">
        <v>5.3737755152900801E-2</v>
      </c>
    </row>
    <row r="356" spans="1:3" x14ac:dyDescent="0.3">
      <c r="A356" s="3">
        <v>56188</v>
      </c>
      <c r="B356" s="3">
        <v>56216</v>
      </c>
      <c r="C356" s="1">
        <v>5.3699131466875993E-2</v>
      </c>
    </row>
    <row r="357" spans="1:3" x14ac:dyDescent="0.3">
      <c r="A357" s="3">
        <v>56216</v>
      </c>
      <c r="B357" s="3">
        <v>56249</v>
      </c>
      <c r="C357" s="1">
        <v>5.3660509196563178E-2</v>
      </c>
    </row>
    <row r="358" spans="1:3" x14ac:dyDescent="0.3">
      <c r="A358" s="3">
        <v>56249</v>
      </c>
      <c r="B358" s="3">
        <v>56279</v>
      </c>
      <c r="C358" s="1">
        <v>5.3621888341910395E-2</v>
      </c>
    </row>
    <row r="359" spans="1:3" x14ac:dyDescent="0.3">
      <c r="A359" s="3">
        <v>56279</v>
      </c>
      <c r="B359" s="3">
        <v>56307</v>
      </c>
      <c r="C359" s="1">
        <v>5.3583268902865688E-2</v>
      </c>
    </row>
    <row r="360" spans="1:3" x14ac:dyDescent="0.3">
      <c r="A360" s="3">
        <v>56307</v>
      </c>
      <c r="B360" s="3">
        <v>56339</v>
      </c>
      <c r="C360" s="1">
        <v>5.354465087937732E-2</v>
      </c>
    </row>
    <row r="361" spans="1:3" x14ac:dyDescent="0.3">
      <c r="A361" s="3">
        <v>56339</v>
      </c>
      <c r="B361" s="3">
        <v>56369</v>
      </c>
      <c r="C361" s="1">
        <v>5.3506034271393332E-2</v>
      </c>
    </row>
    <row r="362" spans="1:3" x14ac:dyDescent="0.3">
      <c r="A362" s="3">
        <v>56369</v>
      </c>
      <c r="B362" s="3">
        <v>56398</v>
      </c>
      <c r="C362" s="1">
        <v>5.3467419078861766E-2</v>
      </c>
    </row>
    <row r="363" spans="1:3" x14ac:dyDescent="0.3">
      <c r="A363" s="3">
        <v>56398</v>
      </c>
      <c r="B363" s="3">
        <v>56430</v>
      </c>
      <c r="C363" s="1">
        <v>5.3428805301730886E-2</v>
      </c>
    </row>
    <row r="364" spans="1:3" x14ac:dyDescent="0.3">
      <c r="A364" s="3">
        <v>56430</v>
      </c>
      <c r="B364" s="3">
        <v>56461</v>
      </c>
      <c r="C364" s="1">
        <v>5.3390192939948733E-2</v>
      </c>
    </row>
    <row r="365" spans="1:3" x14ac:dyDescent="0.3">
      <c r="A365" s="3">
        <v>56461</v>
      </c>
      <c r="B365" s="3">
        <v>56492</v>
      </c>
      <c r="C365" s="1">
        <v>5.3351581993463348E-2</v>
      </c>
    </row>
    <row r="366" spans="1:3" x14ac:dyDescent="0.3">
      <c r="A366" s="3">
        <v>56492</v>
      </c>
      <c r="B366" s="3">
        <v>56522</v>
      </c>
      <c r="C366" s="1">
        <v>5.3312972462222996E-2</v>
      </c>
    </row>
    <row r="367" spans="1:3" x14ac:dyDescent="0.3">
      <c r="A367" s="3">
        <v>56522</v>
      </c>
      <c r="B367" s="3">
        <v>56552</v>
      </c>
      <c r="C367" s="1">
        <v>5.327436434617594E-2</v>
      </c>
    </row>
    <row r="368" spans="1:3" x14ac:dyDescent="0.3">
      <c r="A368" s="3">
        <v>56552</v>
      </c>
      <c r="B368" s="3">
        <v>56583</v>
      </c>
      <c r="C368" s="1">
        <v>5.3235757645269999E-2</v>
      </c>
    </row>
    <row r="369" spans="1:3" x14ac:dyDescent="0.3">
      <c r="A369" s="3">
        <v>56583</v>
      </c>
      <c r="B369" s="3">
        <v>56614</v>
      </c>
      <c r="C369" s="1">
        <v>5.3197152359453437E-2</v>
      </c>
    </row>
    <row r="370" spans="1:3" x14ac:dyDescent="0.3">
      <c r="A370" s="3">
        <v>56614</v>
      </c>
      <c r="B370" s="3">
        <v>56643</v>
      </c>
      <c r="C370" s="1">
        <v>5.3158548488674295E-2</v>
      </c>
    </row>
    <row r="371" spans="1:3" x14ac:dyDescent="0.3">
      <c r="A371" s="3">
        <v>56643</v>
      </c>
      <c r="B371" s="3">
        <v>56671</v>
      </c>
      <c r="C371" s="1">
        <v>5.3119946032880838E-2</v>
      </c>
    </row>
    <row r="372" spans="1:3" x14ac:dyDescent="0.3">
      <c r="A372" s="3">
        <v>56671</v>
      </c>
      <c r="B372" s="3">
        <v>56704</v>
      </c>
      <c r="C372" s="1">
        <v>5.3081344992021107E-2</v>
      </c>
    </row>
    <row r="373" spans="1:3" x14ac:dyDescent="0.3">
      <c r="A373" s="3">
        <v>56704</v>
      </c>
      <c r="B373" s="3">
        <v>56734</v>
      </c>
      <c r="C373" s="1">
        <v>5.3042745366043365E-2</v>
      </c>
    </row>
    <row r="374" spans="1:3" x14ac:dyDescent="0.3">
      <c r="A374" s="3">
        <v>56734</v>
      </c>
      <c r="B374" s="3">
        <v>56765</v>
      </c>
      <c r="C374" s="1">
        <v>5.3004147154895653E-2</v>
      </c>
    </row>
    <row r="375" spans="1:3" x14ac:dyDescent="0.3">
      <c r="A375" s="3">
        <v>56765</v>
      </c>
      <c r="B375" s="3">
        <v>56795</v>
      </c>
      <c r="C375" s="1">
        <v>5.2965550358526237E-2</v>
      </c>
    </row>
    <row r="376" spans="1:3" x14ac:dyDescent="0.3">
      <c r="A376" s="3">
        <v>56795</v>
      </c>
      <c r="B376" s="3">
        <v>56825</v>
      </c>
      <c r="C376" s="1">
        <v>5.2926954976882934E-2</v>
      </c>
    </row>
    <row r="377" spans="1:3" x14ac:dyDescent="0.3">
      <c r="A377" s="3">
        <v>56825</v>
      </c>
      <c r="B377" s="3">
        <v>56857</v>
      </c>
      <c r="C377" s="1">
        <v>5.2888361009914231E-2</v>
      </c>
    </row>
    <row r="378" spans="1:3" x14ac:dyDescent="0.3">
      <c r="A378" s="3">
        <v>56857</v>
      </c>
      <c r="B378" s="3">
        <v>56887</v>
      </c>
      <c r="C378" s="1">
        <v>5.2849768457567947E-2</v>
      </c>
    </row>
    <row r="379" spans="1:3" x14ac:dyDescent="0.3">
      <c r="A379" s="3">
        <v>56887</v>
      </c>
      <c r="B379" s="3">
        <v>56916</v>
      </c>
      <c r="C379" s="1">
        <v>5.2811177319792568E-2</v>
      </c>
    </row>
    <row r="380" spans="1:3" x14ac:dyDescent="0.3">
      <c r="A380" s="3">
        <v>56916</v>
      </c>
      <c r="B380" s="3">
        <v>56948</v>
      </c>
      <c r="C380" s="1">
        <v>5.2772587596536136E-2</v>
      </c>
    </row>
    <row r="381" spans="1:3" x14ac:dyDescent="0.3">
      <c r="A381" s="3">
        <v>56948</v>
      </c>
      <c r="B381" s="3">
        <v>56979</v>
      </c>
      <c r="C381" s="1">
        <v>5.2733999287746913E-2</v>
      </c>
    </row>
    <row r="382" spans="1:3" x14ac:dyDescent="0.3">
      <c r="A382" s="3">
        <v>56979</v>
      </c>
      <c r="B382" s="3">
        <v>57010</v>
      </c>
      <c r="C382" s="1">
        <v>5.269541239337272E-2</v>
      </c>
    </row>
    <row r="383" spans="1:3" x14ac:dyDescent="0.3">
      <c r="A383" s="3">
        <v>57010</v>
      </c>
      <c r="B383" s="3">
        <v>57039</v>
      </c>
      <c r="C383" s="1">
        <v>5.2656826913362043E-2</v>
      </c>
    </row>
    <row r="384" spans="1:3" x14ac:dyDescent="0.3">
      <c r="A384" s="3">
        <v>57039</v>
      </c>
      <c r="B384" s="3">
        <v>57070</v>
      </c>
      <c r="C384" s="1">
        <v>5.26182428476627E-2</v>
      </c>
    </row>
    <row r="385" spans="1:3" x14ac:dyDescent="0.3">
      <c r="A385" s="3">
        <v>57070</v>
      </c>
      <c r="B385" s="3">
        <v>57098</v>
      </c>
      <c r="C385" s="1">
        <v>5.2579660196223177E-2</v>
      </c>
    </row>
    <row r="386" spans="1:3" x14ac:dyDescent="0.3">
      <c r="A386" s="3">
        <v>57098</v>
      </c>
      <c r="B386" s="3">
        <v>57131</v>
      </c>
      <c r="C386" s="1">
        <v>5.2541078958991516E-2</v>
      </c>
    </row>
    <row r="387" spans="1:3" x14ac:dyDescent="0.3">
      <c r="A387" s="3">
        <v>57131</v>
      </c>
      <c r="B387" s="3">
        <v>57161</v>
      </c>
      <c r="C387" s="1">
        <v>5.2502499135915759E-2</v>
      </c>
    </row>
    <row r="388" spans="1:3" x14ac:dyDescent="0.3">
      <c r="A388" s="3">
        <v>57161</v>
      </c>
      <c r="B388" s="3">
        <v>57192</v>
      </c>
      <c r="C388" s="1">
        <v>5.2463920726944391E-2</v>
      </c>
    </row>
    <row r="389" spans="1:3" x14ac:dyDescent="0.3">
      <c r="A389" s="3">
        <v>57192</v>
      </c>
      <c r="B389" s="3">
        <v>57223</v>
      </c>
      <c r="C389" s="1">
        <v>5.2425343732025231E-2</v>
      </c>
    </row>
    <row r="390" spans="1:3" x14ac:dyDescent="0.3">
      <c r="A390" s="3">
        <v>57223</v>
      </c>
      <c r="B390" s="3">
        <v>57252</v>
      </c>
      <c r="C390" s="1">
        <v>5.2386768151106766E-2</v>
      </c>
    </row>
    <row r="391" spans="1:3" x14ac:dyDescent="0.3">
      <c r="A391" s="3">
        <v>57252</v>
      </c>
      <c r="B391" s="3">
        <v>57284</v>
      </c>
      <c r="C391" s="1">
        <v>5.2348193984136815E-2</v>
      </c>
    </row>
    <row r="392" spans="1:3" x14ac:dyDescent="0.3">
      <c r="A392" s="3">
        <v>57284</v>
      </c>
      <c r="B392" s="3">
        <v>57314</v>
      </c>
      <c r="C392" s="1">
        <v>5.2309621231063863E-2</v>
      </c>
    </row>
    <row r="393" spans="1:3" x14ac:dyDescent="0.3">
      <c r="A393" s="3">
        <v>57314</v>
      </c>
      <c r="B393" s="3">
        <v>57343</v>
      </c>
      <c r="C393" s="1">
        <v>5.227104989183573E-2</v>
      </c>
    </row>
    <row r="394" spans="1:3" x14ac:dyDescent="0.3">
      <c r="A394" s="3">
        <v>57343</v>
      </c>
      <c r="B394" s="3">
        <v>57376</v>
      </c>
      <c r="C394" s="1">
        <v>5.2232479966401124E-2</v>
      </c>
    </row>
    <row r="395" spans="1:3" x14ac:dyDescent="0.3">
      <c r="A395" s="3">
        <v>57376</v>
      </c>
      <c r="B395" s="3">
        <v>57404</v>
      </c>
      <c r="C395" s="1">
        <v>5.2193911454707642E-2</v>
      </c>
    </row>
    <row r="396" spans="1:3" x14ac:dyDescent="0.3">
      <c r="A396" s="3">
        <v>57404</v>
      </c>
      <c r="B396" s="3">
        <v>57434</v>
      </c>
      <c r="C396" s="1">
        <v>5.2155344356703992E-2</v>
      </c>
    </row>
    <row r="397" spans="1:3" x14ac:dyDescent="0.3">
      <c r="A397" s="3">
        <v>57434</v>
      </c>
      <c r="B397" s="3">
        <v>57465</v>
      </c>
      <c r="C397" s="1">
        <v>5.2116778672337993E-2</v>
      </c>
    </row>
    <row r="398" spans="1:3" x14ac:dyDescent="0.3">
      <c r="A398" s="3">
        <v>57465</v>
      </c>
      <c r="B398" s="3">
        <v>57496</v>
      </c>
      <c r="C398" s="1">
        <v>5.207821440155791E-2</v>
      </c>
    </row>
    <row r="399" spans="1:3" x14ac:dyDescent="0.3">
      <c r="A399" s="3">
        <v>57496</v>
      </c>
      <c r="B399" s="3">
        <v>57525</v>
      </c>
      <c r="C399" s="1">
        <v>5.2039651544312004E-2</v>
      </c>
    </row>
    <row r="400" spans="1:3" x14ac:dyDescent="0.3">
      <c r="A400" s="3">
        <v>57525</v>
      </c>
      <c r="B400" s="3">
        <v>57557</v>
      </c>
      <c r="C400" s="1">
        <v>5.2001090100548319E-2</v>
      </c>
    </row>
    <row r="401" spans="1:3" x14ac:dyDescent="0.3">
      <c r="A401" s="3">
        <v>57557</v>
      </c>
      <c r="B401" s="3">
        <v>57588</v>
      </c>
      <c r="C401" s="1">
        <v>5.196253007021534E-2</v>
      </c>
    </row>
    <row r="402" spans="1:3" x14ac:dyDescent="0.3">
      <c r="A402" s="3">
        <v>57588</v>
      </c>
      <c r="B402" s="3">
        <v>57616</v>
      </c>
      <c r="C402" s="1">
        <v>5.1923971453260886E-2</v>
      </c>
    </row>
    <row r="403" spans="1:3" x14ac:dyDescent="0.3">
      <c r="A403" s="3">
        <v>57616</v>
      </c>
      <c r="B403" s="3">
        <v>57649</v>
      </c>
      <c r="C403" s="1">
        <v>5.1885414249633444E-2</v>
      </c>
    </row>
    <row r="404" spans="1:3" x14ac:dyDescent="0.3">
      <c r="A404" s="3">
        <v>57649</v>
      </c>
      <c r="B404" s="3">
        <v>57679</v>
      </c>
      <c r="C404" s="1">
        <v>5.1846858459281053E-2</v>
      </c>
    </row>
    <row r="405" spans="1:3" x14ac:dyDescent="0.3">
      <c r="A405" s="3">
        <v>57679</v>
      </c>
      <c r="B405" s="3">
        <v>57710</v>
      </c>
      <c r="C405" s="1">
        <v>5.1808304082151979E-2</v>
      </c>
    </row>
    <row r="406" spans="1:3" x14ac:dyDescent="0.3">
      <c r="A406" s="3">
        <v>57710</v>
      </c>
      <c r="B406" s="3">
        <v>57741</v>
      </c>
      <c r="C406" s="1">
        <v>5.1769751118194485E-2</v>
      </c>
    </row>
    <row r="407" spans="1:3" x14ac:dyDescent="0.3">
      <c r="A407" s="3">
        <v>57741</v>
      </c>
      <c r="B407" s="3">
        <v>57769</v>
      </c>
      <c r="C407" s="1">
        <v>5.1731199567356612E-2</v>
      </c>
    </row>
    <row r="408" spans="1:3" x14ac:dyDescent="0.3">
      <c r="A408" s="3">
        <v>57769</v>
      </c>
      <c r="B408" s="3">
        <v>57798</v>
      </c>
      <c r="C408" s="1">
        <v>5.1692649429586623E-2</v>
      </c>
    </row>
    <row r="409" spans="1:3" x14ac:dyDescent="0.3">
      <c r="A409" s="3">
        <v>57798</v>
      </c>
      <c r="B409" s="3">
        <v>57830</v>
      </c>
      <c r="C409" s="1">
        <v>5.1654100704832562E-2</v>
      </c>
    </row>
    <row r="410" spans="1:3" x14ac:dyDescent="0.3">
      <c r="A410" s="3">
        <v>57830</v>
      </c>
      <c r="B410" s="3">
        <v>57861</v>
      </c>
      <c r="C410" s="1">
        <v>5.1615553393043134E-2</v>
      </c>
    </row>
    <row r="411" spans="1:3" x14ac:dyDescent="0.3">
      <c r="A411" s="3">
        <v>57861</v>
      </c>
      <c r="B411" s="3">
        <v>57889</v>
      </c>
      <c r="C411" s="1">
        <v>5.1577007494165938E-2</v>
      </c>
    </row>
    <row r="412" spans="1:3" x14ac:dyDescent="0.3">
      <c r="A412" s="3">
        <v>57889</v>
      </c>
      <c r="B412" s="3">
        <v>57922</v>
      </c>
      <c r="C412" s="1">
        <v>5.1538463008149682E-2</v>
      </c>
    </row>
    <row r="413" spans="1:3" x14ac:dyDescent="0.3">
      <c r="A413" s="3">
        <v>57922</v>
      </c>
      <c r="B413" s="3">
        <v>57952</v>
      </c>
      <c r="C413" s="1">
        <v>5.1499919934942184E-2</v>
      </c>
    </row>
    <row r="414" spans="1:3" x14ac:dyDescent="0.3">
      <c r="A414" s="3">
        <v>57952</v>
      </c>
      <c r="B414" s="3">
        <v>57983</v>
      </c>
      <c r="C414" s="1">
        <v>5.1461378274492153E-2</v>
      </c>
    </row>
    <row r="415" spans="1:3" x14ac:dyDescent="0.3">
      <c r="A415" s="3">
        <v>57983</v>
      </c>
      <c r="B415" s="3">
        <v>58014</v>
      </c>
      <c r="C415" s="1">
        <v>5.1422838026747186E-2</v>
      </c>
    </row>
    <row r="416" spans="1:3" x14ac:dyDescent="0.3">
      <c r="A416" s="3">
        <v>58014</v>
      </c>
      <c r="B416" s="3">
        <v>58043</v>
      </c>
      <c r="C416" s="1">
        <v>5.1384299191655991E-2</v>
      </c>
    </row>
    <row r="417" spans="1:3" x14ac:dyDescent="0.3">
      <c r="A417" s="3">
        <v>58043</v>
      </c>
      <c r="B417" s="3">
        <v>58075</v>
      </c>
      <c r="C417" s="1">
        <v>5.1345761769166609E-2</v>
      </c>
    </row>
    <row r="418" spans="1:3" x14ac:dyDescent="0.3">
      <c r="A418" s="3">
        <v>58075</v>
      </c>
      <c r="B418" s="3">
        <v>58106</v>
      </c>
      <c r="C418" s="1">
        <v>5.1307225759227082E-2</v>
      </c>
    </row>
    <row r="419" spans="1:3" x14ac:dyDescent="0.3">
      <c r="A419" s="3">
        <v>58106</v>
      </c>
      <c r="B419" s="3">
        <v>58134</v>
      </c>
      <c r="C419" s="1">
        <v>5.1268691161785895E-2</v>
      </c>
    </row>
    <row r="420" spans="1:3" x14ac:dyDescent="0.3">
      <c r="A420" s="3">
        <v>58134</v>
      </c>
      <c r="B420" s="3">
        <v>58165</v>
      </c>
      <c r="C420" s="1">
        <v>5.1230157976791313E-2</v>
      </c>
    </row>
    <row r="421" spans="1:3" x14ac:dyDescent="0.3">
      <c r="A421" s="3">
        <v>58165</v>
      </c>
      <c r="B421" s="3">
        <v>58195</v>
      </c>
      <c r="C421" s="1">
        <v>5.1191626204191376E-2</v>
      </c>
    </row>
    <row r="422" spans="1:3" x14ac:dyDescent="0.3">
      <c r="A422" s="3">
        <v>58195</v>
      </c>
      <c r="B422" s="3">
        <v>58225</v>
      </c>
      <c r="C422" s="1">
        <v>5.1153095843934349E-2</v>
      </c>
    </row>
    <row r="423" spans="1:3" x14ac:dyDescent="0.3">
      <c r="A423" s="3">
        <v>58225</v>
      </c>
      <c r="B423" s="3">
        <v>58256</v>
      </c>
      <c r="C423" s="1">
        <v>5.1114566895968716E-2</v>
      </c>
    </row>
    <row r="424" spans="1:3" x14ac:dyDescent="0.3">
      <c r="A424" s="3">
        <v>58256</v>
      </c>
      <c r="B424" s="3">
        <v>58287</v>
      </c>
      <c r="C424" s="1">
        <v>5.1076039360242298E-2</v>
      </c>
    </row>
    <row r="425" spans="1:3" x14ac:dyDescent="0.3">
      <c r="A425" s="3">
        <v>58287</v>
      </c>
      <c r="B425" s="3">
        <v>58316</v>
      </c>
      <c r="C425" s="1">
        <v>5.103751323670358E-2</v>
      </c>
    </row>
    <row r="426" spans="1:3" x14ac:dyDescent="0.3">
      <c r="A426" s="3">
        <v>58316</v>
      </c>
      <c r="B426" s="3">
        <v>58348</v>
      </c>
      <c r="C426" s="1">
        <v>5.0998988525300604E-2</v>
      </c>
    </row>
    <row r="427" spans="1:3" x14ac:dyDescent="0.3">
      <c r="A427" s="3">
        <v>58348</v>
      </c>
      <c r="B427" s="3">
        <v>58379</v>
      </c>
      <c r="C427" s="1">
        <v>5.0960465225981855E-2</v>
      </c>
    </row>
    <row r="428" spans="1:3" x14ac:dyDescent="0.3">
      <c r="A428" s="3">
        <v>58379</v>
      </c>
      <c r="B428" s="3">
        <v>58407</v>
      </c>
      <c r="C428" s="1">
        <v>5.0921943338695597E-2</v>
      </c>
    </row>
    <row r="429" spans="1:3" x14ac:dyDescent="0.3">
      <c r="A429" s="3">
        <v>58407</v>
      </c>
      <c r="B429" s="3">
        <v>58440</v>
      </c>
      <c r="C429" s="1">
        <v>5.0883422863389871E-2</v>
      </c>
    </row>
    <row r="430" spans="1:3" x14ac:dyDescent="0.3">
      <c r="A430" s="3">
        <v>58440</v>
      </c>
      <c r="B430" s="3">
        <v>58470</v>
      </c>
      <c r="C430" s="1">
        <v>5.0844903800012942E-2</v>
      </c>
    </row>
    <row r="431" spans="1:3" x14ac:dyDescent="0.3">
      <c r="A431" s="3">
        <v>58470</v>
      </c>
      <c r="B431" s="3">
        <v>58498</v>
      </c>
      <c r="C431" s="1">
        <v>5.0806386148513072E-2</v>
      </c>
    </row>
    <row r="432" spans="1:3" x14ac:dyDescent="0.3">
      <c r="A432" s="3">
        <v>58498</v>
      </c>
      <c r="B432" s="3">
        <v>58531</v>
      </c>
      <c r="C432" s="1">
        <v>5.0767869908838748E-2</v>
      </c>
    </row>
    <row r="433" spans="1:3" x14ac:dyDescent="0.3">
      <c r="A433" s="3">
        <v>58531</v>
      </c>
      <c r="B433" s="3">
        <v>58561</v>
      </c>
      <c r="C433" s="1">
        <v>5.0729355080937788E-2</v>
      </c>
    </row>
    <row r="434" spans="1:3" x14ac:dyDescent="0.3">
      <c r="A434" s="3">
        <v>58561</v>
      </c>
      <c r="B434" s="3">
        <v>58592</v>
      </c>
      <c r="C434" s="1">
        <v>5.0690841664758901E-2</v>
      </c>
    </row>
    <row r="435" spans="1:3" x14ac:dyDescent="0.3">
      <c r="A435" s="3">
        <v>58592</v>
      </c>
      <c r="B435" s="3">
        <v>58622</v>
      </c>
      <c r="C435" s="1">
        <v>5.0652329660249906E-2</v>
      </c>
    </row>
    <row r="436" spans="1:3" x14ac:dyDescent="0.3">
      <c r="A436" s="3">
        <v>58622</v>
      </c>
      <c r="B436" s="3">
        <v>58652</v>
      </c>
      <c r="C436" s="1">
        <v>5.0613819067359511E-2</v>
      </c>
    </row>
    <row r="437" spans="1:3" x14ac:dyDescent="0.3">
      <c r="A437" s="3">
        <v>58652</v>
      </c>
      <c r="B437" s="3">
        <v>58684</v>
      </c>
      <c r="C437" s="1">
        <v>5.0575309886035535E-2</v>
      </c>
    </row>
    <row r="438" spans="1:3" x14ac:dyDescent="0.3">
      <c r="A438" s="3">
        <v>58684</v>
      </c>
      <c r="B438" s="3">
        <v>58714</v>
      </c>
      <c r="C438" s="1">
        <v>5.0536802116226687E-2</v>
      </c>
    </row>
    <row r="439" spans="1:3" x14ac:dyDescent="0.3">
      <c r="A439" s="3">
        <v>58714</v>
      </c>
      <c r="B439" s="3">
        <v>58743</v>
      </c>
      <c r="C439" s="1">
        <v>5.0498295757880785E-2</v>
      </c>
    </row>
    <row r="440" spans="1:3" x14ac:dyDescent="0.3">
      <c r="A440" s="3">
        <v>58743</v>
      </c>
      <c r="B440" s="3">
        <v>58775</v>
      </c>
      <c r="C440" s="1">
        <v>5.0459790810946314E-2</v>
      </c>
    </row>
    <row r="441" spans="1:3" x14ac:dyDescent="0.3">
      <c r="A441" s="3">
        <v>58775</v>
      </c>
      <c r="B441" s="3">
        <v>58806</v>
      </c>
      <c r="C441" s="1">
        <v>5.0421287275371762E-2</v>
      </c>
    </row>
    <row r="442" spans="1:3" x14ac:dyDescent="0.3">
      <c r="A442" s="3">
        <v>58806</v>
      </c>
      <c r="B442" s="3">
        <v>58837</v>
      </c>
      <c r="C442" s="1">
        <v>5.0382785151104947E-2</v>
      </c>
    </row>
    <row r="443" spans="1:3" x14ac:dyDescent="0.3">
      <c r="A443" s="3">
        <v>58837</v>
      </c>
      <c r="B443" s="3">
        <v>58865</v>
      </c>
      <c r="C443" s="1">
        <v>5.0344284438094355E-2</v>
      </c>
    </row>
    <row r="444" spans="1:3" x14ac:dyDescent="0.3">
      <c r="A444" s="3">
        <v>58865</v>
      </c>
      <c r="B444" s="3">
        <v>58896</v>
      </c>
      <c r="C444" s="1">
        <v>5.030578513628825E-2</v>
      </c>
    </row>
    <row r="445" spans="1:3" x14ac:dyDescent="0.3">
      <c r="A445" s="3">
        <v>58896</v>
      </c>
      <c r="B445" s="3">
        <v>58925</v>
      </c>
      <c r="C445" s="1">
        <v>5.0267287245634895E-2</v>
      </c>
    </row>
    <row r="446" spans="1:3" x14ac:dyDescent="0.3">
      <c r="A446" s="3">
        <v>58925</v>
      </c>
      <c r="B446" s="3">
        <v>58957</v>
      </c>
      <c r="C446" s="1">
        <v>5.0228790766082554E-2</v>
      </c>
    </row>
    <row r="447" spans="1:3" x14ac:dyDescent="0.3">
      <c r="A447" s="3">
        <v>58957</v>
      </c>
      <c r="B447" s="3">
        <v>58987</v>
      </c>
      <c r="C447" s="1">
        <v>5.0190295697579712E-2</v>
      </c>
    </row>
    <row r="448" spans="1:3" x14ac:dyDescent="0.3">
      <c r="A448" s="3">
        <v>58987</v>
      </c>
      <c r="B448" s="3">
        <v>59016</v>
      </c>
      <c r="C448" s="1">
        <v>5.0151802040074189E-2</v>
      </c>
    </row>
    <row r="449" spans="1:3" x14ac:dyDescent="0.3">
      <c r="A449" s="3">
        <v>59016</v>
      </c>
      <c r="B449" s="3">
        <v>59049</v>
      </c>
      <c r="C449" s="1">
        <v>5.0113309793514693E-2</v>
      </c>
    </row>
    <row r="450" spans="1:3" x14ac:dyDescent="0.3">
      <c r="A450" s="3">
        <v>59049</v>
      </c>
      <c r="B450" s="3">
        <v>59079</v>
      </c>
      <c r="C450" s="1">
        <v>5.0074818957849487E-2</v>
      </c>
    </row>
    <row r="451" spans="1:3" x14ac:dyDescent="0.3">
      <c r="A451" s="3">
        <v>59079</v>
      </c>
      <c r="B451" s="3">
        <v>59110</v>
      </c>
      <c r="C451" s="1">
        <v>5.0036329533026613E-2</v>
      </c>
    </row>
    <row r="452" spans="1:3" x14ac:dyDescent="0.3">
      <c r="A452" s="3">
        <v>59110</v>
      </c>
      <c r="B452" s="3">
        <v>59140</v>
      </c>
      <c r="C452" s="1">
        <v>4.9997841518994335E-2</v>
      </c>
    </row>
    <row r="453" spans="1:3" x14ac:dyDescent="0.3">
      <c r="A453" s="3">
        <v>59140</v>
      </c>
      <c r="B453" s="3">
        <v>59170</v>
      </c>
      <c r="C453" s="1">
        <v>4.9959354915701359E-2</v>
      </c>
    </row>
    <row r="454" spans="1:3" x14ac:dyDescent="0.3">
      <c r="A454" s="3">
        <v>59170</v>
      </c>
      <c r="B454" s="3">
        <v>59202</v>
      </c>
      <c r="C454" s="1">
        <v>4.9920869723095507E-2</v>
      </c>
    </row>
    <row r="455" spans="1:3" x14ac:dyDescent="0.3">
      <c r="A455" s="3">
        <v>59202</v>
      </c>
      <c r="B455" s="3">
        <v>59230</v>
      </c>
      <c r="C455" s="1">
        <v>4.9882385941125262E-2</v>
      </c>
    </row>
    <row r="456" spans="1:3" x14ac:dyDescent="0.3">
      <c r="A456" s="3">
        <v>59230</v>
      </c>
      <c r="B456" s="3">
        <v>59261</v>
      </c>
      <c r="C456" s="1">
        <v>4.984390356973889E-2</v>
      </c>
    </row>
    <row r="457" spans="1:3" x14ac:dyDescent="0.3">
      <c r="A457" s="3">
        <v>59261</v>
      </c>
      <c r="B457" s="3">
        <v>59289</v>
      </c>
      <c r="C457" s="1">
        <v>4.9805422608884875E-2</v>
      </c>
    </row>
    <row r="458" spans="1:3" x14ac:dyDescent="0.3">
      <c r="A458" s="3">
        <v>59289</v>
      </c>
      <c r="B458" s="3">
        <v>59322</v>
      </c>
      <c r="C458" s="1">
        <v>4.9766943058511259E-2</v>
      </c>
    </row>
    <row r="459" spans="1:3" x14ac:dyDescent="0.3">
      <c r="A459" s="3">
        <v>59322</v>
      </c>
      <c r="B459" s="3">
        <v>59352</v>
      </c>
      <c r="C459" s="1">
        <v>4.9728464918566306E-2</v>
      </c>
    </row>
    <row r="460" spans="1:3" x14ac:dyDescent="0.3">
      <c r="A460" s="3">
        <v>59352</v>
      </c>
      <c r="B460" s="3">
        <v>59383</v>
      </c>
      <c r="C460" s="1">
        <v>4.9689988188998724E-2</v>
      </c>
    </row>
    <row r="461" spans="1:3" x14ac:dyDescent="0.3">
      <c r="A461" s="3">
        <v>59383</v>
      </c>
      <c r="B461" s="3">
        <v>59414</v>
      </c>
      <c r="C461" s="1">
        <v>4.9651512869756331E-2</v>
      </c>
    </row>
    <row r="462" spans="1:3" x14ac:dyDescent="0.3">
      <c r="A462" s="3">
        <v>59414</v>
      </c>
      <c r="B462" s="3">
        <v>59443</v>
      </c>
      <c r="C462" s="1">
        <v>4.9613038960787614E-2</v>
      </c>
    </row>
    <row r="463" spans="1:3" x14ac:dyDescent="0.3">
      <c r="A463" s="3">
        <v>59443</v>
      </c>
      <c r="B463" s="3">
        <v>59475</v>
      </c>
      <c r="C463" s="1">
        <v>4.9574566462041059E-2</v>
      </c>
    </row>
    <row r="464" spans="1:3" x14ac:dyDescent="0.3">
      <c r="A464" s="3">
        <v>59475</v>
      </c>
      <c r="B464" s="3">
        <v>59505</v>
      </c>
      <c r="C464" s="1">
        <v>4.9536095373464706E-2</v>
      </c>
    </row>
    <row r="465" spans="1:3" x14ac:dyDescent="0.3">
      <c r="A465" s="3">
        <v>59505</v>
      </c>
      <c r="B465" s="3">
        <v>59534</v>
      </c>
      <c r="C465" s="1">
        <v>4.9497625695007264E-2</v>
      </c>
    </row>
    <row r="466" spans="1:3" x14ac:dyDescent="0.3">
      <c r="A466" s="3">
        <v>59534</v>
      </c>
      <c r="B466" s="3">
        <v>59567</v>
      </c>
      <c r="C466" s="1">
        <v>4.9459157426616551E-2</v>
      </c>
    </row>
    <row r="467" spans="1:3" x14ac:dyDescent="0.3">
      <c r="A467" s="3">
        <v>59567</v>
      </c>
      <c r="B467" s="3">
        <v>59595</v>
      </c>
      <c r="C467" s="1">
        <v>4.9420690568241055E-2</v>
      </c>
    </row>
    <row r="468" spans="1:3" x14ac:dyDescent="0.3">
      <c r="A468" s="3">
        <v>59595</v>
      </c>
      <c r="B468" s="3">
        <v>59625</v>
      </c>
      <c r="C468" s="1">
        <v>4.9382225119829259E-2</v>
      </c>
    </row>
    <row r="469" spans="1:3" x14ac:dyDescent="0.3">
      <c r="A469" s="3">
        <v>59625</v>
      </c>
      <c r="B469" s="3">
        <v>59656</v>
      </c>
      <c r="C469" s="1">
        <v>4.9343761081329207E-2</v>
      </c>
    </row>
    <row r="470" spans="1:3" x14ac:dyDescent="0.3">
      <c r="A470" s="3">
        <v>59656</v>
      </c>
      <c r="B470" s="3">
        <v>59687</v>
      </c>
      <c r="C470" s="1">
        <v>4.9305298452689605E-2</v>
      </c>
    </row>
    <row r="471" spans="1:3" x14ac:dyDescent="0.3">
      <c r="A471" s="3">
        <v>59687</v>
      </c>
      <c r="B471" s="3">
        <v>59716</v>
      </c>
      <c r="C471" s="1">
        <v>4.9266837233858274E-2</v>
      </c>
    </row>
    <row r="472" spans="1:3" x14ac:dyDescent="0.3">
      <c r="A472" s="3">
        <v>59716</v>
      </c>
      <c r="B472" s="3">
        <v>59748</v>
      </c>
      <c r="C472" s="1">
        <v>4.922837742478392E-2</v>
      </c>
    </row>
    <row r="473" spans="1:3" x14ac:dyDescent="0.3">
      <c r="A473" s="3">
        <v>59748</v>
      </c>
      <c r="B473" s="3">
        <v>59779</v>
      </c>
      <c r="C473" s="1">
        <v>4.9189919025414808E-2</v>
      </c>
    </row>
    <row r="474" spans="1:3" x14ac:dyDescent="0.3">
      <c r="A474" s="3">
        <v>59779</v>
      </c>
      <c r="B474" s="3">
        <v>59807</v>
      </c>
      <c r="C474" s="1">
        <v>4.9151462035699423E-2</v>
      </c>
    </row>
    <row r="475" spans="1:3" x14ac:dyDescent="0.3">
      <c r="A475" s="3">
        <v>59807</v>
      </c>
      <c r="B475" s="3">
        <v>59840</v>
      </c>
      <c r="C475" s="1">
        <v>4.9113006455585584E-2</v>
      </c>
    </row>
    <row r="476" spans="1:3" x14ac:dyDescent="0.3">
      <c r="A476" s="3">
        <v>59840</v>
      </c>
      <c r="B476" s="3">
        <v>59870</v>
      </c>
      <c r="C476" s="1">
        <v>4.9074552285022E-2</v>
      </c>
    </row>
    <row r="477" spans="1:3" x14ac:dyDescent="0.3">
      <c r="A477" s="3">
        <v>59870</v>
      </c>
      <c r="B477" s="3">
        <v>59901</v>
      </c>
      <c r="C477" s="1">
        <v>4.9036099523956933E-2</v>
      </c>
    </row>
    <row r="478" spans="1:3" x14ac:dyDescent="0.3">
      <c r="A478" s="3">
        <v>59901</v>
      </c>
      <c r="B478" s="3">
        <v>59932</v>
      </c>
      <c r="C478" s="1">
        <v>4.899764817233887E-2</v>
      </c>
    </row>
    <row r="479" spans="1:3" x14ac:dyDescent="0.3">
      <c r="A479" s="3">
        <v>59932</v>
      </c>
      <c r="B479" s="3">
        <v>59961</v>
      </c>
      <c r="C479" s="1">
        <v>4.8959198230115852E-2</v>
      </c>
    </row>
    <row r="480" spans="1:3" x14ac:dyDescent="0.3">
      <c r="A480" s="3">
        <v>59961</v>
      </c>
      <c r="B480" s="3">
        <v>59992</v>
      </c>
      <c r="C480" s="1">
        <v>4.8920749697236587E-2</v>
      </c>
    </row>
    <row r="481" spans="1:3" x14ac:dyDescent="0.3">
      <c r="A481" s="3">
        <v>59992</v>
      </c>
      <c r="B481" s="3">
        <v>60022</v>
      </c>
      <c r="C481" s="1">
        <v>4.8882302573648895E-2</v>
      </c>
    </row>
    <row r="482" spans="1:3" x14ac:dyDescent="0.3">
      <c r="A482" s="3">
        <v>60022</v>
      </c>
      <c r="B482" s="3">
        <v>60052</v>
      </c>
      <c r="C482" s="1">
        <v>4.8843856859301704E-2</v>
      </c>
    </row>
    <row r="483" spans="1:3" x14ac:dyDescent="0.3">
      <c r="A483" s="3">
        <v>60052</v>
      </c>
      <c r="B483" s="3">
        <v>60083</v>
      </c>
      <c r="C483" s="1">
        <v>4.8805412554142835E-2</v>
      </c>
    </row>
    <row r="484" spans="1:3" x14ac:dyDescent="0.3">
      <c r="A484" s="3">
        <v>60083</v>
      </c>
      <c r="B484" s="3">
        <v>60114</v>
      </c>
      <c r="C484" s="1">
        <v>4.8766969658120995E-2</v>
      </c>
    </row>
    <row r="485" spans="1:3" x14ac:dyDescent="0.3">
      <c r="A485" s="3">
        <v>60114</v>
      </c>
      <c r="B485" s="3">
        <v>60143</v>
      </c>
      <c r="C485" s="1">
        <v>4.8728528171184449E-2</v>
      </c>
    </row>
    <row r="486" spans="1:3" x14ac:dyDescent="0.3">
      <c r="A486" s="3">
        <v>60143</v>
      </c>
      <c r="B486" s="3">
        <v>60175</v>
      </c>
      <c r="C486" s="1">
        <v>4.869008809328168E-2</v>
      </c>
    </row>
    <row r="487" spans="1:3" x14ac:dyDescent="0.3">
      <c r="A487" s="3">
        <v>60175</v>
      </c>
      <c r="B487" s="3">
        <v>60206</v>
      </c>
      <c r="C487" s="1">
        <v>4.865164942436051E-2</v>
      </c>
    </row>
    <row r="488" spans="1:3" x14ac:dyDescent="0.3">
      <c r="A488" s="3">
        <v>60206</v>
      </c>
      <c r="B488" s="3">
        <v>60234</v>
      </c>
      <c r="C488" s="1">
        <v>4.8613212164369868E-2</v>
      </c>
    </row>
    <row r="489" spans="1:3" x14ac:dyDescent="0.3">
      <c r="A489" s="3">
        <v>60234</v>
      </c>
      <c r="B489" s="3">
        <v>60267</v>
      </c>
      <c r="C489" s="1">
        <v>4.8574776313258017E-2</v>
      </c>
    </row>
    <row r="490" spans="1:3" x14ac:dyDescent="0.3">
      <c r="A490" s="3">
        <v>60267</v>
      </c>
      <c r="B490" s="3">
        <v>60297</v>
      </c>
      <c r="C490" s="1">
        <v>4.8536341870972999E-2</v>
      </c>
    </row>
    <row r="491" spans="1:3" x14ac:dyDescent="0.3">
      <c r="A491" s="3">
        <v>60297</v>
      </c>
      <c r="B491" s="3">
        <v>60325</v>
      </c>
      <c r="C491" s="1">
        <v>4.8497908837463521E-2</v>
      </c>
    </row>
    <row r="492" spans="1:3" x14ac:dyDescent="0.3">
      <c r="A492" s="3">
        <v>60325</v>
      </c>
      <c r="B492" s="3">
        <v>60357</v>
      </c>
      <c r="C492" s="1">
        <v>4.8459477212677848E-2</v>
      </c>
    </row>
    <row r="493" spans="1:3" x14ac:dyDescent="0.3">
      <c r="A493" s="3">
        <v>60357</v>
      </c>
      <c r="B493" s="3">
        <v>60387</v>
      </c>
      <c r="C493" s="1">
        <v>4.8421046996564243E-2</v>
      </c>
    </row>
    <row r="494" spans="1:3" x14ac:dyDescent="0.3">
      <c r="A494" s="3">
        <v>60387</v>
      </c>
      <c r="B494" s="3">
        <v>60416</v>
      </c>
      <c r="C494" s="1">
        <v>4.8382618189070969E-2</v>
      </c>
    </row>
    <row r="495" spans="1:3" x14ac:dyDescent="0.3">
      <c r="A495" s="3">
        <v>60416</v>
      </c>
      <c r="B495" s="3">
        <v>60448</v>
      </c>
      <c r="C495" s="1">
        <v>4.8344190790146735E-2</v>
      </c>
    </row>
    <row r="496" spans="1:3" x14ac:dyDescent="0.3">
      <c r="A496" s="3">
        <v>60448</v>
      </c>
      <c r="B496" s="3">
        <v>60479</v>
      </c>
      <c r="C496" s="1">
        <v>4.8305764799739803E-2</v>
      </c>
    </row>
    <row r="497" spans="1:3" x14ac:dyDescent="0.3">
      <c r="A497" s="3">
        <v>60479</v>
      </c>
      <c r="B497" s="3">
        <v>60510</v>
      </c>
      <c r="C497" s="1">
        <v>4.8267340217798438E-2</v>
      </c>
    </row>
    <row r="498" spans="1:3" x14ac:dyDescent="0.3">
      <c r="A498" s="3">
        <v>60510</v>
      </c>
      <c r="B498" s="3">
        <v>60540</v>
      </c>
      <c r="C498" s="1">
        <v>4.8228917044270903E-2</v>
      </c>
    </row>
    <row r="499" spans="1:3" x14ac:dyDescent="0.3">
      <c r="A499" s="3">
        <v>60540</v>
      </c>
      <c r="B499" s="3">
        <v>60570</v>
      </c>
      <c r="C499" s="1">
        <v>4.8190495279105905E-2</v>
      </c>
    </row>
    <row r="500" spans="1:3" x14ac:dyDescent="0.3">
      <c r="A500" s="3">
        <v>60570</v>
      </c>
      <c r="B500" s="3">
        <v>60601</v>
      </c>
      <c r="C500" s="1">
        <v>4.8152074922251487E-2</v>
      </c>
    </row>
    <row r="501" spans="1:3" x14ac:dyDescent="0.3">
      <c r="A501" s="3">
        <v>60601</v>
      </c>
      <c r="B501" s="3">
        <v>60632</v>
      </c>
      <c r="C501" s="1">
        <v>4.8113655973656355E-2</v>
      </c>
    </row>
    <row r="502" spans="1:3" x14ac:dyDescent="0.3">
      <c r="A502" s="3">
        <v>60632</v>
      </c>
      <c r="B502" s="3">
        <v>60661</v>
      </c>
      <c r="C502" s="1">
        <v>4.8075238433268552E-2</v>
      </c>
    </row>
    <row r="503" spans="1:3" x14ac:dyDescent="0.3">
      <c r="A503" s="3">
        <v>60661</v>
      </c>
      <c r="B503" s="3">
        <v>60689</v>
      </c>
      <c r="C503" s="1">
        <v>4.8036822301036786E-2</v>
      </c>
    </row>
    <row r="504" spans="1:3" x14ac:dyDescent="0.3">
      <c r="A504" s="3">
        <v>60689</v>
      </c>
      <c r="B504" s="3">
        <v>60722</v>
      </c>
      <c r="C504" s="1">
        <v>4.7998407576909319E-2</v>
      </c>
    </row>
    <row r="505" spans="1:3" x14ac:dyDescent="0.3">
      <c r="A505" s="3">
        <v>60722</v>
      </c>
      <c r="B505" s="3">
        <v>60752</v>
      </c>
      <c r="C505" s="1">
        <v>4.7959994260834415E-2</v>
      </c>
    </row>
    <row r="506" spans="1:3" x14ac:dyDescent="0.3">
      <c r="A506" s="3">
        <v>60752</v>
      </c>
      <c r="B506" s="3">
        <v>60783</v>
      </c>
      <c r="C506" s="1">
        <v>4.7921582352760339E-2</v>
      </c>
    </row>
    <row r="507" spans="1:3" x14ac:dyDescent="0.3">
      <c r="A507" s="3">
        <v>60783</v>
      </c>
      <c r="B507" s="3">
        <v>60813</v>
      </c>
      <c r="C507" s="1">
        <v>4.7883171852636019E-2</v>
      </c>
    </row>
    <row r="508" spans="1:3" x14ac:dyDescent="0.3">
      <c r="A508" s="3">
        <v>60813</v>
      </c>
      <c r="B508" s="3">
        <v>60843</v>
      </c>
      <c r="C508" s="1">
        <v>4.7844762760409498E-2</v>
      </c>
    </row>
    <row r="509" spans="1:3" x14ac:dyDescent="0.3">
      <c r="A509" s="3">
        <v>60843</v>
      </c>
      <c r="B509" s="3">
        <v>60875</v>
      </c>
      <c r="C509" s="1">
        <v>4.7806355076029039E-2</v>
      </c>
    </row>
    <row r="510" spans="1:3" x14ac:dyDescent="0.3">
      <c r="A510" s="3">
        <v>60875</v>
      </c>
      <c r="B510" s="3">
        <v>60905</v>
      </c>
      <c r="C510" s="1">
        <v>4.7767948799443349E-2</v>
      </c>
    </row>
    <row r="511" spans="1:3" x14ac:dyDescent="0.3">
      <c r="A511" s="3">
        <v>60905</v>
      </c>
      <c r="B511" s="3">
        <v>60934</v>
      </c>
      <c r="C511" s="1">
        <v>4.7729543930600471E-2</v>
      </c>
    </row>
    <row r="512" spans="1:3" x14ac:dyDescent="0.3">
      <c r="A512" s="3">
        <v>60934</v>
      </c>
      <c r="B512" s="3">
        <v>60966</v>
      </c>
      <c r="C512" s="1">
        <v>4.7691140469449111E-2</v>
      </c>
    </row>
    <row r="513" spans="1:3" x14ac:dyDescent="0.3">
      <c r="A513" s="3">
        <v>60966</v>
      </c>
      <c r="B513" s="3">
        <v>60997</v>
      </c>
      <c r="C513" s="1">
        <v>4.7652738415937756E-2</v>
      </c>
    </row>
    <row r="514" spans="1:3" x14ac:dyDescent="0.3">
      <c r="A514" s="3">
        <v>60997</v>
      </c>
      <c r="B514" s="3">
        <v>61028</v>
      </c>
      <c r="C514" s="1">
        <v>4.7614337770014448E-2</v>
      </c>
    </row>
    <row r="515" spans="1:3" x14ac:dyDescent="0.3">
      <c r="A515" s="3">
        <v>61028</v>
      </c>
      <c r="B515" s="3">
        <v>61056</v>
      </c>
      <c r="C515" s="1">
        <v>4.7575938531627671E-2</v>
      </c>
    </row>
    <row r="516" spans="1:3" x14ac:dyDescent="0.3">
      <c r="A516" s="3">
        <v>61056</v>
      </c>
      <c r="B516" s="3">
        <v>61087</v>
      </c>
      <c r="C516" s="1">
        <v>4.7537540700726133E-2</v>
      </c>
    </row>
    <row r="517" spans="1:3" x14ac:dyDescent="0.3">
      <c r="A517" s="3">
        <v>61087</v>
      </c>
      <c r="B517" s="3">
        <v>61116</v>
      </c>
      <c r="C517" s="1">
        <v>4.7499144277258099E-2</v>
      </c>
    </row>
    <row r="518" spans="1:3" x14ac:dyDescent="0.3">
      <c r="A518" s="3">
        <v>61116</v>
      </c>
      <c r="B518" s="3">
        <v>61148</v>
      </c>
      <c r="C518" s="1">
        <v>4.7460749261171831E-2</v>
      </c>
    </row>
    <row r="519" spans="1:3" x14ac:dyDescent="0.3">
      <c r="A519" s="3">
        <v>61148</v>
      </c>
      <c r="B519" s="3">
        <v>61178</v>
      </c>
      <c r="C519" s="1">
        <v>4.7422355652415815E-2</v>
      </c>
    </row>
    <row r="520" spans="1:3" x14ac:dyDescent="0.3">
      <c r="A520" s="3">
        <v>61178</v>
      </c>
      <c r="B520" s="3">
        <v>61207</v>
      </c>
      <c r="C520" s="1">
        <v>4.7383963450938316E-2</v>
      </c>
    </row>
    <row r="521" spans="1:3" x14ac:dyDescent="0.3">
      <c r="A521" s="3">
        <v>61207</v>
      </c>
      <c r="B521" s="3">
        <v>61240</v>
      </c>
      <c r="C521" s="1">
        <v>4.7345572656688262E-2</v>
      </c>
    </row>
    <row r="522" spans="1:3" x14ac:dyDescent="0.3">
      <c r="A522" s="3">
        <v>61240</v>
      </c>
      <c r="B522" s="3">
        <v>61270</v>
      </c>
      <c r="C522" s="1">
        <v>4.7307183269613473E-2</v>
      </c>
    </row>
    <row r="523" spans="1:3" x14ac:dyDescent="0.3">
      <c r="A523" s="3">
        <v>61270</v>
      </c>
      <c r="B523" s="3">
        <v>61301</v>
      </c>
      <c r="C523" s="1">
        <v>4.7268795289662657E-2</v>
      </c>
    </row>
    <row r="524" spans="1:3" x14ac:dyDescent="0.3">
      <c r="A524" s="3">
        <v>61301</v>
      </c>
      <c r="B524" s="3">
        <v>61331</v>
      </c>
      <c r="C524" s="1">
        <v>4.72304087167843E-2</v>
      </c>
    </row>
    <row r="525" spans="1:3" x14ac:dyDescent="0.3">
      <c r="A525" s="3">
        <v>61331</v>
      </c>
      <c r="B525" s="3">
        <v>61361</v>
      </c>
      <c r="C525" s="1">
        <v>4.7192023550926887E-2</v>
      </c>
    </row>
    <row r="526" spans="1:3" x14ac:dyDescent="0.3">
      <c r="A526" s="3">
        <v>61361</v>
      </c>
      <c r="B526" s="3">
        <v>61393</v>
      </c>
      <c r="C526" s="1">
        <v>4.715363979203846E-2</v>
      </c>
    </row>
    <row r="527" spans="1:3" x14ac:dyDescent="0.3">
      <c r="A527" s="3">
        <v>61393</v>
      </c>
      <c r="B527" s="3">
        <v>61422</v>
      </c>
      <c r="C527" s="1">
        <v>4.7115257440067726E-2</v>
      </c>
    </row>
    <row r="528" spans="1:3" x14ac:dyDescent="0.3">
      <c r="A528" s="3">
        <v>61422</v>
      </c>
      <c r="B528" s="3">
        <v>61452</v>
      </c>
      <c r="C528" s="1">
        <v>4.7076876494963171E-2</v>
      </c>
    </row>
    <row r="529" spans="1:3" x14ac:dyDescent="0.3">
      <c r="A529" s="3">
        <v>61452</v>
      </c>
      <c r="B529" s="3">
        <v>61483</v>
      </c>
      <c r="C529" s="1">
        <v>4.7038496956673281E-2</v>
      </c>
    </row>
    <row r="530" spans="1:3" x14ac:dyDescent="0.3">
      <c r="A530" s="3">
        <v>61483</v>
      </c>
      <c r="B530" s="3">
        <v>61514</v>
      </c>
      <c r="C530" s="1">
        <v>4.7000118825146098E-2</v>
      </c>
    </row>
    <row r="531" spans="1:3" x14ac:dyDescent="0.3">
      <c r="A531" s="3">
        <v>61514</v>
      </c>
      <c r="B531" s="3">
        <v>61543</v>
      </c>
      <c r="C531" s="1">
        <v>4.6961742100330328E-2</v>
      </c>
    </row>
    <row r="532" spans="1:3" x14ac:dyDescent="0.3">
      <c r="A532" s="3">
        <v>61543</v>
      </c>
      <c r="B532" s="3">
        <v>61575</v>
      </c>
      <c r="C532" s="1">
        <v>4.6923366782174458E-2</v>
      </c>
    </row>
    <row r="533" spans="1:3" x14ac:dyDescent="0.3">
      <c r="A533" s="3">
        <v>61575</v>
      </c>
      <c r="B533" s="3">
        <v>61606</v>
      </c>
      <c r="C533" s="1">
        <v>4.6884992870626752E-2</v>
      </c>
    </row>
    <row r="534" spans="1:3" x14ac:dyDescent="0.3">
      <c r="A534" s="3">
        <v>61606</v>
      </c>
      <c r="B534" s="3">
        <v>61634</v>
      </c>
      <c r="C534" s="1">
        <v>4.6846620365635916E-2</v>
      </c>
    </row>
    <row r="535" spans="1:3" x14ac:dyDescent="0.3">
      <c r="A535" s="3">
        <v>61634</v>
      </c>
      <c r="B535" s="3">
        <v>61667</v>
      </c>
      <c r="C535" s="1">
        <v>4.6808249267149993E-2</v>
      </c>
    </row>
    <row r="536" spans="1:3" x14ac:dyDescent="0.3">
      <c r="A536" s="3">
        <v>61667</v>
      </c>
      <c r="B536" s="3">
        <v>61697</v>
      </c>
      <c r="C536" s="1">
        <v>4.6769879575117912E-2</v>
      </c>
    </row>
    <row r="537" spans="1:3" x14ac:dyDescent="0.3">
      <c r="A537" s="3">
        <v>61697</v>
      </c>
      <c r="B537" s="3">
        <v>61728</v>
      </c>
      <c r="C537" s="1">
        <v>4.6731511289487937E-2</v>
      </c>
    </row>
    <row r="538" spans="1:3" x14ac:dyDescent="0.3">
      <c r="A538" s="3">
        <v>61728</v>
      </c>
      <c r="B538" s="3">
        <v>61759</v>
      </c>
      <c r="C538" s="1">
        <v>4.6693144410208109E-2</v>
      </c>
    </row>
    <row r="539" spans="1:3" x14ac:dyDescent="0.3">
      <c r="A539" s="3">
        <v>61759</v>
      </c>
      <c r="B539" s="3">
        <v>61787</v>
      </c>
      <c r="C539" s="1">
        <v>4.6654778937227581E-2</v>
      </c>
    </row>
    <row r="540" spans="1:3" x14ac:dyDescent="0.3">
      <c r="A540" s="3">
        <v>61787</v>
      </c>
      <c r="B540" s="3">
        <v>61816</v>
      </c>
      <c r="C540" s="1">
        <v>4.6616414870494172E-2</v>
      </c>
    </row>
    <row r="541" spans="1:3" x14ac:dyDescent="0.3">
      <c r="A541" s="3">
        <v>61816</v>
      </c>
      <c r="B541" s="3">
        <v>61848</v>
      </c>
      <c r="C541" s="1">
        <v>4.6578052209956811E-2</v>
      </c>
    </row>
    <row r="542" spans="1:3" x14ac:dyDescent="0.3">
      <c r="A542" s="3">
        <v>61848</v>
      </c>
      <c r="B542" s="3">
        <v>61879</v>
      </c>
      <c r="C542" s="1">
        <v>4.6539690955563762E-2</v>
      </c>
    </row>
    <row r="543" spans="1:3" x14ac:dyDescent="0.3">
      <c r="A543" s="3">
        <v>61879</v>
      </c>
      <c r="B543" s="3">
        <v>61907</v>
      </c>
      <c r="C543" s="1">
        <v>4.650133110726351E-2</v>
      </c>
    </row>
    <row r="544" spans="1:3" x14ac:dyDescent="0.3">
      <c r="A544" s="3">
        <v>61907</v>
      </c>
      <c r="B544" s="3">
        <v>61940</v>
      </c>
      <c r="C544" s="1">
        <v>4.6462972665004321E-2</v>
      </c>
    </row>
    <row r="545" spans="1:3" x14ac:dyDescent="0.3">
      <c r="A545" s="3">
        <v>61940</v>
      </c>
      <c r="B545" s="3">
        <v>61970</v>
      </c>
      <c r="C545" s="1">
        <v>4.6424615628735122E-2</v>
      </c>
    </row>
    <row r="546" spans="1:3" x14ac:dyDescent="0.3">
      <c r="A546" s="3">
        <v>61970</v>
      </c>
      <c r="B546" s="3">
        <v>62001</v>
      </c>
      <c r="C546" s="1">
        <v>4.6386259998403734E-2</v>
      </c>
    </row>
    <row r="547" spans="1:3" x14ac:dyDescent="0.3">
      <c r="A547" s="3">
        <v>62001</v>
      </c>
      <c r="B547" s="3">
        <v>62032</v>
      </c>
      <c r="C547" s="1">
        <v>4.6347905773959308E-2</v>
      </c>
    </row>
    <row r="548" spans="1:3" x14ac:dyDescent="0.3">
      <c r="A548" s="3">
        <v>62032</v>
      </c>
      <c r="B548" s="3">
        <v>62061</v>
      </c>
      <c r="C548" s="1">
        <v>4.6309552955349664E-2</v>
      </c>
    </row>
    <row r="549" spans="1:3" x14ac:dyDescent="0.3">
      <c r="A549" s="3">
        <v>62061</v>
      </c>
      <c r="B549" s="3">
        <v>62093</v>
      </c>
      <c r="C549" s="1">
        <v>4.6271201542523954E-2</v>
      </c>
    </row>
    <row r="550" spans="1:3" x14ac:dyDescent="0.3">
      <c r="A550" s="3">
        <v>62093</v>
      </c>
      <c r="B550" s="3">
        <v>62124</v>
      </c>
      <c r="C550" s="1">
        <v>4.6232851535429997E-2</v>
      </c>
    </row>
    <row r="551" spans="1:3" x14ac:dyDescent="0.3">
      <c r="A551" s="3">
        <v>62124</v>
      </c>
      <c r="B551" s="3">
        <v>62152</v>
      </c>
      <c r="C551" s="1">
        <v>4.6194502934016723E-2</v>
      </c>
    </row>
    <row r="552" spans="1:3" x14ac:dyDescent="0.3">
      <c r="A552" s="3">
        <v>62152</v>
      </c>
      <c r="B552" s="3">
        <v>62183</v>
      </c>
      <c r="C552" s="1">
        <v>4.6156155738232396E-2</v>
      </c>
    </row>
    <row r="553" spans="1:3" x14ac:dyDescent="0.3">
      <c r="A553" s="3">
        <v>62183</v>
      </c>
      <c r="B553" s="3">
        <v>62213</v>
      </c>
      <c r="C553" s="1">
        <v>4.6117809948025501E-2</v>
      </c>
    </row>
    <row r="554" spans="1:3" x14ac:dyDescent="0.3">
      <c r="A554" s="3">
        <v>62213</v>
      </c>
      <c r="B554" s="3">
        <v>62243</v>
      </c>
      <c r="C554" s="1">
        <v>4.6079465563344524E-2</v>
      </c>
    </row>
    <row r="555" spans="1:3" x14ac:dyDescent="0.3">
      <c r="A555" s="3">
        <v>62243</v>
      </c>
      <c r="B555" s="3">
        <v>62274</v>
      </c>
      <c r="C555" s="1">
        <v>4.604112258413795E-2</v>
      </c>
    </row>
    <row r="556" spans="1:3" x14ac:dyDescent="0.3">
      <c r="A556" s="3">
        <v>62274</v>
      </c>
      <c r="B556" s="3">
        <v>62305</v>
      </c>
      <c r="C556" s="1">
        <v>4.6002781010354488E-2</v>
      </c>
    </row>
    <row r="557" spans="1:3" x14ac:dyDescent="0.3">
      <c r="A557" s="3">
        <v>62305</v>
      </c>
      <c r="B557" s="3">
        <v>62334</v>
      </c>
      <c r="C557" s="1">
        <v>4.5964440841942178E-2</v>
      </c>
    </row>
    <row r="558" spans="1:3" x14ac:dyDescent="0.3">
      <c r="A558" s="3">
        <v>62334</v>
      </c>
      <c r="B558" s="3">
        <v>62366</v>
      </c>
      <c r="C558" s="1">
        <v>4.5926102078849951E-2</v>
      </c>
    </row>
    <row r="559" spans="1:3" x14ac:dyDescent="0.3">
      <c r="A559" s="3">
        <v>62366</v>
      </c>
      <c r="B559" s="3">
        <v>62397</v>
      </c>
      <c r="C559" s="1">
        <v>4.588776472102607E-2</v>
      </c>
    </row>
    <row r="560" spans="1:3" x14ac:dyDescent="0.3">
      <c r="A560" s="3">
        <v>62397</v>
      </c>
      <c r="B560" s="3">
        <v>62425</v>
      </c>
      <c r="C560" s="1">
        <v>4.584942876841902E-2</v>
      </c>
    </row>
    <row r="561" spans="1:3" x14ac:dyDescent="0.3">
      <c r="A561" s="3">
        <v>62425</v>
      </c>
      <c r="B561" s="3">
        <v>62458</v>
      </c>
      <c r="C561" s="1">
        <v>4.5811094220977289E-2</v>
      </c>
    </row>
    <row r="562" spans="1:3" x14ac:dyDescent="0.3">
      <c r="A562" s="3">
        <v>62458</v>
      </c>
      <c r="B562" s="3">
        <v>62488</v>
      </c>
      <c r="C562" s="1">
        <v>4.5772761078649582E-2</v>
      </c>
    </row>
    <row r="563" spans="1:3" x14ac:dyDescent="0.3">
      <c r="A563" s="3">
        <v>62488</v>
      </c>
      <c r="B563" s="3">
        <v>62516</v>
      </c>
      <c r="C563" s="1">
        <v>4.5734429341384164E-2</v>
      </c>
    </row>
    <row r="564" spans="1:3" x14ac:dyDescent="0.3">
      <c r="A564" s="3">
        <v>62516</v>
      </c>
      <c r="B564" s="3">
        <v>62548</v>
      </c>
      <c r="C564" s="1">
        <v>4.569609900912952E-2</v>
      </c>
    </row>
    <row r="565" spans="1:3" x14ac:dyDescent="0.3">
      <c r="A565" s="3">
        <v>62548</v>
      </c>
      <c r="B565" s="3">
        <v>62578</v>
      </c>
      <c r="C565" s="1">
        <v>4.5657770081834359E-2</v>
      </c>
    </row>
    <row r="566" spans="1:3" x14ac:dyDescent="0.3">
      <c r="A566" s="3">
        <v>62578</v>
      </c>
      <c r="B566" s="3">
        <v>62607</v>
      </c>
      <c r="C566" s="1">
        <v>4.5619442559446943E-2</v>
      </c>
    </row>
    <row r="567" spans="1:3" x14ac:dyDescent="0.3">
      <c r="A567" s="3">
        <v>62607</v>
      </c>
      <c r="B567" s="3">
        <v>62639</v>
      </c>
      <c r="C567" s="1">
        <v>4.5581116441915981E-2</v>
      </c>
    </row>
    <row r="568" spans="1:3" x14ac:dyDescent="0.3">
      <c r="A568" s="3">
        <v>62639</v>
      </c>
      <c r="B568" s="3">
        <v>62670</v>
      </c>
      <c r="C568" s="1">
        <v>4.5542791729189736E-2</v>
      </c>
    </row>
    <row r="569" spans="1:3" x14ac:dyDescent="0.3">
      <c r="A569" s="3">
        <v>62670</v>
      </c>
      <c r="B569" s="3">
        <v>62701</v>
      </c>
      <c r="C569" s="1">
        <v>4.5504468421216915E-2</v>
      </c>
    </row>
    <row r="570" spans="1:3" x14ac:dyDescent="0.3">
      <c r="A570" s="3">
        <v>62701</v>
      </c>
      <c r="B570" s="3">
        <v>62731</v>
      </c>
      <c r="C570" s="1">
        <v>4.5466146517946004E-2</v>
      </c>
    </row>
    <row r="571" spans="1:3" x14ac:dyDescent="0.3">
      <c r="A571" s="3">
        <v>62731</v>
      </c>
      <c r="B571" s="3">
        <v>62761</v>
      </c>
      <c r="C571" s="1">
        <v>4.5427826019325712E-2</v>
      </c>
    </row>
    <row r="572" spans="1:3" x14ac:dyDescent="0.3">
      <c r="A572" s="3">
        <v>62761</v>
      </c>
      <c r="B572" s="3">
        <v>62792</v>
      </c>
      <c r="C572" s="1">
        <v>4.5389506925304079E-2</v>
      </c>
    </row>
    <row r="573" spans="1:3" x14ac:dyDescent="0.3">
      <c r="A573" s="3">
        <v>62792</v>
      </c>
      <c r="B573" s="3">
        <v>62823</v>
      </c>
      <c r="C573" s="1">
        <v>4.5351189235829814E-2</v>
      </c>
    </row>
    <row r="574" spans="1:3" x14ac:dyDescent="0.3">
      <c r="A574" s="3">
        <v>62823</v>
      </c>
      <c r="B574" s="3">
        <v>62852</v>
      </c>
      <c r="C574" s="1">
        <v>4.5312872950851624E-2</v>
      </c>
    </row>
    <row r="575" spans="1:3" x14ac:dyDescent="0.3">
      <c r="A575" s="3">
        <v>62852</v>
      </c>
      <c r="B575" s="3">
        <v>62883</v>
      </c>
      <c r="C575" s="1">
        <v>4.5274558070317994E-2</v>
      </c>
    </row>
    <row r="576" spans="1:3" x14ac:dyDescent="0.3">
      <c r="A576" s="3">
        <v>62883</v>
      </c>
      <c r="B576" s="3">
        <v>62914</v>
      </c>
      <c r="C576" s="1">
        <v>4.5236244594177188E-2</v>
      </c>
    </row>
    <row r="577" spans="1:3" x14ac:dyDescent="0.3">
      <c r="A577" s="3">
        <v>62914</v>
      </c>
      <c r="B577" s="3">
        <v>62943</v>
      </c>
      <c r="C577" s="1">
        <v>4.5197932522378137E-2</v>
      </c>
    </row>
    <row r="578" spans="1:3" x14ac:dyDescent="0.3">
      <c r="A578" s="3">
        <v>62943</v>
      </c>
      <c r="B578" s="3">
        <v>62975</v>
      </c>
      <c r="C578" s="1">
        <v>4.5159621854868881E-2</v>
      </c>
    </row>
    <row r="579" spans="1:3" x14ac:dyDescent="0.3">
      <c r="A579" s="3">
        <v>62975</v>
      </c>
      <c r="B579" s="3">
        <v>63005</v>
      </c>
      <c r="C579" s="1">
        <v>4.512131259159835E-2</v>
      </c>
    </row>
    <row r="580" spans="1:3" x14ac:dyDescent="0.3">
      <c r="A580" s="3">
        <v>63005</v>
      </c>
      <c r="B580" s="3">
        <v>63034</v>
      </c>
      <c r="C580" s="1">
        <v>4.5083004732514809E-2</v>
      </c>
    </row>
    <row r="581" spans="1:3" x14ac:dyDescent="0.3">
      <c r="A581" s="3">
        <v>63034</v>
      </c>
      <c r="B581" s="3">
        <v>63067</v>
      </c>
      <c r="C581" s="1">
        <v>4.5044698277566964E-2</v>
      </c>
    </row>
    <row r="582" spans="1:3" x14ac:dyDescent="0.3">
      <c r="A582" s="3">
        <v>63067</v>
      </c>
      <c r="B582" s="3">
        <v>63097</v>
      </c>
      <c r="C582" s="1">
        <v>4.5006393226703079E-2</v>
      </c>
    </row>
    <row r="583" spans="1:3" x14ac:dyDescent="0.3">
      <c r="A583" s="3">
        <v>63097</v>
      </c>
      <c r="B583" s="3">
        <v>63128</v>
      </c>
      <c r="C583" s="1">
        <v>4.4968089579872084E-2</v>
      </c>
    </row>
    <row r="584" spans="1:3" x14ac:dyDescent="0.3">
      <c r="A584" s="3">
        <v>63128</v>
      </c>
      <c r="B584" s="3">
        <v>63158</v>
      </c>
      <c r="C584" s="1">
        <v>4.4929787337022242E-2</v>
      </c>
    </row>
    <row r="585" spans="1:3" x14ac:dyDescent="0.3">
      <c r="A585" s="3">
        <v>63158</v>
      </c>
      <c r="B585" s="3">
        <v>63188</v>
      </c>
      <c r="C585" s="1">
        <v>4.4891486498102262E-2</v>
      </c>
    </row>
    <row r="586" spans="1:3" x14ac:dyDescent="0.3">
      <c r="A586" s="3">
        <v>63188</v>
      </c>
      <c r="B586" s="3">
        <v>63220</v>
      </c>
      <c r="C586" s="1">
        <v>4.4853187063060407E-2</v>
      </c>
    </row>
    <row r="587" spans="1:3" x14ac:dyDescent="0.3">
      <c r="A587" s="3">
        <v>63220</v>
      </c>
      <c r="B587" s="3">
        <v>63248</v>
      </c>
      <c r="C587" s="1">
        <v>4.4814889031845606E-2</v>
      </c>
    </row>
    <row r="588" spans="1:3" x14ac:dyDescent="0.3">
      <c r="A588" s="3">
        <v>63248</v>
      </c>
      <c r="B588" s="3">
        <v>63279</v>
      </c>
      <c r="C588" s="1">
        <v>4.4776592404406124E-2</v>
      </c>
    </row>
    <row r="589" spans="1:3" x14ac:dyDescent="0.3">
      <c r="A589" s="3">
        <v>63279</v>
      </c>
      <c r="B589" s="3">
        <v>63307</v>
      </c>
      <c r="C589" s="1">
        <v>4.4738297180690445E-2</v>
      </c>
    </row>
    <row r="590" spans="1:3" x14ac:dyDescent="0.3">
      <c r="A590" s="3">
        <v>63307</v>
      </c>
      <c r="B590" s="3">
        <v>63340</v>
      </c>
      <c r="C590" s="1">
        <v>4.47000033606475E-2</v>
      </c>
    </row>
    <row r="591" spans="1:3" x14ac:dyDescent="0.3">
      <c r="A591" s="3">
        <v>63340</v>
      </c>
      <c r="B591" s="3">
        <v>63370</v>
      </c>
      <c r="C591" s="1">
        <v>4.4661710944225552E-2</v>
      </c>
    </row>
    <row r="592" spans="1:3" x14ac:dyDescent="0.3">
      <c r="A592" s="3">
        <v>63370</v>
      </c>
      <c r="B592" s="3">
        <v>63401</v>
      </c>
      <c r="C592" s="1">
        <v>4.4623419931373087E-2</v>
      </c>
    </row>
    <row r="593" spans="1:3" x14ac:dyDescent="0.3">
      <c r="A593" s="3">
        <v>63401</v>
      </c>
      <c r="B593" s="3">
        <v>63432</v>
      </c>
      <c r="C593" s="1">
        <v>4.4585130322038813E-2</v>
      </c>
    </row>
    <row r="594" spans="1:3" x14ac:dyDescent="0.3">
      <c r="A594" s="3">
        <v>63432</v>
      </c>
      <c r="B594" s="3">
        <v>63461</v>
      </c>
      <c r="C594" s="1">
        <v>4.4546842116171215E-2</v>
      </c>
    </row>
    <row r="595" spans="1:3" x14ac:dyDescent="0.3">
      <c r="A595" s="3">
        <v>63461</v>
      </c>
      <c r="B595" s="3">
        <v>63493</v>
      </c>
      <c r="C595" s="1">
        <v>4.4508555313718778E-2</v>
      </c>
    </row>
    <row r="596" spans="1:3" x14ac:dyDescent="0.3">
      <c r="A596" s="3">
        <v>63493</v>
      </c>
      <c r="B596" s="3">
        <v>63523</v>
      </c>
      <c r="C596" s="1">
        <v>4.4470269914630212E-2</v>
      </c>
    </row>
    <row r="597" spans="1:3" x14ac:dyDescent="0.3">
      <c r="A597" s="3">
        <v>63523</v>
      </c>
      <c r="B597" s="3">
        <v>63552</v>
      </c>
      <c r="C597" s="1">
        <v>4.4431985918854222E-2</v>
      </c>
    </row>
    <row r="598" spans="1:3" x14ac:dyDescent="0.3">
      <c r="A598" s="3">
        <v>63552</v>
      </c>
      <c r="B598" s="3">
        <v>63585</v>
      </c>
      <c r="C598" s="1">
        <v>4.4393703326338851E-2</v>
      </c>
    </row>
    <row r="599" spans="1:3" x14ac:dyDescent="0.3">
      <c r="A599" s="3">
        <v>63585</v>
      </c>
      <c r="B599" s="3">
        <v>63613</v>
      </c>
      <c r="C599" s="1">
        <v>4.4355422137033251E-2</v>
      </c>
    </row>
    <row r="600" spans="1:3" x14ac:dyDescent="0.3">
      <c r="A600" s="3">
        <v>63613</v>
      </c>
      <c r="B600" s="3">
        <v>63643</v>
      </c>
      <c r="C600" s="1">
        <v>4.4317142350885685E-2</v>
      </c>
    </row>
    <row r="601" spans="1:3" x14ac:dyDescent="0.3">
      <c r="A601" s="3">
        <v>63643</v>
      </c>
      <c r="B601" s="3">
        <v>63674</v>
      </c>
      <c r="C601" s="1">
        <v>4.4278863967844639E-2</v>
      </c>
    </row>
    <row r="602" spans="1:3" x14ac:dyDescent="0.3">
      <c r="A602" s="3">
        <v>63674</v>
      </c>
      <c r="B602" s="3">
        <v>63705</v>
      </c>
      <c r="C602" s="1">
        <v>4.4240586987858821E-2</v>
      </c>
    </row>
    <row r="603" spans="1:3" x14ac:dyDescent="0.3">
      <c r="A603" s="3">
        <v>63705</v>
      </c>
      <c r="B603" s="3">
        <v>63734</v>
      </c>
      <c r="C603" s="1">
        <v>4.4202311410876938E-2</v>
      </c>
    </row>
    <row r="604" spans="1:3" x14ac:dyDescent="0.3">
      <c r="A604" s="3">
        <v>63734</v>
      </c>
      <c r="B604" s="3">
        <v>63766</v>
      </c>
      <c r="C604" s="1">
        <v>4.4164037236847253E-2</v>
      </c>
    </row>
    <row r="605" spans="1:3" x14ac:dyDescent="0.3">
      <c r="A605" s="3">
        <v>63766</v>
      </c>
      <c r="B605" s="3">
        <v>63797</v>
      </c>
      <c r="C605" s="1">
        <v>4.4125764465718476E-2</v>
      </c>
    </row>
    <row r="606" spans="1:3" x14ac:dyDescent="0.3">
      <c r="A606" s="3">
        <v>63797</v>
      </c>
      <c r="B606" s="3">
        <v>63825</v>
      </c>
      <c r="C606" s="1">
        <v>4.4087493097439312E-2</v>
      </c>
    </row>
    <row r="607" spans="1:3" x14ac:dyDescent="0.3">
      <c r="A607" s="3">
        <v>63825</v>
      </c>
      <c r="B607" s="3">
        <v>63858</v>
      </c>
      <c r="C607" s="1">
        <v>4.4049223131958248E-2</v>
      </c>
    </row>
    <row r="608" spans="1:3" x14ac:dyDescent="0.3">
      <c r="A608" s="3">
        <v>63858</v>
      </c>
      <c r="B608" s="3">
        <v>63888</v>
      </c>
      <c r="C608" s="1">
        <v>4.401095456922377E-2</v>
      </c>
    </row>
    <row r="609" spans="1:3" x14ac:dyDescent="0.3">
      <c r="A609" s="3">
        <v>63888</v>
      </c>
      <c r="B609" s="3">
        <v>63919</v>
      </c>
      <c r="C609" s="1">
        <v>4.3972687409184585E-2</v>
      </c>
    </row>
    <row r="610" spans="1:3" x14ac:dyDescent="0.3">
      <c r="A610" s="3">
        <v>63919</v>
      </c>
      <c r="B610" s="3">
        <v>63950</v>
      </c>
      <c r="C610" s="1">
        <v>4.3934421651789402E-2</v>
      </c>
    </row>
    <row r="611" spans="1:3" x14ac:dyDescent="0.3">
      <c r="A611" s="3">
        <v>63950</v>
      </c>
      <c r="B611" s="3">
        <v>63978</v>
      </c>
      <c r="C611" s="1">
        <v>4.3896157296986482E-2</v>
      </c>
    </row>
    <row r="612" spans="1:3" x14ac:dyDescent="0.3">
      <c r="A612" s="3">
        <v>63978</v>
      </c>
      <c r="B612" s="3">
        <v>64007</v>
      </c>
      <c r="C612" s="1">
        <v>4.3857894344724535E-2</v>
      </c>
    </row>
    <row r="613" spans="1:3" x14ac:dyDescent="0.3">
      <c r="A613" s="3">
        <v>64007</v>
      </c>
      <c r="B613" s="3">
        <v>64039</v>
      </c>
      <c r="C613" s="1">
        <v>4.3819632794952268E-2</v>
      </c>
    </row>
    <row r="614" spans="1:3" x14ac:dyDescent="0.3">
      <c r="A614" s="3">
        <v>64039</v>
      </c>
      <c r="B614" s="3">
        <v>64070</v>
      </c>
      <c r="C614" s="1">
        <v>4.3781372647618166E-2</v>
      </c>
    </row>
    <row r="615" spans="1:3" x14ac:dyDescent="0.3">
      <c r="A615" s="3">
        <v>64070</v>
      </c>
      <c r="B615" s="3">
        <v>64098</v>
      </c>
      <c r="C615" s="1">
        <v>4.3743113902670938E-2</v>
      </c>
    </row>
    <row r="616" spans="1:3" x14ac:dyDescent="0.3">
      <c r="A616" s="3">
        <v>64098</v>
      </c>
      <c r="B616" s="3">
        <v>64131</v>
      </c>
      <c r="C616" s="1">
        <v>4.3704856560059069E-2</v>
      </c>
    </row>
    <row r="617" spans="1:3" x14ac:dyDescent="0.3">
      <c r="A617" s="3">
        <v>64131</v>
      </c>
      <c r="B617" s="3">
        <v>64161</v>
      </c>
      <c r="C617" s="1">
        <v>4.3666600619731266E-2</v>
      </c>
    </row>
    <row r="618" spans="1:3" x14ac:dyDescent="0.3">
      <c r="A618" s="3">
        <v>64161</v>
      </c>
      <c r="B618" s="3">
        <v>64192</v>
      </c>
      <c r="C618" s="1">
        <v>4.3628346081636016E-2</v>
      </c>
    </row>
    <row r="619" spans="1:3" x14ac:dyDescent="0.3">
      <c r="A619" s="3">
        <v>64192</v>
      </c>
      <c r="B619" s="3">
        <v>64223</v>
      </c>
      <c r="C619" s="1">
        <v>4.3590092945721803E-2</v>
      </c>
    </row>
    <row r="620" spans="1:3" x14ac:dyDescent="0.3">
      <c r="A620" s="3">
        <v>64223</v>
      </c>
      <c r="B620" s="3">
        <v>64252</v>
      </c>
      <c r="C620" s="1">
        <v>4.3551841211937559E-2</v>
      </c>
    </row>
    <row r="621" spans="1:3" x14ac:dyDescent="0.3">
      <c r="A621" s="3">
        <v>64252</v>
      </c>
      <c r="B621" s="3">
        <v>64284</v>
      </c>
      <c r="C621" s="1">
        <v>4.3513590880231767E-2</v>
      </c>
    </row>
    <row r="622" spans="1:3" x14ac:dyDescent="0.3">
      <c r="A622" s="3">
        <v>64284</v>
      </c>
      <c r="B622" s="3">
        <v>64315</v>
      </c>
      <c r="C622" s="1">
        <v>4.3475341950552915E-2</v>
      </c>
    </row>
    <row r="623" spans="1:3" x14ac:dyDescent="0.3">
      <c r="A623" s="3">
        <v>64315</v>
      </c>
      <c r="B623" s="3">
        <v>64343</v>
      </c>
      <c r="C623" s="1">
        <v>4.3437094422849709E-2</v>
      </c>
    </row>
    <row r="624" spans="1:3" x14ac:dyDescent="0.3">
      <c r="A624" s="3">
        <v>64343</v>
      </c>
      <c r="B624" s="3">
        <v>64375</v>
      </c>
      <c r="C624" s="1">
        <v>4.3398848297070636E-2</v>
      </c>
    </row>
    <row r="625" spans="1:3" x14ac:dyDescent="0.3">
      <c r="A625" s="3">
        <v>64375</v>
      </c>
      <c r="B625" s="3">
        <v>64405</v>
      </c>
      <c r="C625" s="1">
        <v>4.3360603573164624E-2</v>
      </c>
    </row>
    <row r="626" spans="1:3" x14ac:dyDescent="0.3">
      <c r="A626" s="3">
        <v>64405</v>
      </c>
      <c r="B626" s="3">
        <v>64434</v>
      </c>
      <c r="C626" s="1">
        <v>4.3322360251079939E-2</v>
      </c>
    </row>
    <row r="627" spans="1:3" x14ac:dyDescent="0.3">
      <c r="A627" s="3">
        <v>64434</v>
      </c>
      <c r="B627" s="3">
        <v>64466</v>
      </c>
      <c r="C627" s="1">
        <v>4.3284118330765287E-2</v>
      </c>
    </row>
    <row r="628" spans="1:3" x14ac:dyDescent="0.3">
      <c r="A628" s="3">
        <v>64466</v>
      </c>
      <c r="B628" s="3">
        <v>64497</v>
      </c>
      <c r="C628" s="1">
        <v>4.3245877812169597E-2</v>
      </c>
    </row>
    <row r="629" spans="1:3" x14ac:dyDescent="0.3">
      <c r="A629" s="3">
        <v>64497</v>
      </c>
      <c r="B629" s="3">
        <v>64528</v>
      </c>
      <c r="C629" s="1">
        <v>4.3207638695240913E-2</v>
      </c>
    </row>
    <row r="630" spans="1:3" x14ac:dyDescent="0.3">
      <c r="A630" s="3">
        <v>64528</v>
      </c>
      <c r="B630" s="3">
        <v>64558</v>
      </c>
      <c r="C630" s="1">
        <v>4.3169400979928385E-2</v>
      </c>
    </row>
    <row r="631" spans="1:3" x14ac:dyDescent="0.3">
      <c r="A631" s="3">
        <v>64558</v>
      </c>
      <c r="B631" s="3">
        <v>64588</v>
      </c>
      <c r="C631" s="1">
        <v>4.3131164666180499E-2</v>
      </c>
    </row>
    <row r="632" spans="1:3" x14ac:dyDescent="0.3">
      <c r="A632" s="3">
        <v>64588</v>
      </c>
      <c r="B632" s="3">
        <v>64619</v>
      </c>
      <c r="C632" s="1">
        <v>4.3092929753945519E-2</v>
      </c>
    </row>
    <row r="633" spans="1:3" x14ac:dyDescent="0.3">
      <c r="A633" s="3">
        <v>64619</v>
      </c>
      <c r="B633" s="3">
        <v>64650</v>
      </c>
      <c r="C633" s="1">
        <v>4.3054696243172597E-2</v>
      </c>
    </row>
    <row r="634" spans="1:3" x14ac:dyDescent="0.3">
      <c r="A634" s="3">
        <v>64650</v>
      </c>
      <c r="B634" s="3">
        <v>64679</v>
      </c>
      <c r="C634" s="1">
        <v>4.3016464133810217E-2</v>
      </c>
    </row>
    <row r="635" spans="1:3" x14ac:dyDescent="0.3">
      <c r="A635" s="3">
        <v>64679</v>
      </c>
      <c r="B635" s="3">
        <v>64707</v>
      </c>
      <c r="C635" s="1">
        <v>4.2978233425806645E-2</v>
      </c>
    </row>
    <row r="636" spans="1:3" x14ac:dyDescent="0.3">
      <c r="A636" s="3">
        <v>64707</v>
      </c>
      <c r="B636" s="3">
        <v>64740</v>
      </c>
      <c r="C636" s="1">
        <v>4.294000411911103E-2</v>
      </c>
    </row>
    <row r="637" spans="1:3" x14ac:dyDescent="0.3">
      <c r="A637" s="3">
        <v>64740</v>
      </c>
      <c r="B637" s="3">
        <v>64770</v>
      </c>
      <c r="C637" s="1">
        <v>4.2901776213671639E-2</v>
      </c>
    </row>
    <row r="638" spans="1:3" x14ac:dyDescent="0.3">
      <c r="A638" s="3">
        <v>64770</v>
      </c>
      <c r="B638" s="3">
        <v>64801</v>
      </c>
      <c r="C638" s="1">
        <v>4.2863549709437399E-2</v>
      </c>
    </row>
    <row r="639" spans="1:3" x14ac:dyDescent="0.3">
      <c r="A639" s="3">
        <v>64801</v>
      </c>
      <c r="B639" s="3">
        <v>64831</v>
      </c>
      <c r="C639" s="1">
        <v>4.2825324606356796E-2</v>
      </c>
    </row>
    <row r="640" spans="1:3" x14ac:dyDescent="0.3">
      <c r="A640" s="3">
        <v>64831</v>
      </c>
      <c r="B640" s="3">
        <v>64861</v>
      </c>
      <c r="C640" s="1">
        <v>4.2787100904378317E-2</v>
      </c>
    </row>
    <row r="641" spans="1:3" x14ac:dyDescent="0.3">
      <c r="A641" s="3">
        <v>64861</v>
      </c>
      <c r="B641" s="3">
        <v>64893</v>
      </c>
      <c r="C641" s="1">
        <v>4.2748878603450891E-2</v>
      </c>
    </row>
    <row r="642" spans="1:3" x14ac:dyDescent="0.3">
      <c r="A642" s="3">
        <v>64893</v>
      </c>
      <c r="B642" s="3">
        <v>64923</v>
      </c>
      <c r="C642" s="1">
        <v>4.2710657703523003E-2</v>
      </c>
    </row>
    <row r="643" spans="1:3" x14ac:dyDescent="0.3">
      <c r="A643" s="3">
        <v>64923</v>
      </c>
      <c r="B643" s="3">
        <v>64952</v>
      </c>
      <c r="C643" s="1">
        <v>4.2672438204543361E-2</v>
      </c>
    </row>
    <row r="644" spans="1:3" x14ac:dyDescent="0.3">
      <c r="A644" s="3">
        <v>64952</v>
      </c>
      <c r="B644" s="3">
        <v>64984</v>
      </c>
      <c r="C644" s="1">
        <v>4.2634220106460674E-2</v>
      </c>
    </row>
    <row r="645" spans="1:3" x14ac:dyDescent="0.3">
      <c r="A645" s="3">
        <v>64984</v>
      </c>
      <c r="B645" s="3">
        <v>65015</v>
      </c>
      <c r="C645" s="1">
        <v>4.2596003409223426E-2</v>
      </c>
    </row>
    <row r="646" spans="1:3" x14ac:dyDescent="0.3">
      <c r="A646" s="3">
        <v>65015</v>
      </c>
      <c r="B646" s="3">
        <v>65046</v>
      </c>
      <c r="C646" s="1">
        <v>4.2557788112780326E-2</v>
      </c>
    </row>
    <row r="647" spans="1:3" x14ac:dyDescent="0.3">
      <c r="A647" s="3">
        <v>65046</v>
      </c>
      <c r="B647" s="3">
        <v>65074</v>
      </c>
      <c r="C647" s="1">
        <v>4.2519574217080303E-2</v>
      </c>
    </row>
    <row r="648" spans="1:3" x14ac:dyDescent="0.3">
      <c r="A648" s="3">
        <v>65074</v>
      </c>
      <c r="B648" s="3">
        <v>65105</v>
      </c>
      <c r="C648" s="1">
        <v>4.2481361722071398E-2</v>
      </c>
    </row>
    <row r="649" spans="1:3" x14ac:dyDescent="0.3">
      <c r="A649" s="3">
        <v>65105</v>
      </c>
      <c r="B649" s="3">
        <v>65134</v>
      </c>
      <c r="C649" s="1">
        <v>4.2443150627702986E-2</v>
      </c>
    </row>
    <row r="650" spans="1:3" x14ac:dyDescent="0.3">
      <c r="A650" s="3">
        <v>65134</v>
      </c>
      <c r="B650" s="3">
        <v>65166</v>
      </c>
      <c r="C650" s="1">
        <v>4.2404940933923108E-2</v>
      </c>
    </row>
    <row r="651" spans="1:3" x14ac:dyDescent="0.3">
      <c r="A651" s="3">
        <v>65166</v>
      </c>
      <c r="B651" s="3">
        <v>65196</v>
      </c>
      <c r="C651" s="1">
        <v>4.2366732640680915E-2</v>
      </c>
    </row>
    <row r="652" spans="1:3" x14ac:dyDescent="0.3">
      <c r="A652" s="3">
        <v>65196</v>
      </c>
      <c r="B652" s="3">
        <v>65225</v>
      </c>
      <c r="C652" s="1">
        <v>4.2328525747924672E-2</v>
      </c>
    </row>
    <row r="653" spans="1:3" x14ac:dyDescent="0.3">
      <c r="A653" s="3">
        <v>65225</v>
      </c>
      <c r="B653" s="3">
        <v>65258</v>
      </c>
      <c r="C653" s="1">
        <v>4.2290320255603309E-2</v>
      </c>
    </row>
    <row r="654" spans="1:3" x14ac:dyDescent="0.3">
      <c r="A654" s="3">
        <v>65258</v>
      </c>
      <c r="B654" s="3">
        <v>65288</v>
      </c>
      <c r="C654" s="1">
        <v>4.2252116163665532E-2</v>
      </c>
    </row>
    <row r="655" spans="1:3" x14ac:dyDescent="0.3">
      <c r="A655" s="3">
        <v>65288</v>
      </c>
      <c r="B655" s="3">
        <v>65319</v>
      </c>
      <c r="C655" s="1">
        <v>4.2213913472059827E-2</v>
      </c>
    </row>
    <row r="656" spans="1:3" x14ac:dyDescent="0.3">
      <c r="A656" s="3">
        <v>65319</v>
      </c>
      <c r="B656" s="3">
        <v>65349</v>
      </c>
      <c r="C656" s="1">
        <v>4.2175712180734903E-2</v>
      </c>
    </row>
    <row r="657" spans="1:3" x14ac:dyDescent="0.3">
      <c r="A657" s="3">
        <v>65349</v>
      </c>
      <c r="B657" s="3">
        <v>65379</v>
      </c>
      <c r="C657" s="1">
        <v>4.2137512289639467E-2</v>
      </c>
    </row>
    <row r="658" spans="1:3" x14ac:dyDescent="0.3">
      <c r="A658" s="3">
        <v>65379</v>
      </c>
      <c r="B658" s="3">
        <v>65411</v>
      </c>
      <c r="C658" s="1">
        <v>4.2099313798722227E-2</v>
      </c>
    </row>
    <row r="659" spans="1:3" x14ac:dyDescent="0.3">
      <c r="A659" s="3">
        <v>65411</v>
      </c>
      <c r="B659" s="3">
        <v>65439</v>
      </c>
      <c r="C659" s="1">
        <v>4.2061116707931889E-2</v>
      </c>
    </row>
    <row r="660" spans="1:3" x14ac:dyDescent="0.3">
      <c r="A660" s="3">
        <v>65439</v>
      </c>
      <c r="B660" s="3">
        <v>65470</v>
      </c>
      <c r="C660" s="1">
        <v>4.2022921017216941E-2</v>
      </c>
    </row>
    <row r="661" spans="1:3" x14ac:dyDescent="0.3">
      <c r="A661" s="3">
        <v>65470</v>
      </c>
      <c r="B661" s="3">
        <v>65498</v>
      </c>
      <c r="C661" s="1">
        <v>4.1984726726526311E-2</v>
      </c>
    </row>
    <row r="662" spans="1:3" x14ac:dyDescent="0.3">
      <c r="A662" s="3">
        <v>65498</v>
      </c>
      <c r="B662" s="3">
        <v>65531</v>
      </c>
      <c r="C662" s="1">
        <v>4.1946533835808486E-2</v>
      </c>
    </row>
    <row r="663" spans="1:3" x14ac:dyDescent="0.3">
      <c r="A663" s="3">
        <v>65531</v>
      </c>
      <c r="B663" s="3">
        <v>65561</v>
      </c>
      <c r="C663" s="1">
        <v>4.1908342345012395E-2</v>
      </c>
    </row>
    <row r="664" spans="1:3" x14ac:dyDescent="0.3">
      <c r="A664" s="3">
        <v>65561</v>
      </c>
      <c r="B664" s="3">
        <v>65592</v>
      </c>
      <c r="C664" s="1">
        <v>4.1870152254086523E-2</v>
      </c>
    </row>
    <row r="665" spans="1:3" x14ac:dyDescent="0.3">
      <c r="A665" s="3">
        <v>65592</v>
      </c>
      <c r="B665" s="3">
        <v>65623</v>
      </c>
      <c r="C665" s="1">
        <v>4.1831963562979579E-2</v>
      </c>
    </row>
    <row r="666" spans="1:3" x14ac:dyDescent="0.3">
      <c r="A666" s="3">
        <v>65623</v>
      </c>
      <c r="B666" s="3">
        <v>65652</v>
      </c>
      <c r="C666" s="1">
        <v>4.1793776271640271E-2</v>
      </c>
    </row>
    <row r="667" spans="1:3" x14ac:dyDescent="0.3">
      <c r="A667" s="3">
        <v>65652</v>
      </c>
      <c r="B667" s="3">
        <v>65684</v>
      </c>
      <c r="C667" s="1">
        <v>4.1755590380017082E-2</v>
      </c>
    </row>
    <row r="668" spans="1:3" x14ac:dyDescent="0.3">
      <c r="A668" s="3">
        <v>65684</v>
      </c>
      <c r="B668" s="3">
        <v>65714</v>
      </c>
      <c r="C668" s="1">
        <v>4.1717405888059167E-2</v>
      </c>
    </row>
    <row r="669" spans="1:3" x14ac:dyDescent="0.3">
      <c r="A669" s="3">
        <v>65714</v>
      </c>
      <c r="B669" s="3">
        <v>65743</v>
      </c>
      <c r="C669" s="1">
        <v>4.167922279571501E-2</v>
      </c>
    </row>
    <row r="670" spans="1:3" x14ac:dyDescent="0.3">
      <c r="A670" s="3">
        <v>65743</v>
      </c>
      <c r="B670" s="3">
        <v>65776</v>
      </c>
      <c r="C670" s="1">
        <v>4.1641041102933096E-2</v>
      </c>
    </row>
    <row r="671" spans="1:3" x14ac:dyDescent="0.3">
      <c r="A671" s="3">
        <v>65776</v>
      </c>
      <c r="B671" s="3">
        <v>65805</v>
      </c>
      <c r="C671" s="1">
        <v>4.1602860809662578E-2</v>
      </c>
    </row>
    <row r="672" spans="1:3" x14ac:dyDescent="0.3">
      <c r="A672" s="3">
        <v>65805</v>
      </c>
      <c r="B672" s="3">
        <v>65834</v>
      </c>
      <c r="C672" s="1">
        <v>4.156468191585172E-2</v>
      </c>
    </row>
    <row r="673" spans="1:3" x14ac:dyDescent="0.3">
      <c r="A673" s="3">
        <v>65834</v>
      </c>
      <c r="B673" s="3">
        <v>65866</v>
      </c>
      <c r="C673" s="1">
        <v>4.1526504421449451E-2</v>
      </c>
    </row>
    <row r="674" spans="1:3" x14ac:dyDescent="0.3">
      <c r="A674" s="3">
        <v>65866</v>
      </c>
      <c r="B674" s="3">
        <v>65897</v>
      </c>
      <c r="C674" s="1">
        <v>4.1488328326404256E-2</v>
      </c>
    </row>
    <row r="675" spans="1:3" x14ac:dyDescent="0.3">
      <c r="A675" s="3">
        <v>65897</v>
      </c>
      <c r="B675" s="3">
        <v>65925</v>
      </c>
      <c r="C675" s="1">
        <v>4.1450153630665065E-2</v>
      </c>
    </row>
    <row r="676" spans="1:3" x14ac:dyDescent="0.3">
      <c r="A676" s="3">
        <v>65925</v>
      </c>
      <c r="B676" s="3">
        <v>65958</v>
      </c>
      <c r="C676" s="1">
        <v>4.1411980334180587E-2</v>
      </c>
    </row>
    <row r="677" spans="1:3" x14ac:dyDescent="0.3">
      <c r="A677" s="3">
        <v>65958</v>
      </c>
      <c r="B677" s="3">
        <v>65988</v>
      </c>
      <c r="C677" s="1">
        <v>4.1373808436899528E-2</v>
      </c>
    </row>
    <row r="678" spans="1:3" x14ac:dyDescent="0.3">
      <c r="A678" s="3">
        <v>65988</v>
      </c>
      <c r="B678" s="3">
        <v>66019</v>
      </c>
      <c r="C678" s="1">
        <v>4.1335637938770597E-2</v>
      </c>
    </row>
    <row r="679" spans="1:3" x14ac:dyDescent="0.3">
      <c r="A679" s="3">
        <v>66019</v>
      </c>
      <c r="B679" s="3">
        <v>66050</v>
      </c>
      <c r="C679" s="1">
        <v>4.129746883974228E-2</v>
      </c>
    </row>
    <row r="680" spans="1:3" x14ac:dyDescent="0.3">
      <c r="A680" s="3">
        <v>66050</v>
      </c>
      <c r="B680" s="3">
        <v>66079</v>
      </c>
      <c r="C680" s="1">
        <v>4.1259301139763727E-2</v>
      </c>
    </row>
    <row r="681" spans="1:3" x14ac:dyDescent="0.3">
      <c r="A681" s="3">
        <v>66079</v>
      </c>
      <c r="B681" s="3">
        <v>66111</v>
      </c>
      <c r="C681" s="1">
        <v>4.1221134838783202E-2</v>
      </c>
    </row>
    <row r="682" spans="1:3" x14ac:dyDescent="0.3">
      <c r="A682" s="3">
        <v>66111</v>
      </c>
      <c r="B682" s="3">
        <v>66142</v>
      </c>
      <c r="C682" s="1">
        <v>4.1182969936749636E-2</v>
      </c>
    </row>
    <row r="683" spans="1:3" x14ac:dyDescent="0.3">
      <c r="A683" s="3">
        <v>66142</v>
      </c>
      <c r="B683" s="3">
        <v>66170</v>
      </c>
      <c r="C683" s="1">
        <v>4.1144806433611958E-2</v>
      </c>
    </row>
    <row r="684" spans="1:3" x14ac:dyDescent="0.3">
      <c r="A684" s="3">
        <v>66170</v>
      </c>
      <c r="B684" s="3">
        <v>66201</v>
      </c>
      <c r="C684" s="1">
        <v>4.1106644329318431E-2</v>
      </c>
    </row>
    <row r="685" spans="1:3" x14ac:dyDescent="0.3">
      <c r="A685" s="3">
        <v>66201</v>
      </c>
      <c r="B685" s="3">
        <v>66231</v>
      </c>
      <c r="C685" s="1">
        <v>4.1068483623818208E-2</v>
      </c>
    </row>
    <row r="686" spans="1:3" x14ac:dyDescent="0.3">
      <c r="A686" s="3">
        <v>66231</v>
      </c>
      <c r="B686" s="3">
        <v>66261</v>
      </c>
      <c r="C686" s="1">
        <v>4.1030324317059774E-2</v>
      </c>
    </row>
    <row r="687" spans="1:3" x14ac:dyDescent="0.3">
      <c r="A687" s="3">
        <v>66261</v>
      </c>
      <c r="B687" s="3">
        <v>66292</v>
      </c>
      <c r="C687" s="1">
        <v>4.0992166408991837E-2</v>
      </c>
    </row>
    <row r="688" spans="1:3" x14ac:dyDescent="0.3">
      <c r="A688" s="3">
        <v>66292</v>
      </c>
      <c r="B688" s="3">
        <v>66323</v>
      </c>
      <c r="C688" s="1">
        <v>4.0954009899563326E-2</v>
      </c>
    </row>
    <row r="689" spans="1:3" x14ac:dyDescent="0.3">
      <c r="A689" s="3">
        <v>66323</v>
      </c>
      <c r="B689" s="3">
        <v>66352</v>
      </c>
      <c r="C689" s="1">
        <v>4.091585478872295E-2</v>
      </c>
    </row>
    <row r="690" spans="1:3" x14ac:dyDescent="0.3">
      <c r="A690" s="3">
        <v>66352</v>
      </c>
      <c r="B690" s="3">
        <v>66384</v>
      </c>
      <c r="C690" s="1">
        <v>4.0877701076419193E-2</v>
      </c>
    </row>
    <row r="691" spans="1:3" x14ac:dyDescent="0.3">
      <c r="A691" s="3">
        <v>66384</v>
      </c>
      <c r="B691" s="3">
        <v>66415</v>
      </c>
      <c r="C691" s="1">
        <v>4.0839548762601208E-2</v>
      </c>
    </row>
    <row r="692" spans="1:3" x14ac:dyDescent="0.3">
      <c r="A692" s="3">
        <v>66415</v>
      </c>
      <c r="B692" s="3">
        <v>66443</v>
      </c>
      <c r="C692" s="1">
        <v>4.0801397847217258E-2</v>
      </c>
    </row>
    <row r="693" spans="1:3" x14ac:dyDescent="0.3">
      <c r="A693" s="3">
        <v>66443</v>
      </c>
      <c r="B693" s="3">
        <v>66476</v>
      </c>
      <c r="C693" s="1">
        <v>4.0763248330216495E-2</v>
      </c>
    </row>
    <row r="694" spans="1:3" x14ac:dyDescent="0.3">
      <c r="A694" s="3">
        <v>66476</v>
      </c>
      <c r="B694" s="3">
        <v>66506</v>
      </c>
      <c r="C694" s="1">
        <v>4.0725100211547405E-2</v>
      </c>
    </row>
    <row r="695" spans="1:3" x14ac:dyDescent="0.3">
      <c r="A695" s="3">
        <v>66506</v>
      </c>
      <c r="B695" s="3">
        <v>66534</v>
      </c>
      <c r="C695" s="1">
        <v>4.0686953491158695E-2</v>
      </c>
    </row>
    <row r="696" spans="1:3" x14ac:dyDescent="0.3">
      <c r="A696" s="3">
        <v>66534</v>
      </c>
      <c r="B696" s="3">
        <v>66566</v>
      </c>
      <c r="C696" s="1">
        <v>4.0648808168999517E-2</v>
      </c>
    </row>
    <row r="697" spans="1:3" x14ac:dyDescent="0.3">
      <c r="A697" s="3">
        <v>66566</v>
      </c>
      <c r="B697" s="3">
        <v>66596</v>
      </c>
      <c r="C697" s="1">
        <v>4.0610664245018135E-2</v>
      </c>
    </row>
    <row r="698" spans="1:3" x14ac:dyDescent="0.3">
      <c r="A698" s="3">
        <v>66596</v>
      </c>
      <c r="B698" s="3">
        <v>66625</v>
      </c>
      <c r="C698" s="1">
        <v>4.0572521719163479E-2</v>
      </c>
    </row>
    <row r="699" spans="1:3" x14ac:dyDescent="0.3">
      <c r="A699" s="3">
        <v>66625</v>
      </c>
      <c r="B699" s="3">
        <v>66657</v>
      </c>
      <c r="C699" s="1">
        <v>4.0534380591384478E-2</v>
      </c>
    </row>
    <row r="700" spans="1:3" x14ac:dyDescent="0.3">
      <c r="A700" s="3">
        <v>66657</v>
      </c>
      <c r="B700" s="3">
        <v>66688</v>
      </c>
      <c r="C700" s="1">
        <v>4.0496240861629618E-2</v>
      </c>
    </row>
    <row r="701" spans="1:3" x14ac:dyDescent="0.3">
      <c r="A701" s="3">
        <v>66688</v>
      </c>
      <c r="B701" s="3">
        <v>66719</v>
      </c>
      <c r="C701" s="1">
        <v>4.0458102529847828E-2</v>
      </c>
    </row>
    <row r="702" spans="1:3" x14ac:dyDescent="0.3">
      <c r="A702" s="3">
        <v>66719</v>
      </c>
      <c r="B702" s="3">
        <v>66749</v>
      </c>
      <c r="C702" s="1">
        <v>4.0419965595987817E-2</v>
      </c>
    </row>
    <row r="703" spans="1:3" x14ac:dyDescent="0.3">
      <c r="A703" s="3">
        <v>66749</v>
      </c>
      <c r="B703" s="3">
        <v>66779</v>
      </c>
      <c r="C703" s="1">
        <v>4.0381830059998292E-2</v>
      </c>
    </row>
    <row r="704" spans="1:3" x14ac:dyDescent="0.3">
      <c r="A704" s="3">
        <v>66779</v>
      </c>
      <c r="B704" s="3">
        <v>66810</v>
      </c>
      <c r="C704" s="1">
        <v>4.034369592182796E-2</v>
      </c>
    </row>
    <row r="705" spans="1:3" x14ac:dyDescent="0.3">
      <c r="A705" s="3">
        <v>66810</v>
      </c>
      <c r="B705" s="3">
        <v>66841</v>
      </c>
      <c r="C705" s="1">
        <v>4.0305563181425974E-2</v>
      </c>
    </row>
    <row r="706" spans="1:3" x14ac:dyDescent="0.3">
      <c r="A706" s="3">
        <v>66841</v>
      </c>
      <c r="B706" s="3">
        <v>66870</v>
      </c>
      <c r="C706" s="1">
        <v>4.0267431838740597E-2</v>
      </c>
    </row>
    <row r="707" spans="1:3" x14ac:dyDescent="0.3">
      <c r="A707" s="3">
        <v>66870</v>
      </c>
      <c r="B707" s="3">
        <v>66898</v>
      </c>
      <c r="C707" s="1">
        <v>4.0229301893720759E-2</v>
      </c>
    </row>
    <row r="708" spans="1:3" x14ac:dyDescent="0.3">
      <c r="A708" s="3">
        <v>66898</v>
      </c>
      <c r="B708" s="3">
        <v>66931</v>
      </c>
      <c r="C708" s="1">
        <v>4.0191173346315612E-2</v>
      </c>
    </row>
    <row r="709" spans="1:3" x14ac:dyDescent="0.3">
      <c r="A709" s="3">
        <v>66931</v>
      </c>
      <c r="B709" s="3">
        <v>66961</v>
      </c>
      <c r="C709" s="1">
        <v>4.0153046196473419E-2</v>
      </c>
    </row>
    <row r="710" spans="1:3" x14ac:dyDescent="0.3">
      <c r="A710" s="3">
        <v>66961</v>
      </c>
      <c r="B710" s="3">
        <v>66992</v>
      </c>
      <c r="C710" s="1">
        <v>4.011492044414311E-2</v>
      </c>
    </row>
    <row r="711" spans="1:3" x14ac:dyDescent="0.3">
      <c r="A711" s="3">
        <v>66992</v>
      </c>
      <c r="B711" s="3">
        <v>67022</v>
      </c>
      <c r="C711" s="1">
        <v>4.0076796089273392E-2</v>
      </c>
    </row>
    <row r="712" spans="1:3" x14ac:dyDescent="0.3">
      <c r="A712" s="3">
        <v>67022</v>
      </c>
      <c r="B712" s="3">
        <v>67052</v>
      </c>
      <c r="C712" s="1">
        <v>4.0038673131813196E-2</v>
      </c>
    </row>
    <row r="713" spans="1:3" x14ac:dyDescent="0.3">
      <c r="A713" s="3">
        <v>67052</v>
      </c>
      <c r="B713" s="3">
        <v>67084</v>
      </c>
      <c r="C713" s="1">
        <v>4.0000551571711229E-2</v>
      </c>
    </row>
    <row r="714" spans="1:3" x14ac:dyDescent="0.3">
      <c r="A714" s="3">
        <v>67084</v>
      </c>
      <c r="B714" s="3">
        <v>67114</v>
      </c>
      <c r="C714" s="1">
        <v>3.9962431408916421E-2</v>
      </c>
    </row>
    <row r="715" spans="1:3" x14ac:dyDescent="0.3">
      <c r="A715" s="3">
        <v>67114</v>
      </c>
      <c r="B715" s="3">
        <v>67143</v>
      </c>
      <c r="C715" s="1">
        <v>3.992431264337748E-2</v>
      </c>
    </row>
    <row r="716" spans="1:3" x14ac:dyDescent="0.3">
      <c r="A716" s="3">
        <v>67143</v>
      </c>
      <c r="B716" s="3">
        <v>67175</v>
      </c>
      <c r="C716" s="1">
        <v>3.9886195275042891E-2</v>
      </c>
    </row>
    <row r="717" spans="1:3" x14ac:dyDescent="0.3">
      <c r="A717" s="3">
        <v>67175</v>
      </c>
      <c r="B717" s="3">
        <v>67206</v>
      </c>
      <c r="C717" s="1">
        <v>3.9848079303861805E-2</v>
      </c>
    </row>
    <row r="718" spans="1:3" x14ac:dyDescent="0.3">
      <c r="A718" s="3">
        <v>67206</v>
      </c>
      <c r="B718" s="3">
        <v>67237</v>
      </c>
      <c r="C718" s="1">
        <v>3.9809964729782932E-2</v>
      </c>
    </row>
    <row r="719" spans="1:3" x14ac:dyDescent="0.3">
      <c r="A719" s="3">
        <v>67237</v>
      </c>
      <c r="B719" s="3">
        <v>67266</v>
      </c>
      <c r="C719" s="1">
        <v>3.9771851552754978E-2</v>
      </c>
    </row>
    <row r="720" spans="1:3" x14ac:dyDescent="0.3">
      <c r="A720" s="3">
        <v>67266</v>
      </c>
      <c r="B720" s="3">
        <v>67297</v>
      </c>
      <c r="C720" s="1">
        <v>3.9733739772726651E-2</v>
      </c>
    </row>
    <row r="721" spans="1:3" x14ac:dyDescent="0.3">
      <c r="A721" s="3">
        <v>67297</v>
      </c>
      <c r="B721" s="3">
        <v>67325</v>
      </c>
      <c r="C721" s="1">
        <v>3.9695629389647102E-2</v>
      </c>
    </row>
    <row r="722" spans="1:3" x14ac:dyDescent="0.3">
      <c r="A722" s="3">
        <v>67325</v>
      </c>
      <c r="B722" s="3">
        <v>67358</v>
      </c>
      <c r="C722" s="1">
        <v>3.9657520403464597E-2</v>
      </c>
    </row>
    <row r="723" spans="1:3" x14ac:dyDescent="0.3">
      <c r="A723" s="3">
        <v>67358</v>
      </c>
      <c r="B723" s="3">
        <v>67388</v>
      </c>
      <c r="C723" s="1">
        <v>3.9619412814128507E-2</v>
      </c>
    </row>
    <row r="724" spans="1:3" x14ac:dyDescent="0.3">
      <c r="A724" s="3">
        <v>67388</v>
      </c>
      <c r="B724" s="3">
        <v>67419</v>
      </c>
      <c r="C724" s="1">
        <v>3.958130662158732E-2</v>
      </c>
    </row>
    <row r="725" spans="1:3" x14ac:dyDescent="0.3">
      <c r="A725" s="3">
        <v>67419</v>
      </c>
      <c r="B725" s="3">
        <v>67450</v>
      </c>
      <c r="C725" s="1">
        <v>3.9543201825789742E-2</v>
      </c>
    </row>
    <row r="726" spans="1:3" x14ac:dyDescent="0.3">
      <c r="A726" s="3">
        <v>67450</v>
      </c>
      <c r="B726" s="3">
        <v>67479</v>
      </c>
      <c r="C726" s="1">
        <v>3.9505098426684704E-2</v>
      </c>
    </row>
    <row r="727" spans="1:3" x14ac:dyDescent="0.3">
      <c r="A727" s="3">
        <v>67479</v>
      </c>
      <c r="B727" s="3">
        <v>67511</v>
      </c>
      <c r="C727" s="1">
        <v>3.9466996424221135E-2</v>
      </c>
    </row>
    <row r="728" spans="1:3" x14ac:dyDescent="0.3">
      <c r="A728" s="3">
        <v>67511</v>
      </c>
      <c r="B728" s="3">
        <v>67541</v>
      </c>
      <c r="C728" s="1">
        <v>3.9428895818347742E-2</v>
      </c>
    </row>
    <row r="729" spans="1:3" x14ac:dyDescent="0.3">
      <c r="A729" s="3">
        <v>67541</v>
      </c>
      <c r="B729" s="3">
        <v>67570</v>
      </c>
      <c r="C729" s="1">
        <v>3.9390796609013234E-2</v>
      </c>
    </row>
    <row r="730" spans="1:3" x14ac:dyDescent="0.3">
      <c r="A730" s="3">
        <v>67570</v>
      </c>
      <c r="B730" s="3">
        <v>67603</v>
      </c>
      <c r="C730" s="1">
        <v>3.9352698796166541E-2</v>
      </c>
    </row>
    <row r="731" spans="1:3" x14ac:dyDescent="0.3">
      <c r="A731" s="3">
        <v>67603</v>
      </c>
      <c r="B731" s="3">
        <v>67631</v>
      </c>
      <c r="C731" s="1">
        <v>3.9314602379756591E-2</v>
      </c>
    </row>
    <row r="732" spans="1:3" x14ac:dyDescent="0.3">
      <c r="A732" s="3">
        <v>67631</v>
      </c>
      <c r="B732" s="3">
        <v>67661</v>
      </c>
      <c r="C732" s="1">
        <v>3.9276507359731871E-2</v>
      </c>
    </row>
    <row r="733" spans="1:3" x14ac:dyDescent="0.3">
      <c r="A733" s="3">
        <v>67661</v>
      </c>
      <c r="B733" s="3">
        <v>67692</v>
      </c>
      <c r="C733" s="1">
        <v>3.9238413736041311E-2</v>
      </c>
    </row>
    <row r="734" spans="1:3" x14ac:dyDescent="0.3">
      <c r="A734" s="3">
        <v>67692</v>
      </c>
      <c r="B734" s="3">
        <v>67723</v>
      </c>
      <c r="C734" s="1">
        <v>3.920032150863384E-2</v>
      </c>
    </row>
    <row r="735" spans="1:3" x14ac:dyDescent="0.3">
      <c r="A735" s="3">
        <v>67723</v>
      </c>
      <c r="B735" s="3">
        <v>67752</v>
      </c>
      <c r="C735" s="1">
        <v>3.9162230677458387E-2</v>
      </c>
    </row>
    <row r="736" spans="1:3" x14ac:dyDescent="0.3">
      <c r="A736" s="3">
        <v>67752</v>
      </c>
      <c r="B736" s="3">
        <v>67784</v>
      </c>
      <c r="C736" s="1">
        <v>3.9124141242463439E-2</v>
      </c>
    </row>
    <row r="737" spans="1:3" x14ac:dyDescent="0.3">
      <c r="A737" s="3">
        <v>67784</v>
      </c>
      <c r="B737" s="3">
        <v>67815</v>
      </c>
      <c r="C737" s="1">
        <v>3.9086053203598148E-2</v>
      </c>
    </row>
    <row r="738" spans="1:3" x14ac:dyDescent="0.3">
      <c r="A738" s="3">
        <v>67815</v>
      </c>
      <c r="B738" s="3">
        <v>67843</v>
      </c>
      <c r="C738" s="1">
        <v>3.904796656081122E-2</v>
      </c>
    </row>
    <row r="739" spans="1:3" x14ac:dyDescent="0.3">
      <c r="A739" s="3">
        <v>67843</v>
      </c>
      <c r="B739" s="3">
        <v>67876</v>
      </c>
      <c r="C739" s="1">
        <v>3.9009881314051364E-2</v>
      </c>
    </row>
    <row r="740" spans="1:3" x14ac:dyDescent="0.3">
      <c r="A740" s="3">
        <v>67876</v>
      </c>
      <c r="B740" s="3">
        <v>67906</v>
      </c>
      <c r="C740" s="1">
        <v>3.897179746326751E-2</v>
      </c>
    </row>
    <row r="741" spans="1:3" x14ac:dyDescent="0.3">
      <c r="A741" s="3">
        <v>67906</v>
      </c>
      <c r="B741" s="3">
        <v>67937</v>
      </c>
      <c r="C741" s="1">
        <v>3.8933715008408365E-2</v>
      </c>
    </row>
    <row r="742" spans="1:3" x14ac:dyDescent="0.3">
      <c r="A742" s="3">
        <v>67937</v>
      </c>
      <c r="B742" s="3">
        <v>67968</v>
      </c>
      <c r="C742" s="1">
        <v>3.8895633949423081E-2</v>
      </c>
    </row>
    <row r="743" spans="1:3" x14ac:dyDescent="0.3">
      <c r="A743" s="3">
        <v>67968</v>
      </c>
      <c r="B743" s="3">
        <v>67996</v>
      </c>
      <c r="C743" s="1">
        <v>3.8857554286260143E-2</v>
      </c>
    </row>
    <row r="744" spans="1:3" x14ac:dyDescent="0.3">
      <c r="A744" s="3">
        <v>67996</v>
      </c>
      <c r="B744" s="3">
        <v>68025</v>
      </c>
      <c r="C744" s="1">
        <v>3.8819476018868704E-2</v>
      </c>
    </row>
    <row r="745" spans="1:3" x14ac:dyDescent="0.3">
      <c r="A745" s="3">
        <v>68025</v>
      </c>
      <c r="B745" s="3">
        <v>68057</v>
      </c>
      <c r="C745" s="1">
        <v>3.8781399147197249E-2</v>
      </c>
    </row>
    <row r="746" spans="1:3" x14ac:dyDescent="0.3">
      <c r="A746" s="3">
        <v>68057</v>
      </c>
      <c r="B746" s="3">
        <v>68088</v>
      </c>
      <c r="C746" s="1">
        <v>3.8743323671194929E-2</v>
      </c>
    </row>
    <row r="747" spans="1:3" x14ac:dyDescent="0.3">
      <c r="A747" s="3">
        <v>68088</v>
      </c>
      <c r="B747" s="3">
        <v>68116</v>
      </c>
      <c r="C747" s="1">
        <v>3.8705249590810453E-2</v>
      </c>
    </row>
    <row r="748" spans="1:3" x14ac:dyDescent="0.3">
      <c r="A748" s="3">
        <v>68116</v>
      </c>
      <c r="B748" s="3">
        <v>68149</v>
      </c>
      <c r="C748" s="1">
        <v>3.8667176905992751E-2</v>
      </c>
    </row>
    <row r="749" spans="1:3" x14ac:dyDescent="0.3">
      <c r="A749" s="3">
        <v>68149</v>
      </c>
      <c r="B749" s="3">
        <v>68179</v>
      </c>
      <c r="C749" s="1">
        <v>3.8629105616690529E-2</v>
      </c>
    </row>
    <row r="750" spans="1:3" x14ac:dyDescent="0.3">
      <c r="A750" s="3">
        <v>68179</v>
      </c>
      <c r="B750" s="3">
        <v>68210</v>
      </c>
      <c r="C750" s="1">
        <v>3.8591035722852718E-2</v>
      </c>
    </row>
    <row r="751" spans="1:3" x14ac:dyDescent="0.3">
      <c r="A751" s="3">
        <v>68210</v>
      </c>
      <c r="B751" s="3">
        <v>68241</v>
      </c>
      <c r="C751" s="1">
        <v>3.8552967224428025E-2</v>
      </c>
    </row>
    <row r="752" spans="1:3" x14ac:dyDescent="0.3">
      <c r="A752" s="3">
        <v>68241</v>
      </c>
      <c r="B752" s="3">
        <v>68270</v>
      </c>
      <c r="C752" s="1">
        <v>3.8514900121365603E-2</v>
      </c>
    </row>
    <row r="753" spans="1:3" x14ac:dyDescent="0.3">
      <c r="A753" s="3">
        <v>68270</v>
      </c>
      <c r="B753" s="3">
        <v>68302</v>
      </c>
      <c r="C753" s="1">
        <v>3.8476834413614158E-2</v>
      </c>
    </row>
    <row r="754" spans="1:3" x14ac:dyDescent="0.3">
      <c r="A754" s="3">
        <v>68302</v>
      </c>
      <c r="B754" s="3">
        <v>68333</v>
      </c>
      <c r="C754" s="1">
        <v>3.8438770101122399E-2</v>
      </c>
    </row>
    <row r="755" spans="1:3" x14ac:dyDescent="0.3">
      <c r="A755" s="3">
        <v>68333</v>
      </c>
      <c r="B755" s="3">
        <v>68361</v>
      </c>
      <c r="C755" s="1">
        <v>3.8400707183839478E-2</v>
      </c>
    </row>
    <row r="756" spans="1:3" x14ac:dyDescent="0.3">
      <c r="A756" s="3">
        <v>68361</v>
      </c>
      <c r="B756" s="3">
        <v>68392</v>
      </c>
      <c r="C756" s="1">
        <v>3.8362645661713879E-2</v>
      </c>
    </row>
    <row r="757" spans="1:3" x14ac:dyDescent="0.3">
      <c r="A757" s="3">
        <v>68392</v>
      </c>
      <c r="B757" s="3">
        <v>68422</v>
      </c>
      <c r="C757" s="1">
        <v>3.8324585534694755E-2</v>
      </c>
    </row>
    <row r="758" spans="1:3" x14ac:dyDescent="0.3">
      <c r="A758" s="3">
        <v>68422</v>
      </c>
      <c r="B758" s="3">
        <v>68452</v>
      </c>
      <c r="C758" s="1">
        <v>3.8286526802731036E-2</v>
      </c>
    </row>
    <row r="759" spans="1:3" x14ac:dyDescent="0.3">
      <c r="A759" s="3">
        <v>68452</v>
      </c>
      <c r="B759" s="3">
        <v>68483</v>
      </c>
      <c r="C759" s="1">
        <v>3.8248469465771207E-2</v>
      </c>
    </row>
    <row r="760" spans="1:3" x14ac:dyDescent="0.3">
      <c r="A760" s="3">
        <v>68483</v>
      </c>
      <c r="B760" s="3">
        <v>68514</v>
      </c>
      <c r="C760" s="1">
        <v>3.8210413523764641E-2</v>
      </c>
    </row>
    <row r="761" spans="1:3" x14ac:dyDescent="0.3">
      <c r="A761" s="3">
        <v>68514</v>
      </c>
      <c r="B761" s="3">
        <v>68543</v>
      </c>
      <c r="C761" s="1">
        <v>3.8172358976659604E-2</v>
      </c>
    </row>
    <row r="762" spans="1:3" x14ac:dyDescent="0.3">
      <c r="A762" s="3">
        <v>68543</v>
      </c>
      <c r="B762" s="3">
        <v>68575</v>
      </c>
      <c r="C762" s="1">
        <v>3.8134305824405468E-2</v>
      </c>
    </row>
    <row r="763" spans="1:3" x14ac:dyDescent="0.3">
      <c r="A763" s="3">
        <v>68575</v>
      </c>
      <c r="B763" s="3">
        <v>68606</v>
      </c>
      <c r="C763" s="1">
        <v>3.8096254066950941E-2</v>
      </c>
    </row>
    <row r="764" spans="1:3" x14ac:dyDescent="0.3">
      <c r="A764" s="3">
        <v>68606</v>
      </c>
      <c r="B764" s="3">
        <v>68634</v>
      </c>
      <c r="C764" s="1">
        <v>3.8058203704244953E-2</v>
      </c>
    </row>
    <row r="765" spans="1:3" x14ac:dyDescent="0.3">
      <c r="A765" s="3">
        <v>68634</v>
      </c>
      <c r="B765" s="3">
        <v>68667</v>
      </c>
      <c r="C765" s="1">
        <v>3.8020154736236211E-2</v>
      </c>
    </row>
    <row r="766" spans="1:3" x14ac:dyDescent="0.3">
      <c r="A766" s="3">
        <v>68667</v>
      </c>
      <c r="B766" s="3">
        <v>68697</v>
      </c>
      <c r="C766" s="1">
        <v>3.7982107162873868E-2</v>
      </c>
    </row>
    <row r="767" spans="1:3" x14ac:dyDescent="0.3">
      <c r="A767" s="3">
        <v>68697</v>
      </c>
      <c r="B767" s="3">
        <v>68725</v>
      </c>
      <c r="C767" s="1">
        <v>3.7944060984106631E-2</v>
      </c>
    </row>
    <row r="768" spans="1:3" x14ac:dyDescent="0.3">
      <c r="A768" s="3">
        <v>68725</v>
      </c>
      <c r="B768" s="3">
        <v>68758</v>
      </c>
      <c r="C768" s="1">
        <v>3.7906016199883208E-2</v>
      </c>
    </row>
    <row r="769" spans="1:3" x14ac:dyDescent="0.3">
      <c r="A769" s="3">
        <v>68758</v>
      </c>
      <c r="B769" s="3">
        <v>68788</v>
      </c>
      <c r="C769" s="1">
        <v>3.786797281015275E-2</v>
      </c>
    </row>
    <row r="770" spans="1:3" x14ac:dyDescent="0.3">
      <c r="A770" s="3">
        <v>68788</v>
      </c>
      <c r="B770" s="3">
        <v>68819</v>
      </c>
      <c r="C770" s="1">
        <v>3.7829930814864188E-2</v>
      </c>
    </row>
    <row r="771" spans="1:3" x14ac:dyDescent="0.3">
      <c r="A771" s="3">
        <v>68819</v>
      </c>
      <c r="B771" s="3">
        <v>68849</v>
      </c>
      <c r="C771" s="1">
        <v>3.7791890213966006E-2</v>
      </c>
    </row>
    <row r="772" spans="1:3" x14ac:dyDescent="0.3">
      <c r="A772" s="3">
        <v>68849</v>
      </c>
      <c r="B772" s="3">
        <v>68879</v>
      </c>
      <c r="C772" s="1">
        <v>3.7753851007407579E-2</v>
      </c>
    </row>
    <row r="773" spans="1:3" x14ac:dyDescent="0.3">
      <c r="A773" s="3">
        <v>68879</v>
      </c>
      <c r="B773" s="3">
        <v>68911</v>
      </c>
      <c r="C773" s="1">
        <v>3.7715813195137615E-2</v>
      </c>
    </row>
    <row r="774" spans="1:3" x14ac:dyDescent="0.3">
      <c r="A774" s="3">
        <v>68911</v>
      </c>
      <c r="B774" s="3">
        <v>68941</v>
      </c>
      <c r="C774" s="1">
        <v>3.7677776777104821E-2</v>
      </c>
    </row>
    <row r="775" spans="1:3" x14ac:dyDescent="0.3">
      <c r="A775" s="3">
        <v>68941</v>
      </c>
      <c r="B775" s="3">
        <v>68970</v>
      </c>
      <c r="C775" s="1">
        <v>3.7639741753258349E-2</v>
      </c>
    </row>
    <row r="776" spans="1:3" x14ac:dyDescent="0.3">
      <c r="A776" s="3">
        <v>68970</v>
      </c>
      <c r="B776" s="3">
        <v>69002</v>
      </c>
      <c r="C776" s="1">
        <v>3.7601708123547128E-2</v>
      </c>
    </row>
    <row r="777" spans="1:3" x14ac:dyDescent="0.3">
      <c r="A777" s="3">
        <v>69002</v>
      </c>
      <c r="B777" s="3">
        <v>69033</v>
      </c>
      <c r="C777" s="1">
        <v>3.7563675887919645E-2</v>
      </c>
    </row>
    <row r="778" spans="1:3" x14ac:dyDescent="0.3">
      <c r="A778" s="3">
        <v>69033</v>
      </c>
      <c r="B778" s="3">
        <v>69064</v>
      </c>
      <c r="C778" s="1">
        <v>3.7525645046325273E-2</v>
      </c>
    </row>
    <row r="779" spans="1:3" x14ac:dyDescent="0.3">
      <c r="A779" s="3">
        <v>69064</v>
      </c>
      <c r="B779" s="3">
        <v>69092</v>
      </c>
      <c r="C779" s="1">
        <v>3.748761559871272E-2</v>
      </c>
    </row>
    <row r="780" spans="1:3" x14ac:dyDescent="0.3">
      <c r="A780" s="3">
        <v>69092</v>
      </c>
      <c r="B780" s="3">
        <v>69123</v>
      </c>
      <c r="C780" s="1">
        <v>3.7449587545030916E-2</v>
      </c>
    </row>
    <row r="781" spans="1:3" x14ac:dyDescent="0.3">
      <c r="A781" s="3">
        <v>69123</v>
      </c>
      <c r="B781" s="3">
        <v>69152</v>
      </c>
      <c r="C781" s="1">
        <v>3.741156088522879E-2</v>
      </c>
    </row>
    <row r="782" spans="1:3" x14ac:dyDescent="0.3">
      <c r="A782" s="3">
        <v>69152</v>
      </c>
      <c r="B782" s="3">
        <v>69184</v>
      </c>
      <c r="C782" s="1">
        <v>3.7373535619255049E-2</v>
      </c>
    </row>
    <row r="783" spans="1:3" x14ac:dyDescent="0.3">
      <c r="A783" s="3">
        <v>69184</v>
      </c>
      <c r="B783" s="3">
        <v>69214</v>
      </c>
      <c r="C783" s="1">
        <v>3.7335511747059069E-2</v>
      </c>
    </row>
    <row r="784" spans="1:3" x14ac:dyDescent="0.3">
      <c r="A784" s="3">
        <v>69214</v>
      </c>
      <c r="B784" s="3">
        <v>69243</v>
      </c>
      <c r="C784" s="1">
        <v>3.7297489268589112E-2</v>
      </c>
    </row>
    <row r="785" spans="1:3" x14ac:dyDescent="0.3">
      <c r="A785" s="3">
        <v>69243</v>
      </c>
      <c r="B785" s="3">
        <v>69276</v>
      </c>
      <c r="C785" s="1">
        <v>3.7259468183794553E-2</v>
      </c>
    </row>
    <row r="786" spans="1:3" x14ac:dyDescent="0.3">
      <c r="A786" s="3">
        <v>69276</v>
      </c>
      <c r="B786" s="3">
        <v>69306</v>
      </c>
      <c r="C786" s="1">
        <v>3.7221448492624321E-2</v>
      </c>
    </row>
    <row r="787" spans="1:3" x14ac:dyDescent="0.3">
      <c r="A787" s="3">
        <v>69306</v>
      </c>
      <c r="B787" s="3">
        <v>69337</v>
      </c>
      <c r="C787" s="1">
        <v>3.7183430195027123E-2</v>
      </c>
    </row>
    <row r="788" spans="1:3" x14ac:dyDescent="0.3">
      <c r="A788" s="3">
        <v>69337</v>
      </c>
      <c r="B788" s="3">
        <v>69367</v>
      </c>
      <c r="C788" s="1">
        <v>3.7145413290952112E-2</v>
      </c>
    </row>
    <row r="789" spans="1:3" x14ac:dyDescent="0.3">
      <c r="A789" s="3">
        <v>69367</v>
      </c>
      <c r="B789" s="3">
        <v>69397</v>
      </c>
      <c r="C789" s="1">
        <v>3.7107397780347995E-2</v>
      </c>
    </row>
    <row r="790" spans="1:3" x14ac:dyDescent="0.3">
      <c r="A790" s="3">
        <v>69397</v>
      </c>
      <c r="B790" s="3">
        <v>69429</v>
      </c>
      <c r="C790" s="1">
        <v>3.7069383663163702E-2</v>
      </c>
    </row>
    <row r="791" spans="1:3" x14ac:dyDescent="0.3">
      <c r="A791" s="3">
        <v>69429</v>
      </c>
      <c r="B791" s="3">
        <v>69457</v>
      </c>
      <c r="C791" s="1">
        <v>3.7031370939348163E-2</v>
      </c>
    </row>
    <row r="792" spans="1:3" x14ac:dyDescent="0.3">
      <c r="A792" s="3">
        <v>69457</v>
      </c>
      <c r="B792" s="3">
        <v>69488</v>
      </c>
      <c r="C792" s="1">
        <v>3.6993359608850529E-2</v>
      </c>
    </row>
    <row r="793" spans="1:3" x14ac:dyDescent="0.3">
      <c r="A793" s="3">
        <v>69488</v>
      </c>
      <c r="B793" s="3">
        <v>69516</v>
      </c>
      <c r="C793" s="1">
        <v>3.6955349671619286E-2</v>
      </c>
    </row>
    <row r="794" spans="1:3" x14ac:dyDescent="0.3">
      <c r="A794" s="3">
        <v>69516</v>
      </c>
      <c r="B794" s="3">
        <v>69549</v>
      </c>
      <c r="C794" s="1">
        <v>3.6917341127603809E-2</v>
      </c>
    </row>
    <row r="795" spans="1:3" x14ac:dyDescent="0.3">
      <c r="A795" s="3">
        <v>69549</v>
      </c>
      <c r="B795" s="3">
        <v>69579</v>
      </c>
      <c r="C795" s="1">
        <v>3.6879333976753026E-2</v>
      </c>
    </row>
    <row r="796" spans="1:3" x14ac:dyDescent="0.3">
      <c r="A796" s="3">
        <v>69579</v>
      </c>
      <c r="B796" s="3">
        <v>69610</v>
      </c>
      <c r="C796" s="1">
        <v>3.6841328219015645E-2</v>
      </c>
    </row>
    <row r="797" spans="1:3" x14ac:dyDescent="0.3">
      <c r="A797" s="3">
        <v>69610</v>
      </c>
      <c r="B797" s="3">
        <v>69641</v>
      </c>
      <c r="C797" s="1">
        <v>3.6803323854340597E-2</v>
      </c>
    </row>
    <row r="798" spans="1:3" x14ac:dyDescent="0.3">
      <c r="A798" s="3">
        <v>69641</v>
      </c>
      <c r="B798" s="3">
        <v>69670</v>
      </c>
      <c r="C798" s="1">
        <v>3.6765320882676811E-2</v>
      </c>
    </row>
    <row r="799" spans="1:3" x14ac:dyDescent="0.3">
      <c r="A799" s="3">
        <v>69670</v>
      </c>
      <c r="B799" s="3">
        <v>69702</v>
      </c>
      <c r="C799" s="1">
        <v>3.6727319303973438E-2</v>
      </c>
    </row>
    <row r="800" spans="1:3" x14ac:dyDescent="0.3">
      <c r="A800" s="3">
        <v>69702</v>
      </c>
      <c r="B800" s="3">
        <v>69732</v>
      </c>
      <c r="C800" s="1">
        <v>3.6689319118179187E-2</v>
      </c>
    </row>
    <row r="801" spans="1:3" x14ac:dyDescent="0.3">
      <c r="A801" s="3">
        <v>69732</v>
      </c>
      <c r="B801" s="3">
        <v>69761</v>
      </c>
      <c r="C801" s="1">
        <v>3.6651320325243208E-2</v>
      </c>
    </row>
    <row r="802" spans="1:3" x14ac:dyDescent="0.3">
      <c r="A802" s="3">
        <v>69761</v>
      </c>
      <c r="B802" s="3">
        <v>69794</v>
      </c>
      <c r="C802" s="1">
        <v>3.6613322925114433E-2</v>
      </c>
    </row>
    <row r="803" spans="1:3" x14ac:dyDescent="0.3">
      <c r="A803" s="3">
        <v>69794</v>
      </c>
      <c r="B803" s="3">
        <v>69822</v>
      </c>
      <c r="C803" s="1">
        <v>3.6575326917741569E-2</v>
      </c>
    </row>
    <row r="804" spans="1:3" x14ac:dyDescent="0.3">
      <c r="A804" s="3">
        <v>69822</v>
      </c>
      <c r="B804" s="3">
        <v>69852</v>
      </c>
      <c r="C804" s="1">
        <v>3.6537332303073766E-2</v>
      </c>
    </row>
    <row r="805" spans="1:3" x14ac:dyDescent="0.3">
      <c r="A805" s="3">
        <v>69852</v>
      </c>
      <c r="B805" s="3">
        <v>69883</v>
      </c>
      <c r="C805" s="1">
        <v>3.6499339081059956E-2</v>
      </c>
    </row>
    <row r="806" spans="1:3" x14ac:dyDescent="0.3">
      <c r="A806" s="3">
        <v>69883</v>
      </c>
      <c r="B806" s="3">
        <v>69914</v>
      </c>
      <c r="C806" s="1">
        <v>3.6461347251649068E-2</v>
      </c>
    </row>
    <row r="807" spans="1:3" x14ac:dyDescent="0.3">
      <c r="A807" s="3">
        <v>69914</v>
      </c>
      <c r="B807" s="3">
        <v>69943</v>
      </c>
      <c r="C807" s="1">
        <v>3.6423356814790031E-2</v>
      </c>
    </row>
    <row r="808" spans="1:3" x14ac:dyDescent="0.3">
      <c r="A808" s="3">
        <v>69943</v>
      </c>
      <c r="B808" s="3">
        <v>69975</v>
      </c>
      <c r="C808" s="1">
        <v>3.6385367770431776E-2</v>
      </c>
    </row>
    <row r="809" spans="1:3" x14ac:dyDescent="0.3">
      <c r="A809" s="3">
        <v>69975</v>
      </c>
      <c r="B809" s="3">
        <v>70006</v>
      </c>
      <c r="C809" s="1">
        <v>3.6347380118523454E-2</v>
      </c>
    </row>
    <row r="810" spans="1:3" x14ac:dyDescent="0.3">
      <c r="A810" s="3">
        <v>70006</v>
      </c>
      <c r="B810" s="3">
        <v>70034</v>
      </c>
      <c r="C810" s="1">
        <v>3.6309393859013772E-2</v>
      </c>
    </row>
    <row r="811" spans="1:3" x14ac:dyDescent="0.3">
      <c r="A811" s="3">
        <v>70034</v>
      </c>
      <c r="B811" s="3">
        <v>70067</v>
      </c>
      <c r="C811" s="1">
        <v>3.6271408991851883E-2</v>
      </c>
    </row>
    <row r="812" spans="1:3" x14ac:dyDescent="0.3">
      <c r="A812" s="3">
        <v>70067</v>
      </c>
      <c r="B812" s="3">
        <v>70097</v>
      </c>
      <c r="C812" s="1">
        <v>3.6233425516986717E-2</v>
      </c>
    </row>
    <row r="813" spans="1:3" x14ac:dyDescent="0.3">
      <c r="A813" s="3">
        <v>70097</v>
      </c>
      <c r="B813" s="3">
        <v>70128</v>
      </c>
      <c r="C813" s="1">
        <v>3.6195443434367203E-2</v>
      </c>
    </row>
    <row r="814" spans="1:3" x14ac:dyDescent="0.3">
      <c r="A814" s="3">
        <v>70128</v>
      </c>
      <c r="B814" s="3">
        <v>70159</v>
      </c>
      <c r="C814" s="1">
        <v>3.6157462743942048E-2</v>
      </c>
    </row>
    <row r="815" spans="1:3" x14ac:dyDescent="0.3">
      <c r="A815" s="3">
        <v>70159</v>
      </c>
      <c r="B815" s="3">
        <v>70188</v>
      </c>
      <c r="C815" s="1">
        <v>3.6119483445660849E-2</v>
      </c>
    </row>
    <row r="816" spans="1:3" x14ac:dyDescent="0.3">
      <c r="A816" s="3">
        <v>70188</v>
      </c>
      <c r="B816" s="3">
        <v>70219</v>
      </c>
      <c r="C816" s="1">
        <v>3.608150553947187E-2</v>
      </c>
    </row>
    <row r="817" spans="1:3" x14ac:dyDescent="0.3">
      <c r="A817" s="3">
        <v>70219</v>
      </c>
      <c r="B817" s="3">
        <v>70249</v>
      </c>
      <c r="C817" s="1">
        <v>3.6043529025324705E-2</v>
      </c>
    </row>
    <row r="818" spans="1:3" x14ac:dyDescent="0.3">
      <c r="A818" s="3">
        <v>70249</v>
      </c>
      <c r="B818" s="3">
        <v>70279</v>
      </c>
      <c r="C818" s="1">
        <v>3.6005553903167842E-2</v>
      </c>
    </row>
    <row r="819" spans="1:3" x14ac:dyDescent="0.3">
      <c r="A819" s="3">
        <v>70279</v>
      </c>
      <c r="B819" s="3">
        <v>70310</v>
      </c>
      <c r="C819" s="1">
        <v>3.5967580172950653E-2</v>
      </c>
    </row>
    <row r="820" spans="1:3" x14ac:dyDescent="0.3">
      <c r="A820" s="3">
        <v>70310</v>
      </c>
      <c r="B820" s="3">
        <v>70341</v>
      </c>
      <c r="C820" s="1">
        <v>3.5929607834621846E-2</v>
      </c>
    </row>
    <row r="821" spans="1:3" x14ac:dyDescent="0.3">
      <c r="A821" s="3">
        <v>70341</v>
      </c>
      <c r="B821" s="3">
        <v>70370</v>
      </c>
      <c r="C821" s="1">
        <v>3.5891636888130574E-2</v>
      </c>
    </row>
    <row r="822" spans="1:3" x14ac:dyDescent="0.3">
      <c r="A822" s="3">
        <v>70370</v>
      </c>
      <c r="B822" s="3">
        <v>70402</v>
      </c>
      <c r="C822" s="1">
        <v>3.5853667333425543E-2</v>
      </c>
    </row>
    <row r="823" spans="1:3" x14ac:dyDescent="0.3">
      <c r="A823" s="3">
        <v>70402</v>
      </c>
      <c r="B823" s="3">
        <v>70433</v>
      </c>
      <c r="C823" s="1">
        <v>3.5815699170456128E-2</v>
      </c>
    </row>
    <row r="824" spans="1:3" x14ac:dyDescent="0.3">
      <c r="A824" s="3">
        <v>70433</v>
      </c>
      <c r="B824" s="3">
        <v>70461</v>
      </c>
      <c r="C824" s="1">
        <v>3.5777732399171036E-2</v>
      </c>
    </row>
    <row r="825" spans="1:3" x14ac:dyDescent="0.3">
      <c r="A825" s="3">
        <v>70461</v>
      </c>
      <c r="B825" s="3">
        <v>70494</v>
      </c>
      <c r="C825" s="1">
        <v>3.5739767019519419E-2</v>
      </c>
    </row>
    <row r="826" spans="1:3" x14ac:dyDescent="0.3">
      <c r="A826" s="3">
        <v>70494</v>
      </c>
      <c r="B826" s="3">
        <v>70524</v>
      </c>
      <c r="C826" s="1">
        <v>3.5701803031450208E-2</v>
      </c>
    </row>
    <row r="827" spans="1:3" x14ac:dyDescent="0.3">
      <c r="A827" s="3">
        <v>70524</v>
      </c>
      <c r="B827" s="3">
        <v>70552</v>
      </c>
      <c r="C827" s="1">
        <v>3.5663840434912331E-2</v>
      </c>
    </row>
    <row r="828" spans="1:3" x14ac:dyDescent="0.3">
      <c r="A828" s="3">
        <v>70552</v>
      </c>
      <c r="B828" s="3">
        <v>70584</v>
      </c>
      <c r="C828" s="1">
        <v>3.5625879229854718E-2</v>
      </c>
    </row>
    <row r="829" spans="1:3" x14ac:dyDescent="0.3">
      <c r="A829" s="3">
        <v>70584</v>
      </c>
      <c r="B829" s="3">
        <v>70614</v>
      </c>
      <c r="C829" s="1">
        <v>3.5587919416226521E-2</v>
      </c>
    </row>
    <row r="830" spans="1:3" x14ac:dyDescent="0.3">
      <c r="A830" s="3">
        <v>70614</v>
      </c>
      <c r="B830" s="3">
        <v>70643</v>
      </c>
      <c r="C830" s="1">
        <v>3.5549960993976892E-2</v>
      </c>
    </row>
    <row r="831" spans="1:3" x14ac:dyDescent="0.3">
      <c r="A831" s="3">
        <v>70643</v>
      </c>
      <c r="B831" s="3">
        <v>70675</v>
      </c>
      <c r="C831" s="1">
        <v>3.5512003963054317E-2</v>
      </c>
    </row>
    <row r="832" spans="1:3" x14ac:dyDescent="0.3">
      <c r="A832" s="3">
        <v>70675</v>
      </c>
      <c r="B832" s="3">
        <v>70706</v>
      </c>
      <c r="C832" s="1">
        <v>3.5474048323408391E-2</v>
      </c>
    </row>
    <row r="833" spans="1:3" x14ac:dyDescent="0.3">
      <c r="A833" s="3">
        <v>70706</v>
      </c>
      <c r="B833" s="3">
        <v>70737</v>
      </c>
      <c r="C833" s="1">
        <v>3.5436094074987601E-2</v>
      </c>
    </row>
    <row r="834" spans="1:3" x14ac:dyDescent="0.3">
      <c r="A834" s="3">
        <v>70737</v>
      </c>
      <c r="B834" s="3">
        <v>70767</v>
      </c>
      <c r="C834" s="1">
        <v>3.5398141217741541E-2</v>
      </c>
    </row>
    <row r="835" spans="1:3" x14ac:dyDescent="0.3">
      <c r="A835" s="3">
        <v>70767</v>
      </c>
      <c r="B835" s="3">
        <v>70797</v>
      </c>
      <c r="C835" s="1">
        <v>3.5360189751618698E-2</v>
      </c>
    </row>
    <row r="836" spans="1:3" x14ac:dyDescent="0.3">
      <c r="A836" s="3">
        <v>70797</v>
      </c>
      <c r="B836" s="3">
        <v>70828</v>
      </c>
      <c r="C836" s="1">
        <v>3.5322239676568223E-2</v>
      </c>
    </row>
    <row r="837" spans="1:3" x14ac:dyDescent="0.3">
      <c r="A837" s="3">
        <v>70828</v>
      </c>
      <c r="B837" s="3">
        <v>70859</v>
      </c>
      <c r="C837" s="1">
        <v>3.5284290992539047E-2</v>
      </c>
    </row>
    <row r="838" spans="1:3" x14ac:dyDescent="0.3">
      <c r="A838" s="3">
        <v>70859</v>
      </c>
      <c r="B838" s="3">
        <v>70888</v>
      </c>
      <c r="C838" s="1">
        <v>3.5246343699480542E-2</v>
      </c>
    </row>
    <row r="839" spans="1:3" x14ac:dyDescent="0.3">
      <c r="A839" s="3">
        <v>70888</v>
      </c>
      <c r="B839" s="3">
        <v>70916</v>
      </c>
      <c r="C839" s="1">
        <v>3.5208397797341195E-2</v>
      </c>
    </row>
    <row r="840" spans="1:3" x14ac:dyDescent="0.3">
      <c r="A840" s="3">
        <v>70916</v>
      </c>
      <c r="B840" s="3">
        <v>70949</v>
      </c>
      <c r="C840" s="1">
        <v>3.5170453286070602E-2</v>
      </c>
    </row>
    <row r="841" spans="1:3" x14ac:dyDescent="0.3">
      <c r="A841" s="3">
        <v>70949</v>
      </c>
      <c r="B841" s="3">
        <v>70979</v>
      </c>
      <c r="C841" s="1">
        <v>3.5132510165617248E-2</v>
      </c>
    </row>
    <row r="842" spans="1:3" x14ac:dyDescent="0.3">
      <c r="A842" s="3">
        <v>70979</v>
      </c>
      <c r="B842" s="3">
        <v>71010</v>
      </c>
      <c r="C842" s="1">
        <v>3.5094568435930507E-2</v>
      </c>
    </row>
    <row r="843" spans="1:3" x14ac:dyDescent="0.3">
      <c r="A843" s="3">
        <v>71010</v>
      </c>
      <c r="B843" s="3">
        <v>71040</v>
      </c>
      <c r="C843" s="1">
        <v>3.5056628096959308E-2</v>
      </c>
    </row>
    <row r="844" spans="1:3" x14ac:dyDescent="0.3">
      <c r="A844" s="3">
        <v>71040</v>
      </c>
      <c r="B844" s="3">
        <v>71070</v>
      </c>
      <c r="C844" s="1">
        <v>3.5018689148652804E-2</v>
      </c>
    </row>
    <row r="845" spans="1:3" x14ac:dyDescent="0.3">
      <c r="A845" s="3">
        <v>71070</v>
      </c>
      <c r="B845" s="3">
        <v>71102</v>
      </c>
      <c r="C845" s="1">
        <v>3.4980751590959702E-2</v>
      </c>
    </row>
    <row r="846" spans="1:3" x14ac:dyDescent="0.3">
      <c r="A846" s="3">
        <v>71102</v>
      </c>
      <c r="B846" s="3">
        <v>71132</v>
      </c>
      <c r="C846" s="1">
        <v>3.4942815423829154E-2</v>
      </c>
    </row>
    <row r="847" spans="1:3" x14ac:dyDescent="0.3">
      <c r="A847" s="3">
        <v>71132</v>
      </c>
      <c r="B847" s="3">
        <v>71161</v>
      </c>
      <c r="C847" s="1">
        <v>3.4904880647210312E-2</v>
      </c>
    </row>
    <row r="848" spans="1:3" x14ac:dyDescent="0.3">
      <c r="A848" s="3">
        <v>71161</v>
      </c>
      <c r="B848" s="3">
        <v>71193</v>
      </c>
      <c r="C848" s="1">
        <v>3.4866947261052106E-2</v>
      </c>
    </row>
    <row r="849" spans="1:3" x14ac:dyDescent="0.3">
      <c r="A849" s="3">
        <v>71193</v>
      </c>
      <c r="B849" s="3">
        <v>71224</v>
      </c>
      <c r="C849" s="1">
        <v>3.4829015265303687E-2</v>
      </c>
    </row>
    <row r="850" spans="1:3" x14ac:dyDescent="0.3">
      <c r="A850" s="3">
        <v>71224</v>
      </c>
      <c r="B850" s="3">
        <v>71255</v>
      </c>
      <c r="C850" s="1">
        <v>3.4791084659913984E-2</v>
      </c>
    </row>
    <row r="851" spans="1:3" x14ac:dyDescent="0.3">
      <c r="A851" s="3">
        <v>71255</v>
      </c>
      <c r="B851" s="3">
        <v>71283</v>
      </c>
      <c r="C851" s="1">
        <v>3.4753155444831929E-2</v>
      </c>
    </row>
    <row r="852" spans="1:3" x14ac:dyDescent="0.3">
      <c r="A852" s="3">
        <v>71283</v>
      </c>
      <c r="B852" s="3">
        <v>71314</v>
      </c>
      <c r="C852" s="1">
        <v>3.4715227620006894E-2</v>
      </c>
    </row>
    <row r="853" spans="1:3" x14ac:dyDescent="0.3">
      <c r="A853" s="3">
        <v>71314</v>
      </c>
      <c r="B853" s="3">
        <v>71343</v>
      </c>
      <c r="C853" s="1">
        <v>3.4677301185387588E-2</v>
      </c>
    </row>
    <row r="854" spans="1:3" x14ac:dyDescent="0.3">
      <c r="A854" s="3">
        <v>71343</v>
      </c>
      <c r="B854" s="3">
        <v>71375</v>
      </c>
      <c r="C854" s="1">
        <v>3.4639376140923162E-2</v>
      </c>
    </row>
    <row r="855" spans="1:3" x14ac:dyDescent="0.3">
      <c r="A855" s="3">
        <v>71375</v>
      </c>
      <c r="B855" s="3">
        <v>71405</v>
      </c>
      <c r="C855" s="1">
        <v>3.4601452486562767E-2</v>
      </c>
    </row>
    <row r="856" spans="1:3" x14ac:dyDescent="0.3">
      <c r="A856" s="3">
        <v>71405</v>
      </c>
      <c r="B856" s="3">
        <v>71434</v>
      </c>
      <c r="C856" s="1">
        <v>3.4563530222255112E-2</v>
      </c>
    </row>
    <row r="857" spans="1:3" x14ac:dyDescent="0.3">
      <c r="A857" s="3">
        <v>71434</v>
      </c>
      <c r="B857" s="3">
        <v>71467</v>
      </c>
      <c r="C857" s="1">
        <v>3.4525609347949793E-2</v>
      </c>
    </row>
    <row r="858" spans="1:3" x14ac:dyDescent="0.3">
      <c r="A858" s="3">
        <v>71467</v>
      </c>
      <c r="B858" s="3">
        <v>71497</v>
      </c>
      <c r="C858" s="1">
        <v>3.4487689863595516E-2</v>
      </c>
    </row>
    <row r="859" spans="1:3" x14ac:dyDescent="0.3">
      <c r="A859" s="3">
        <v>71497</v>
      </c>
      <c r="B859" s="3">
        <v>71528</v>
      </c>
      <c r="C859" s="1">
        <v>3.4449771769141213E-2</v>
      </c>
    </row>
    <row r="860" spans="1:3" x14ac:dyDescent="0.3">
      <c r="A860" s="3">
        <v>71528</v>
      </c>
      <c r="B860" s="3">
        <v>71558</v>
      </c>
      <c r="C860" s="1">
        <v>3.4411855064536256E-2</v>
      </c>
    </row>
    <row r="861" spans="1:3" x14ac:dyDescent="0.3">
      <c r="A861" s="3">
        <v>71558</v>
      </c>
      <c r="B861" s="3">
        <v>71588</v>
      </c>
      <c r="C861" s="1">
        <v>3.4373939749729576E-2</v>
      </c>
    </row>
    <row r="862" spans="1:3" x14ac:dyDescent="0.3">
      <c r="A862" s="3">
        <v>71588</v>
      </c>
      <c r="B862" s="3">
        <v>71620</v>
      </c>
      <c r="C862" s="1">
        <v>3.4336025824670102E-2</v>
      </c>
    </row>
    <row r="863" spans="1:3" x14ac:dyDescent="0.3">
      <c r="A863" s="3">
        <v>71620</v>
      </c>
      <c r="B863" s="3">
        <v>71649</v>
      </c>
      <c r="C863" s="1">
        <v>3.4298113289306986E-2</v>
      </c>
    </row>
    <row r="864" spans="1:3" x14ac:dyDescent="0.3">
      <c r="A864" s="3">
        <v>71649</v>
      </c>
      <c r="B864" s="3">
        <v>71679</v>
      </c>
      <c r="C864" s="1">
        <v>3.426020214358938E-2</v>
      </c>
    </row>
    <row r="865" spans="1:3" x14ac:dyDescent="0.3">
      <c r="A865" s="3">
        <v>71679</v>
      </c>
      <c r="B865" s="3">
        <v>71710</v>
      </c>
      <c r="C865" s="1">
        <v>3.4222292387466435E-2</v>
      </c>
    </row>
    <row r="866" spans="1:3" x14ac:dyDescent="0.3">
      <c r="A866" s="3">
        <v>71710</v>
      </c>
      <c r="B866" s="3">
        <v>71741</v>
      </c>
      <c r="C866" s="1">
        <v>3.418438402088686E-2</v>
      </c>
    </row>
    <row r="867" spans="1:3" x14ac:dyDescent="0.3">
      <c r="A867" s="3">
        <v>71741</v>
      </c>
      <c r="B867" s="3">
        <v>71770</v>
      </c>
      <c r="C867" s="1">
        <v>3.4146477043800028E-2</v>
      </c>
    </row>
    <row r="868" spans="1:3" x14ac:dyDescent="0.3">
      <c r="A868" s="3">
        <v>71770</v>
      </c>
      <c r="B868" s="3">
        <v>71802</v>
      </c>
      <c r="C868" s="1">
        <v>3.4108571456154646E-2</v>
      </c>
    </row>
    <row r="869" spans="1:3" x14ac:dyDescent="0.3">
      <c r="A869" s="3">
        <v>71802</v>
      </c>
      <c r="B869" s="3">
        <v>71833</v>
      </c>
      <c r="C869" s="1">
        <v>3.4070667257900311E-2</v>
      </c>
    </row>
    <row r="870" spans="1:3" x14ac:dyDescent="0.3">
      <c r="A870" s="3">
        <v>71833</v>
      </c>
      <c r="B870" s="3">
        <v>71861</v>
      </c>
      <c r="C870" s="1">
        <v>3.4032764448985731E-2</v>
      </c>
    </row>
    <row r="871" spans="1:3" x14ac:dyDescent="0.3">
      <c r="A871" s="3">
        <v>71861</v>
      </c>
      <c r="B871" s="3">
        <v>71894</v>
      </c>
      <c r="C871" s="1">
        <v>3.3994863029360056E-2</v>
      </c>
    </row>
    <row r="872" spans="1:3" x14ac:dyDescent="0.3">
      <c r="A872" s="3">
        <v>71894</v>
      </c>
      <c r="B872" s="3">
        <v>71924</v>
      </c>
      <c r="C872" s="1">
        <v>3.395696299897244E-2</v>
      </c>
    </row>
    <row r="873" spans="1:3" x14ac:dyDescent="0.3">
      <c r="A873" s="3">
        <v>71924</v>
      </c>
      <c r="B873" s="3">
        <v>71955</v>
      </c>
      <c r="C873" s="1">
        <v>3.3919064357771811E-2</v>
      </c>
    </row>
    <row r="874" spans="1:3" x14ac:dyDescent="0.3">
      <c r="A874" s="3">
        <v>71955</v>
      </c>
      <c r="B874" s="3">
        <v>71986</v>
      </c>
      <c r="C874" s="1">
        <v>3.3881167105707322E-2</v>
      </c>
    </row>
    <row r="875" spans="1:3" x14ac:dyDescent="0.3">
      <c r="A875" s="3">
        <v>71986</v>
      </c>
      <c r="B875" s="3">
        <v>72014</v>
      </c>
      <c r="C875" s="1">
        <v>3.3843271242728123E-2</v>
      </c>
    </row>
    <row r="876" spans="1:3" x14ac:dyDescent="0.3">
      <c r="A876" s="3">
        <v>72014</v>
      </c>
      <c r="B876" s="3">
        <v>72043</v>
      </c>
      <c r="C876" s="1">
        <v>3.3805376768783368E-2</v>
      </c>
    </row>
    <row r="877" spans="1:3" x14ac:dyDescent="0.3">
      <c r="A877" s="3">
        <v>72043</v>
      </c>
      <c r="B877" s="3">
        <v>72075</v>
      </c>
      <c r="C877" s="1">
        <v>3.3767483683821986E-2</v>
      </c>
    </row>
    <row r="878" spans="1:3" x14ac:dyDescent="0.3">
      <c r="A878" s="3">
        <v>72075</v>
      </c>
      <c r="B878" s="3">
        <v>72106</v>
      </c>
      <c r="C878" s="1">
        <v>3.3729591987792906E-2</v>
      </c>
    </row>
    <row r="879" spans="1:3" x14ac:dyDescent="0.3">
      <c r="A879" s="3">
        <v>72106</v>
      </c>
      <c r="B879" s="3">
        <v>72134</v>
      </c>
      <c r="C879" s="1">
        <v>3.3691701680645725E-2</v>
      </c>
    </row>
    <row r="880" spans="1:3" x14ac:dyDescent="0.3">
      <c r="A880" s="3">
        <v>72134</v>
      </c>
      <c r="B880" s="3">
        <v>72167</v>
      </c>
      <c r="C880" s="1">
        <v>3.3653812762328927E-2</v>
      </c>
    </row>
    <row r="881" spans="1:3" x14ac:dyDescent="0.3">
      <c r="A881" s="3">
        <v>72167</v>
      </c>
      <c r="B881" s="3">
        <v>72197</v>
      </c>
      <c r="C881" s="1">
        <v>3.361592523279211E-2</v>
      </c>
    </row>
    <row r="882" spans="1:3" x14ac:dyDescent="0.3">
      <c r="A882" s="3">
        <v>72197</v>
      </c>
      <c r="B882" s="3">
        <v>72228</v>
      </c>
      <c r="C882" s="1">
        <v>3.3578039091984202E-2</v>
      </c>
    </row>
    <row r="883" spans="1:3" x14ac:dyDescent="0.3">
      <c r="A883" s="3">
        <v>72228</v>
      </c>
      <c r="B883" s="3">
        <v>72259</v>
      </c>
      <c r="C883" s="1">
        <v>3.3540154339854134E-2</v>
      </c>
    </row>
    <row r="884" spans="1:3" x14ac:dyDescent="0.3">
      <c r="A884" s="3">
        <v>72259</v>
      </c>
      <c r="B884" s="3">
        <v>72288</v>
      </c>
      <c r="C884" s="1">
        <v>3.3502270976351056E-2</v>
      </c>
    </row>
    <row r="885" spans="1:3" x14ac:dyDescent="0.3">
      <c r="A885" s="3">
        <v>72288</v>
      </c>
      <c r="B885" s="3">
        <v>72320</v>
      </c>
      <c r="C885" s="1">
        <v>3.3464389001424344E-2</v>
      </c>
    </row>
    <row r="886" spans="1:3" x14ac:dyDescent="0.3">
      <c r="A886" s="3">
        <v>72320</v>
      </c>
      <c r="B886" s="3">
        <v>72351</v>
      </c>
      <c r="C886" s="1">
        <v>3.3426508415022704E-2</v>
      </c>
    </row>
    <row r="887" spans="1:3" x14ac:dyDescent="0.3">
      <c r="A887" s="3">
        <v>72351</v>
      </c>
      <c r="B887" s="3">
        <v>72379</v>
      </c>
      <c r="C887" s="1">
        <v>3.3388629217095511E-2</v>
      </c>
    </row>
    <row r="888" spans="1:3" x14ac:dyDescent="0.3">
      <c r="A888" s="3">
        <v>72379</v>
      </c>
      <c r="B888" s="3">
        <v>72410</v>
      </c>
      <c r="C888" s="1">
        <v>3.3350751407591916E-2</v>
      </c>
    </row>
    <row r="889" spans="1:3" x14ac:dyDescent="0.3">
      <c r="A889" s="3">
        <v>72410</v>
      </c>
      <c r="B889" s="3">
        <v>72440</v>
      </c>
      <c r="C889" s="1">
        <v>3.331287498646085E-2</v>
      </c>
    </row>
    <row r="890" spans="1:3" x14ac:dyDescent="0.3">
      <c r="A890" s="3">
        <v>72440</v>
      </c>
      <c r="B890" s="3">
        <v>72470</v>
      </c>
      <c r="C890" s="1">
        <v>3.3274999953651463E-2</v>
      </c>
    </row>
    <row r="891" spans="1:3" x14ac:dyDescent="0.3">
      <c r="A891" s="3">
        <v>72470</v>
      </c>
      <c r="B891" s="3">
        <v>72501</v>
      </c>
      <c r="C891" s="1">
        <v>3.3237126309112908E-2</v>
      </c>
    </row>
    <row r="892" spans="1:3" x14ac:dyDescent="0.3">
      <c r="A892" s="3">
        <v>72501</v>
      </c>
      <c r="B892" s="3">
        <v>72532</v>
      </c>
      <c r="C892" s="1">
        <v>3.3199254052794336E-2</v>
      </c>
    </row>
    <row r="893" spans="1:3" x14ac:dyDescent="0.3">
      <c r="A893" s="3">
        <v>72532</v>
      </c>
      <c r="B893" s="3">
        <v>72561</v>
      </c>
      <c r="C893" s="1">
        <v>3.3161383184644899E-2</v>
      </c>
    </row>
    <row r="894" spans="1:3" x14ac:dyDescent="0.3">
      <c r="A894" s="3">
        <v>72561</v>
      </c>
      <c r="B894" s="3">
        <v>72593</v>
      </c>
      <c r="C894" s="1">
        <v>3.3123513704613528E-2</v>
      </c>
    </row>
    <row r="895" spans="1:3" x14ac:dyDescent="0.3">
      <c r="A895" s="3">
        <v>72593</v>
      </c>
      <c r="B895" s="3">
        <v>72624</v>
      </c>
      <c r="C895" s="1">
        <v>3.3085645612649373E-2</v>
      </c>
    </row>
    <row r="896" spans="1:3" x14ac:dyDescent="0.3">
      <c r="A896" s="3">
        <v>72624</v>
      </c>
      <c r="B896" s="3">
        <v>72652</v>
      </c>
      <c r="C896" s="1">
        <v>3.3047778908701586E-2</v>
      </c>
    </row>
    <row r="897" spans="1:3" x14ac:dyDescent="0.3">
      <c r="A897" s="3">
        <v>72652</v>
      </c>
      <c r="B897" s="3">
        <v>72685</v>
      </c>
      <c r="C897" s="1">
        <v>3.3009913592719542E-2</v>
      </c>
    </row>
    <row r="898" spans="1:3" x14ac:dyDescent="0.3">
      <c r="A898" s="3">
        <v>72685</v>
      </c>
      <c r="B898" s="3">
        <v>72715</v>
      </c>
      <c r="C898" s="1">
        <v>3.2972049664651948E-2</v>
      </c>
    </row>
    <row r="899" spans="1:3" x14ac:dyDescent="0.3">
      <c r="A899" s="3">
        <v>72715</v>
      </c>
      <c r="B899" s="3">
        <v>72743</v>
      </c>
      <c r="C899" s="1">
        <v>3.2934187124448178E-2</v>
      </c>
    </row>
    <row r="900" spans="1:3" x14ac:dyDescent="0.3">
      <c r="A900" s="3">
        <v>72743</v>
      </c>
      <c r="B900" s="3">
        <v>72775</v>
      </c>
      <c r="C900" s="1">
        <v>3.2896325972057383E-2</v>
      </c>
    </row>
    <row r="901" spans="1:3" x14ac:dyDescent="0.3">
      <c r="A901" s="3">
        <v>72775</v>
      </c>
      <c r="B901" s="3">
        <v>72805</v>
      </c>
      <c r="C901" s="1">
        <v>3.2858466207428716E-2</v>
      </c>
    </row>
    <row r="902" spans="1:3" x14ac:dyDescent="0.3">
      <c r="A902" s="3">
        <v>72805</v>
      </c>
      <c r="B902" s="3">
        <v>72834</v>
      </c>
      <c r="C902" s="1">
        <v>3.2820607830511106E-2</v>
      </c>
    </row>
    <row r="903" spans="1:3" x14ac:dyDescent="0.3">
      <c r="A903" s="3">
        <v>72834</v>
      </c>
      <c r="B903" s="3">
        <v>72866</v>
      </c>
      <c r="C903" s="1">
        <v>3.2782750841253705E-2</v>
      </c>
    </row>
    <row r="904" spans="1:3" x14ac:dyDescent="0.3">
      <c r="A904" s="3">
        <v>72866</v>
      </c>
      <c r="B904" s="3">
        <v>72897</v>
      </c>
      <c r="C904" s="1">
        <v>3.2744895239605887E-2</v>
      </c>
    </row>
    <row r="905" spans="1:3" x14ac:dyDescent="0.3">
      <c r="A905" s="3">
        <v>72897</v>
      </c>
      <c r="B905" s="3">
        <v>72928</v>
      </c>
      <c r="C905" s="1">
        <v>3.2707041025516803E-2</v>
      </c>
    </row>
    <row r="906" spans="1:3" x14ac:dyDescent="0.3">
      <c r="A906" s="3">
        <v>72928</v>
      </c>
      <c r="B906" s="3">
        <v>72958</v>
      </c>
      <c r="C906" s="1">
        <v>3.2669188198935162E-2</v>
      </c>
    </row>
    <row r="907" spans="1:3" x14ac:dyDescent="0.3">
      <c r="A907" s="3">
        <v>72958</v>
      </c>
      <c r="B907" s="3">
        <v>72988</v>
      </c>
      <c r="C907" s="1">
        <v>3.2631336759810559E-2</v>
      </c>
    </row>
    <row r="908" spans="1:3" x14ac:dyDescent="0.3">
      <c r="A908" s="3">
        <v>72988</v>
      </c>
      <c r="B908" s="3">
        <v>73019</v>
      </c>
      <c r="C908" s="1">
        <v>3.2593486708091923E-2</v>
      </c>
    </row>
    <row r="909" spans="1:3" x14ac:dyDescent="0.3">
      <c r="A909" s="3">
        <v>73019</v>
      </c>
      <c r="B909" s="3">
        <v>73050</v>
      </c>
      <c r="C909" s="1">
        <v>3.255563804372863E-2</v>
      </c>
    </row>
    <row r="910" spans="1:3" x14ac:dyDescent="0.3">
      <c r="A910" s="3">
        <v>73050</v>
      </c>
      <c r="B910" s="3">
        <v>73079</v>
      </c>
      <c r="C910" s="1">
        <v>3.2517790766669386E-2</v>
      </c>
    </row>
    <row r="911" spans="1:3" x14ac:dyDescent="0.3">
      <c r="A911" s="3">
        <v>73079</v>
      </c>
      <c r="B911" s="3">
        <v>73107</v>
      </c>
      <c r="C911" s="1">
        <v>3.2479944876863787E-2</v>
      </c>
    </row>
    <row r="912" spans="1:3" x14ac:dyDescent="0.3">
      <c r="A912" s="3">
        <v>73107</v>
      </c>
      <c r="B912" s="3">
        <v>73140</v>
      </c>
      <c r="C912" s="1">
        <v>3.2442100374260541E-2</v>
      </c>
    </row>
    <row r="913" spans="1:3" x14ac:dyDescent="0.3">
      <c r="A913" s="3">
        <v>73140</v>
      </c>
      <c r="B913" s="3">
        <v>73170</v>
      </c>
      <c r="C913" s="1">
        <v>3.2404257258809244E-2</v>
      </c>
    </row>
    <row r="914" spans="1:3" x14ac:dyDescent="0.3">
      <c r="A914" s="3">
        <v>73170</v>
      </c>
      <c r="B914" s="3">
        <v>73201</v>
      </c>
      <c r="C914" s="1">
        <v>3.2366415530458825E-2</v>
      </c>
    </row>
    <row r="915" spans="1:3" x14ac:dyDescent="0.3">
      <c r="A915" s="3">
        <v>73201</v>
      </c>
      <c r="B915" s="3">
        <v>73231</v>
      </c>
      <c r="C915" s="1">
        <v>3.2328575189158659E-2</v>
      </c>
    </row>
    <row r="916" spans="1:3" x14ac:dyDescent="0.3">
      <c r="A916" s="3">
        <v>73231</v>
      </c>
      <c r="B916" s="3">
        <v>73261</v>
      </c>
      <c r="C916" s="1">
        <v>3.2290736234857453E-2</v>
      </c>
    </row>
    <row r="917" spans="1:3" x14ac:dyDescent="0.3">
      <c r="A917" s="3">
        <v>73261</v>
      </c>
      <c r="B917" s="3">
        <v>73293</v>
      </c>
      <c r="C917" s="1">
        <v>3.2252898667504803E-2</v>
      </c>
    </row>
    <row r="918" spans="1:3" x14ac:dyDescent="0.3">
      <c r="A918" s="3">
        <v>73293</v>
      </c>
      <c r="B918" s="3">
        <v>73323</v>
      </c>
      <c r="C918" s="1">
        <v>3.2215062487049639E-2</v>
      </c>
    </row>
    <row r="919" spans="1:3" x14ac:dyDescent="0.3">
      <c r="A919" s="3">
        <v>73323</v>
      </c>
      <c r="B919" s="3">
        <v>73352</v>
      </c>
      <c r="C919" s="1">
        <v>3.2177227693441335E-2</v>
      </c>
    </row>
    <row r="920" spans="1:3" x14ac:dyDescent="0.3">
      <c r="A920" s="3">
        <v>73352</v>
      </c>
      <c r="B920" s="3">
        <v>73384</v>
      </c>
      <c r="C920" s="1">
        <v>3.213939428662882E-2</v>
      </c>
    </row>
    <row r="921" spans="1:3" x14ac:dyDescent="0.3">
      <c r="A921" s="3">
        <v>73384</v>
      </c>
      <c r="B921" s="3">
        <v>73415</v>
      </c>
      <c r="C921" s="1">
        <v>3.2101562266561467E-2</v>
      </c>
    </row>
    <row r="922" spans="1:3" x14ac:dyDescent="0.3">
      <c r="A922" s="3">
        <v>73415</v>
      </c>
      <c r="B922" s="3">
        <v>73446</v>
      </c>
      <c r="C922" s="1">
        <v>3.2063731633188208E-2</v>
      </c>
    </row>
    <row r="923" spans="1:3" x14ac:dyDescent="0.3">
      <c r="A923" s="3">
        <v>73446</v>
      </c>
      <c r="B923" s="3">
        <v>73474</v>
      </c>
      <c r="C923" s="1">
        <v>3.2025902386458416E-2</v>
      </c>
    </row>
    <row r="924" spans="1:3" x14ac:dyDescent="0.3">
      <c r="A924" s="3">
        <v>73474</v>
      </c>
      <c r="B924" s="3">
        <v>73505</v>
      </c>
      <c r="C924" s="1">
        <v>3.198807452632102E-2</v>
      </c>
    </row>
    <row r="925" spans="1:3" x14ac:dyDescent="0.3">
      <c r="A925" s="3">
        <v>73505</v>
      </c>
      <c r="B925" s="3">
        <v>73534</v>
      </c>
      <c r="C925" s="1">
        <v>3.1950248052725616E-2</v>
      </c>
    </row>
    <row r="926" spans="1:3" x14ac:dyDescent="0.3">
      <c r="A926" s="3">
        <v>73534</v>
      </c>
      <c r="B926" s="3">
        <v>73566</v>
      </c>
      <c r="C926" s="1">
        <v>3.1912422965621134E-2</v>
      </c>
    </row>
    <row r="927" spans="1:3" x14ac:dyDescent="0.3">
      <c r="A927" s="3">
        <v>73566</v>
      </c>
      <c r="B927" s="3">
        <v>73596</v>
      </c>
      <c r="C927" s="1">
        <v>3.1874599264956727E-2</v>
      </c>
    </row>
    <row r="928" spans="1:3" x14ac:dyDescent="0.3">
      <c r="A928" s="3">
        <v>73596</v>
      </c>
      <c r="B928" s="3">
        <v>73625</v>
      </c>
      <c r="C928" s="1">
        <v>3.1836776950681545E-2</v>
      </c>
    </row>
    <row r="929" spans="1:3" x14ac:dyDescent="0.3">
      <c r="A929" s="3">
        <v>73625</v>
      </c>
      <c r="B929" s="3">
        <v>73658</v>
      </c>
      <c r="C929" s="1">
        <v>3.179895602274474E-2</v>
      </c>
    </row>
    <row r="930" spans="1:3" x14ac:dyDescent="0.3">
      <c r="A930" s="3">
        <v>73658</v>
      </c>
      <c r="B930" s="3">
        <v>73688</v>
      </c>
      <c r="C930" s="1">
        <v>3.1761136481095686E-2</v>
      </c>
    </row>
    <row r="931" spans="1:3" x14ac:dyDescent="0.3">
      <c r="A931" s="3">
        <v>73688</v>
      </c>
      <c r="B931" s="3">
        <v>73719</v>
      </c>
      <c r="C931" s="1">
        <v>3.1723318325683536E-2</v>
      </c>
    </row>
    <row r="932" spans="1:3" x14ac:dyDescent="0.3">
      <c r="A932" s="3">
        <v>73719</v>
      </c>
      <c r="B932" s="3">
        <v>73749</v>
      </c>
      <c r="C932" s="1">
        <v>3.168550155645744E-2</v>
      </c>
    </row>
    <row r="933" spans="1:3" x14ac:dyDescent="0.3">
      <c r="A933" s="3">
        <v>73749</v>
      </c>
      <c r="B933" s="3">
        <v>73779</v>
      </c>
      <c r="C933" s="1">
        <v>3.1647686173366552E-2</v>
      </c>
    </row>
    <row r="934" spans="1:3" x14ac:dyDescent="0.3">
      <c r="A934" s="3">
        <v>73779</v>
      </c>
      <c r="B934" s="3">
        <v>73811</v>
      </c>
      <c r="C934" s="1">
        <v>3.1609872176360021E-2</v>
      </c>
    </row>
    <row r="935" spans="1:3" x14ac:dyDescent="0.3">
      <c r="A935" s="3">
        <v>73811</v>
      </c>
      <c r="B935" s="3">
        <v>73839</v>
      </c>
      <c r="C935" s="1">
        <v>3.1572059565387001E-2</v>
      </c>
    </row>
    <row r="936" spans="1:3" x14ac:dyDescent="0.3">
      <c r="A936" s="3">
        <v>73839</v>
      </c>
      <c r="B936" s="3">
        <v>73870</v>
      </c>
      <c r="C936" s="1">
        <v>3.1534248340397086E-2</v>
      </c>
    </row>
    <row r="937" spans="1:3" x14ac:dyDescent="0.3">
      <c r="A937" s="3">
        <v>73870</v>
      </c>
      <c r="B937" s="3">
        <v>73898</v>
      </c>
      <c r="C937" s="1">
        <v>3.1496438501338986E-2</v>
      </c>
    </row>
    <row r="938" spans="1:3" x14ac:dyDescent="0.3">
      <c r="A938" s="3">
        <v>73898</v>
      </c>
      <c r="B938" s="3">
        <v>73931</v>
      </c>
      <c r="C938" s="1">
        <v>3.1458630048162073E-2</v>
      </c>
    </row>
    <row r="939" spans="1:3" x14ac:dyDescent="0.3">
      <c r="A939" s="3">
        <v>73931</v>
      </c>
      <c r="B939" s="3">
        <v>73961</v>
      </c>
      <c r="C939" s="1">
        <v>3.1420822980815721E-2</v>
      </c>
    </row>
    <row r="940" spans="1:3" x14ac:dyDescent="0.3">
      <c r="A940" s="3">
        <v>73961</v>
      </c>
      <c r="B940" s="3">
        <v>73992</v>
      </c>
      <c r="C940" s="1">
        <v>3.1383017299248861E-2</v>
      </c>
    </row>
    <row r="941" spans="1:3" x14ac:dyDescent="0.3">
      <c r="A941" s="3">
        <v>73992</v>
      </c>
      <c r="B941" s="3">
        <v>74023</v>
      </c>
      <c r="C941" s="1">
        <v>3.1345213003410866E-2</v>
      </c>
    </row>
    <row r="942" spans="1:3" x14ac:dyDescent="0.3">
      <c r="A942" s="3">
        <v>74023</v>
      </c>
      <c r="B942" s="3">
        <v>74052</v>
      </c>
      <c r="C942" s="1">
        <v>3.1307410093250665E-2</v>
      </c>
    </row>
    <row r="943" spans="1:3" x14ac:dyDescent="0.3">
      <c r="A943" s="3">
        <v>74052</v>
      </c>
      <c r="B943" s="3">
        <v>74084</v>
      </c>
      <c r="C943" s="1">
        <v>3.1269608568718077E-2</v>
      </c>
    </row>
    <row r="944" spans="1:3" x14ac:dyDescent="0.3">
      <c r="A944" s="3">
        <v>74084</v>
      </c>
      <c r="B944" s="3">
        <v>74114</v>
      </c>
      <c r="C944" s="1">
        <v>3.1231808429761587E-2</v>
      </c>
    </row>
    <row r="945" spans="1:3" x14ac:dyDescent="0.3">
      <c r="A945" s="3">
        <v>74114</v>
      </c>
      <c r="B945" s="3">
        <v>74143</v>
      </c>
      <c r="C945" s="1">
        <v>3.1194009676331014E-2</v>
      </c>
    </row>
    <row r="946" spans="1:3" x14ac:dyDescent="0.3">
      <c r="A946" s="3">
        <v>74143</v>
      </c>
      <c r="B946" s="3">
        <v>74176</v>
      </c>
      <c r="C946" s="1">
        <v>3.1156212308375286E-2</v>
      </c>
    </row>
    <row r="947" spans="1:3" x14ac:dyDescent="0.3">
      <c r="A947" s="3">
        <v>74176</v>
      </c>
      <c r="B947" s="3">
        <v>74204</v>
      </c>
      <c r="C947" s="1">
        <v>3.1118416325843556E-2</v>
      </c>
    </row>
    <row r="948" spans="1:3" x14ac:dyDescent="0.3">
      <c r="A948" s="3">
        <v>74204</v>
      </c>
      <c r="B948" s="3">
        <v>74234</v>
      </c>
      <c r="C948" s="1">
        <v>3.1080621728685198E-2</v>
      </c>
    </row>
    <row r="949" spans="1:3" x14ac:dyDescent="0.3">
      <c r="A949" s="3">
        <v>74234</v>
      </c>
      <c r="B949" s="3">
        <v>74265</v>
      </c>
      <c r="C949" s="1">
        <v>3.1042828516849363E-2</v>
      </c>
    </row>
    <row r="950" spans="1:3" x14ac:dyDescent="0.3">
      <c r="A950" s="3">
        <v>74265</v>
      </c>
      <c r="B950" s="3">
        <v>74296</v>
      </c>
      <c r="C950" s="1">
        <v>3.1005036690285204E-2</v>
      </c>
    </row>
    <row r="951" spans="1:3" x14ac:dyDescent="0.3">
      <c r="A951" s="3">
        <v>74296</v>
      </c>
      <c r="B951" s="3">
        <v>74325</v>
      </c>
      <c r="C951" s="1">
        <v>3.0967246248942093E-2</v>
      </c>
    </row>
    <row r="952" spans="1:3" x14ac:dyDescent="0.3">
      <c r="A952" s="3">
        <v>74325</v>
      </c>
      <c r="B952" s="3">
        <v>74357</v>
      </c>
      <c r="C952" s="1">
        <v>3.0929457192769183E-2</v>
      </c>
    </row>
    <row r="953" spans="1:3" x14ac:dyDescent="0.3">
      <c r="A953" s="3">
        <v>74357</v>
      </c>
      <c r="B953" s="3">
        <v>74388</v>
      </c>
      <c r="C953" s="1">
        <v>3.0891669521715626E-2</v>
      </c>
    </row>
    <row r="954" spans="1:3" x14ac:dyDescent="0.3">
      <c r="A954" s="3">
        <v>74388</v>
      </c>
      <c r="B954" s="3">
        <v>74416</v>
      </c>
      <c r="C954" s="1">
        <v>3.0853883235731017E-2</v>
      </c>
    </row>
    <row r="955" spans="1:3" x14ac:dyDescent="0.3">
      <c r="A955" s="3">
        <v>74416</v>
      </c>
      <c r="B955" s="3">
        <v>74449</v>
      </c>
      <c r="C955" s="1">
        <v>3.0816098334764064E-2</v>
      </c>
    </row>
    <row r="956" spans="1:3" x14ac:dyDescent="0.3">
      <c r="A956" s="3">
        <v>74449</v>
      </c>
      <c r="B956" s="3">
        <v>74479</v>
      </c>
      <c r="C956" s="1">
        <v>3.0778314818764141E-2</v>
      </c>
    </row>
    <row r="957" spans="1:3" x14ac:dyDescent="0.3">
      <c r="A957" s="3">
        <v>74479</v>
      </c>
      <c r="B957" s="3">
        <v>74510</v>
      </c>
      <c r="C957" s="1">
        <v>3.0740532687680844E-2</v>
      </c>
    </row>
    <row r="958" spans="1:3" x14ac:dyDescent="0.3">
      <c r="A958" s="3">
        <v>74510</v>
      </c>
      <c r="B958" s="3">
        <v>74541</v>
      </c>
      <c r="C958" s="1">
        <v>3.070275194146288E-2</v>
      </c>
    </row>
    <row r="959" spans="1:3" x14ac:dyDescent="0.3">
      <c r="A959" s="3">
        <v>74541</v>
      </c>
      <c r="B959" s="3">
        <v>74570</v>
      </c>
      <c r="C959" s="1">
        <v>3.0664972580059846E-2</v>
      </c>
    </row>
    <row r="960" spans="1:3" x14ac:dyDescent="0.3">
      <c r="A960" s="3">
        <v>74570</v>
      </c>
      <c r="B960" s="3">
        <v>74601</v>
      </c>
      <c r="C960" s="1">
        <v>3.0627194603421115E-2</v>
      </c>
    </row>
    <row r="961" spans="1:3" x14ac:dyDescent="0.3">
      <c r="A961" s="3">
        <v>74601</v>
      </c>
      <c r="B961" s="3">
        <v>74631</v>
      </c>
      <c r="C961" s="1">
        <v>3.0589418011495395E-2</v>
      </c>
    </row>
    <row r="962" spans="1:3" x14ac:dyDescent="0.3">
      <c r="A962" s="3">
        <v>74631</v>
      </c>
      <c r="B962" s="3">
        <v>74661</v>
      </c>
      <c r="C962" s="1">
        <v>3.0551642804232282E-2</v>
      </c>
    </row>
    <row r="963" spans="1:3" x14ac:dyDescent="0.3">
      <c r="A963" s="3">
        <v>74661</v>
      </c>
      <c r="B963" s="3">
        <v>74692</v>
      </c>
      <c r="C963" s="1">
        <v>3.0513868981581149E-2</v>
      </c>
    </row>
    <row r="964" spans="1:3" x14ac:dyDescent="0.3">
      <c r="A964" s="3">
        <v>74692</v>
      </c>
      <c r="B964" s="3">
        <v>74723</v>
      </c>
      <c r="C964" s="1">
        <v>3.0476096543490927E-2</v>
      </c>
    </row>
    <row r="965" spans="1:3" x14ac:dyDescent="0.3">
      <c r="A965" s="3">
        <v>74723</v>
      </c>
      <c r="B965" s="3">
        <v>74752</v>
      </c>
      <c r="C965" s="1">
        <v>3.0438325489911211E-2</v>
      </c>
    </row>
    <row r="966" spans="1:3" x14ac:dyDescent="0.3">
      <c r="A966" s="3">
        <v>74752</v>
      </c>
      <c r="B966" s="3">
        <v>74784</v>
      </c>
      <c r="C966" s="1">
        <v>3.0400555820790931E-2</v>
      </c>
    </row>
    <row r="967" spans="1:3" x14ac:dyDescent="0.3">
      <c r="A967" s="3">
        <v>74784</v>
      </c>
      <c r="B967" s="3">
        <v>74815</v>
      </c>
      <c r="C967" s="1">
        <v>3.0362787536079461E-2</v>
      </c>
    </row>
    <row r="968" spans="1:3" x14ac:dyDescent="0.3">
      <c r="A968" s="3">
        <v>74815</v>
      </c>
      <c r="B968" s="3">
        <v>74843</v>
      </c>
      <c r="C968" s="1">
        <v>3.0325020635726174E-2</v>
      </c>
    </row>
    <row r="969" spans="1:3" x14ac:dyDescent="0.3">
      <c r="A969" s="3">
        <v>74843</v>
      </c>
      <c r="B969" s="3">
        <v>74876</v>
      </c>
      <c r="C969" s="1">
        <v>3.0287255119680001E-2</v>
      </c>
    </row>
    <row r="970" spans="1:3" x14ac:dyDescent="0.3">
      <c r="A970" s="3">
        <v>74876</v>
      </c>
      <c r="B970" s="3">
        <v>74906</v>
      </c>
      <c r="C970" s="1">
        <v>3.0249490987890537E-2</v>
      </c>
    </row>
    <row r="971" spans="1:3" x14ac:dyDescent="0.3">
      <c r="A971" s="3">
        <v>74906</v>
      </c>
      <c r="B971" s="3">
        <v>74934</v>
      </c>
      <c r="C971" s="1">
        <v>3.0211728240306934E-2</v>
      </c>
    </row>
    <row r="972" spans="1:3" x14ac:dyDescent="0.3">
      <c r="A972" s="3">
        <v>74934</v>
      </c>
      <c r="B972" s="3">
        <v>74966</v>
      </c>
      <c r="C972" s="1">
        <v>3.0173966876878566E-2</v>
      </c>
    </row>
    <row r="973" spans="1:3" x14ac:dyDescent="0.3">
      <c r="A973" s="3">
        <v>74966</v>
      </c>
      <c r="B973" s="3">
        <v>74996</v>
      </c>
      <c r="C973" s="1">
        <v>3.0136206897554363E-2</v>
      </c>
    </row>
    <row r="974" spans="1:3" x14ac:dyDescent="0.3">
      <c r="A974" s="3">
        <v>74996</v>
      </c>
      <c r="B974" s="3">
        <v>75025</v>
      </c>
      <c r="C974" s="1">
        <v>3.009844830228392E-2</v>
      </c>
    </row>
    <row r="975" spans="1:3" x14ac:dyDescent="0.3">
      <c r="A975" s="3">
        <v>75025</v>
      </c>
      <c r="B975" s="3">
        <v>75057</v>
      </c>
      <c r="C975" s="1">
        <v>3.0060691091016389E-2</v>
      </c>
    </row>
    <row r="976" spans="1:3" x14ac:dyDescent="0.3">
      <c r="A976" s="3">
        <v>75057</v>
      </c>
      <c r="B976" s="3">
        <v>75088</v>
      </c>
      <c r="C976" s="1">
        <v>3.0022935263701145E-2</v>
      </c>
    </row>
    <row r="977" spans="1:3" x14ac:dyDescent="0.3">
      <c r="A977" s="3">
        <v>75088</v>
      </c>
      <c r="B977" s="3">
        <v>75119</v>
      </c>
      <c r="C977" s="1">
        <v>2.9985180820287116E-2</v>
      </c>
    </row>
    <row r="978" spans="1:3" x14ac:dyDescent="0.3">
      <c r="A978" s="3">
        <v>75119</v>
      </c>
      <c r="B978" s="3">
        <v>75149</v>
      </c>
      <c r="C978" s="1">
        <v>2.9947427760724121E-2</v>
      </c>
    </row>
    <row r="979" spans="1:3" x14ac:dyDescent="0.3">
      <c r="A979" s="3">
        <v>75149</v>
      </c>
      <c r="B979" s="3">
        <v>75179</v>
      </c>
      <c r="C979" s="1">
        <v>2.9909676084960868E-2</v>
      </c>
    </row>
    <row r="980" spans="1:3" x14ac:dyDescent="0.3">
      <c r="A980" s="3">
        <v>75179</v>
      </c>
      <c r="B980" s="3">
        <v>75210</v>
      </c>
      <c r="C980" s="1">
        <v>2.9871925792947174E-2</v>
      </c>
    </row>
    <row r="981" spans="1:3" x14ac:dyDescent="0.3">
      <c r="A981" s="3">
        <v>75210</v>
      </c>
      <c r="B981" s="3">
        <v>75241</v>
      </c>
      <c r="C981" s="1">
        <v>2.9834176884631747E-2</v>
      </c>
    </row>
    <row r="982" spans="1:3" x14ac:dyDescent="0.3">
      <c r="A982" s="3">
        <v>75241</v>
      </c>
      <c r="B982" s="3">
        <v>75270</v>
      </c>
      <c r="C982" s="1">
        <v>2.9796429359964405E-2</v>
      </c>
    </row>
    <row r="983" spans="1:3" x14ac:dyDescent="0.3">
      <c r="A983" s="3">
        <v>75270</v>
      </c>
      <c r="B983" s="3">
        <v>75298</v>
      </c>
      <c r="C983" s="1">
        <v>2.9758683218894078E-2</v>
      </c>
    </row>
    <row r="984" spans="1:3" x14ac:dyDescent="0.3">
      <c r="A984" s="3">
        <v>75298</v>
      </c>
      <c r="B984" s="3">
        <v>75331</v>
      </c>
      <c r="C984" s="1">
        <v>2.9720938461370361E-2</v>
      </c>
    </row>
    <row r="985" spans="1:3" x14ac:dyDescent="0.3">
      <c r="A985" s="3">
        <v>75331</v>
      </c>
      <c r="B985" s="3">
        <v>75361</v>
      </c>
      <c r="C985" s="1">
        <v>2.9683195087342185E-2</v>
      </c>
    </row>
    <row r="986" spans="1:3" x14ac:dyDescent="0.3">
      <c r="A986" s="3">
        <v>75361</v>
      </c>
      <c r="B986" s="3">
        <v>75392</v>
      </c>
      <c r="C986" s="1">
        <v>2.9645453096758922E-2</v>
      </c>
    </row>
    <row r="987" spans="1:3" x14ac:dyDescent="0.3">
      <c r="A987" s="3">
        <v>75392</v>
      </c>
      <c r="B987" s="3">
        <v>75422</v>
      </c>
      <c r="C987" s="1">
        <v>2.960771248957017E-2</v>
      </c>
    </row>
    <row r="988" spans="1:3" x14ac:dyDescent="0.3">
      <c r="A988" s="3">
        <v>75422</v>
      </c>
      <c r="B988" s="3">
        <v>75452</v>
      </c>
      <c r="C988" s="1">
        <v>2.9569973265724858E-2</v>
      </c>
    </row>
    <row r="989" spans="1:3" x14ac:dyDescent="0.3">
      <c r="A989" s="3">
        <v>75452</v>
      </c>
      <c r="B989" s="3">
        <v>75484</v>
      </c>
      <c r="C989" s="1">
        <v>2.9532235425172582E-2</v>
      </c>
    </row>
    <row r="990" spans="1:3" x14ac:dyDescent="0.3">
      <c r="A990" s="3">
        <v>75484</v>
      </c>
      <c r="B990" s="3">
        <v>75514</v>
      </c>
      <c r="C990" s="1">
        <v>2.949449896786227E-2</v>
      </c>
    </row>
    <row r="991" spans="1:3" x14ac:dyDescent="0.3">
      <c r="A991" s="3">
        <v>75514</v>
      </c>
      <c r="B991" s="3">
        <v>75543</v>
      </c>
      <c r="C991" s="1">
        <v>2.9456763893743521E-2</v>
      </c>
    </row>
    <row r="992" spans="1:3" x14ac:dyDescent="0.3">
      <c r="A992" s="3">
        <v>75543</v>
      </c>
      <c r="B992" s="3">
        <v>75575</v>
      </c>
      <c r="C992" s="1">
        <v>2.9419030202765484E-2</v>
      </c>
    </row>
    <row r="993" spans="1:3" x14ac:dyDescent="0.3">
      <c r="A993" s="3">
        <v>75575</v>
      </c>
      <c r="B993" s="3">
        <v>75606</v>
      </c>
      <c r="C993" s="1">
        <v>2.9381297894877756E-2</v>
      </c>
    </row>
    <row r="994" spans="1:3" x14ac:dyDescent="0.3">
      <c r="A994" s="3">
        <v>75606</v>
      </c>
      <c r="B994" s="3">
        <v>75637</v>
      </c>
      <c r="C994" s="1">
        <v>2.9343566970029045E-2</v>
      </c>
    </row>
    <row r="995" spans="1:3" x14ac:dyDescent="0.3">
      <c r="A995" s="3">
        <v>75637</v>
      </c>
      <c r="B995" s="3">
        <v>75665</v>
      </c>
      <c r="C995" s="1">
        <v>2.930583742816939E-2</v>
      </c>
    </row>
    <row r="996" spans="1:3" x14ac:dyDescent="0.3">
      <c r="A996" s="3">
        <v>75665</v>
      </c>
      <c r="B996" s="3">
        <v>75696</v>
      </c>
      <c r="C996" s="1">
        <v>2.92681092692475E-2</v>
      </c>
    </row>
    <row r="997" spans="1:3" x14ac:dyDescent="0.3">
      <c r="A997" s="3">
        <v>75696</v>
      </c>
      <c r="B997" s="3">
        <v>75725</v>
      </c>
      <c r="C997" s="1">
        <v>2.923038249321297E-2</v>
      </c>
    </row>
    <row r="998" spans="1:3" x14ac:dyDescent="0.3">
      <c r="A998" s="3">
        <v>75725</v>
      </c>
      <c r="B998" s="3">
        <v>75757</v>
      </c>
      <c r="C998" s="1">
        <v>2.9192657100015174E-2</v>
      </c>
    </row>
    <row r="999" spans="1:3" x14ac:dyDescent="0.3">
      <c r="A999" s="3">
        <v>75757</v>
      </c>
      <c r="B999" s="3">
        <v>75787</v>
      </c>
      <c r="C999" s="1">
        <v>2.9154933089603041E-2</v>
      </c>
    </row>
    <row r="1000" spans="1:3" x14ac:dyDescent="0.3">
      <c r="A1000" s="3">
        <v>75787</v>
      </c>
      <c r="B1000" s="3">
        <v>75816</v>
      </c>
      <c r="C1000" s="1">
        <v>2.9117210461926391E-2</v>
      </c>
    </row>
    <row r="1001" spans="1:3" x14ac:dyDescent="0.3">
      <c r="A1001" s="3">
        <v>75816</v>
      </c>
      <c r="B1001" s="3">
        <v>75849</v>
      </c>
      <c r="C1001" s="1">
        <v>2.9079489216934151E-2</v>
      </c>
    </row>
    <row r="1002" spans="1:3" x14ac:dyDescent="0.3">
      <c r="A1002" s="3">
        <v>75849</v>
      </c>
      <c r="B1002" s="3">
        <v>75879</v>
      </c>
      <c r="C1002" s="1">
        <v>2.9041769354575919E-2</v>
      </c>
    </row>
    <row r="1003" spans="1:3" x14ac:dyDescent="0.3">
      <c r="A1003" s="3">
        <v>75879</v>
      </c>
      <c r="B1003" s="3">
        <v>75910</v>
      </c>
      <c r="C1003" s="1">
        <v>2.9004050874800846E-2</v>
      </c>
    </row>
    <row r="1004" spans="1:3" x14ac:dyDescent="0.3">
      <c r="A1004" s="3">
        <v>75910</v>
      </c>
      <c r="B1004" s="3">
        <v>75940</v>
      </c>
      <c r="C1004" s="1">
        <v>2.8966333777558306E-2</v>
      </c>
    </row>
    <row r="1005" spans="1:3" x14ac:dyDescent="0.3">
      <c r="A1005" s="3">
        <v>75940</v>
      </c>
      <c r="B1005" s="3">
        <v>75970</v>
      </c>
      <c r="C1005" s="1">
        <v>2.8928618062797673E-2</v>
      </c>
    </row>
    <row r="1006" spans="1:3" x14ac:dyDescent="0.3">
      <c r="A1006" s="3">
        <v>75970</v>
      </c>
      <c r="B1006" s="3">
        <v>76002</v>
      </c>
      <c r="C1006" s="1">
        <v>2.8890903730468098E-2</v>
      </c>
    </row>
    <row r="1007" spans="1:3" x14ac:dyDescent="0.3">
      <c r="A1007" s="3">
        <v>76002</v>
      </c>
      <c r="B1007" s="3">
        <v>76031</v>
      </c>
      <c r="C1007" s="1">
        <v>2.8853190780518956E-2</v>
      </c>
    </row>
    <row r="1008" spans="1:3" x14ac:dyDescent="0.3">
      <c r="A1008" s="3">
        <v>76031</v>
      </c>
      <c r="B1008" s="3">
        <v>76061</v>
      </c>
      <c r="C1008" s="1">
        <v>2.8815479212899842E-2</v>
      </c>
    </row>
    <row r="1009" spans="1:3" x14ac:dyDescent="0.3">
      <c r="A1009" s="3">
        <v>76061</v>
      </c>
      <c r="B1009" s="3">
        <v>76092</v>
      </c>
      <c r="C1009" s="1">
        <v>2.8777769027559907E-2</v>
      </c>
    </row>
    <row r="1010" spans="1:3" x14ac:dyDescent="0.3">
      <c r="A1010" s="3">
        <v>76092</v>
      </c>
      <c r="B1010" s="3">
        <v>76123</v>
      </c>
      <c r="C1010" s="1">
        <v>2.8740060224448305E-2</v>
      </c>
    </row>
    <row r="1011" spans="1:3" x14ac:dyDescent="0.3">
      <c r="A1011" s="3">
        <v>76123</v>
      </c>
      <c r="B1011" s="3">
        <v>76152</v>
      </c>
      <c r="C1011" s="1">
        <v>2.870235280351463E-2</v>
      </c>
    </row>
    <row r="1012" spans="1:3" x14ac:dyDescent="0.3">
      <c r="A1012" s="3">
        <v>76152</v>
      </c>
      <c r="B1012" s="3">
        <v>76184</v>
      </c>
      <c r="C1012" s="1">
        <v>2.8664646764708035E-2</v>
      </c>
    </row>
    <row r="1013" spans="1:3" x14ac:dyDescent="0.3">
      <c r="A1013" s="3">
        <v>76184</v>
      </c>
      <c r="B1013" s="3">
        <v>76215</v>
      </c>
      <c r="C1013" s="1">
        <v>2.8626942107978115E-2</v>
      </c>
    </row>
    <row r="1014" spans="1:3" x14ac:dyDescent="0.3">
      <c r="A1014" s="3">
        <v>76215</v>
      </c>
      <c r="B1014" s="3">
        <v>76243</v>
      </c>
      <c r="C1014" s="1">
        <v>2.8589238833274022E-2</v>
      </c>
    </row>
    <row r="1015" spans="1:3" x14ac:dyDescent="0.3">
      <c r="A1015" s="3">
        <v>76243</v>
      </c>
      <c r="B1015" s="3">
        <v>76276</v>
      </c>
      <c r="C1015" s="1">
        <v>2.855153694054513E-2</v>
      </c>
    </row>
    <row r="1016" spans="1:3" x14ac:dyDescent="0.3">
      <c r="A1016" s="3">
        <v>76276</v>
      </c>
      <c r="B1016" s="3">
        <v>76306</v>
      </c>
      <c r="C1016" s="1">
        <v>2.8513836429740591E-2</v>
      </c>
    </row>
    <row r="1017" spans="1:3" x14ac:dyDescent="0.3">
      <c r="A1017" s="3">
        <v>76306</v>
      </c>
      <c r="B1017" s="3">
        <v>76337</v>
      </c>
      <c r="C1017" s="1">
        <v>2.8476137300810223E-2</v>
      </c>
    </row>
    <row r="1018" spans="1:3" x14ac:dyDescent="0.3">
      <c r="A1018" s="3">
        <v>76337</v>
      </c>
      <c r="B1018" s="3">
        <v>76368</v>
      </c>
      <c r="C1018" s="1">
        <v>2.8438439553702954E-2</v>
      </c>
    </row>
    <row r="1019" spans="1:3" x14ac:dyDescent="0.3">
      <c r="A1019" s="3">
        <v>76368</v>
      </c>
      <c r="B1019" s="3">
        <v>76396</v>
      </c>
      <c r="C1019" s="1">
        <v>2.840074318836816E-2</v>
      </c>
    </row>
    <row r="1020" spans="1:3" x14ac:dyDescent="0.3">
      <c r="A1020" s="3">
        <v>76396</v>
      </c>
      <c r="B1020" s="3">
        <v>76425</v>
      </c>
      <c r="C1020" s="1">
        <v>2.8363048204755437E-2</v>
      </c>
    </row>
    <row r="1021" spans="1:3" x14ac:dyDescent="0.3">
      <c r="A1021" s="3">
        <v>76425</v>
      </c>
      <c r="B1021" s="3">
        <v>76457</v>
      </c>
      <c r="C1021" s="1">
        <v>2.8325354602814157E-2</v>
      </c>
    </row>
    <row r="1022" spans="1:3" x14ac:dyDescent="0.3">
      <c r="A1022" s="3">
        <v>76457</v>
      </c>
      <c r="B1022" s="3">
        <v>76488</v>
      </c>
      <c r="C1022" s="1">
        <v>2.828766238249325E-2</v>
      </c>
    </row>
    <row r="1023" spans="1:3" x14ac:dyDescent="0.3">
      <c r="A1023" s="3">
        <v>76488</v>
      </c>
      <c r="B1023" s="3">
        <v>76516</v>
      </c>
      <c r="C1023" s="1">
        <v>2.8249971543742536E-2</v>
      </c>
    </row>
    <row r="1024" spans="1:3" x14ac:dyDescent="0.3">
      <c r="A1024" s="3">
        <v>76516</v>
      </c>
      <c r="B1024" s="3">
        <v>76549</v>
      </c>
      <c r="C1024" s="1">
        <v>2.8212282086511165E-2</v>
      </c>
    </row>
    <row r="1025" spans="1:3" x14ac:dyDescent="0.3">
      <c r="A1025" s="3">
        <v>76549</v>
      </c>
      <c r="B1025" s="3">
        <v>76579</v>
      </c>
      <c r="C1025" s="1">
        <v>2.817459401074851E-2</v>
      </c>
    </row>
    <row r="1026" spans="1:3" x14ac:dyDescent="0.3">
      <c r="A1026" s="3">
        <v>76579</v>
      </c>
      <c r="B1026" s="3">
        <v>76610</v>
      </c>
      <c r="C1026" s="1">
        <v>2.8136907316403947E-2</v>
      </c>
    </row>
    <row r="1027" spans="1:3" x14ac:dyDescent="0.3">
      <c r="A1027" s="3">
        <v>76610</v>
      </c>
      <c r="B1027" s="3">
        <v>76641</v>
      </c>
      <c r="C1027" s="1">
        <v>2.8099222003426849E-2</v>
      </c>
    </row>
    <row r="1028" spans="1:3" x14ac:dyDescent="0.3">
      <c r="A1028" s="3">
        <v>76641</v>
      </c>
      <c r="B1028" s="3">
        <v>76670</v>
      </c>
      <c r="C1028" s="1">
        <v>2.806153807176659E-2</v>
      </c>
    </row>
    <row r="1029" spans="1:3" x14ac:dyDescent="0.3">
      <c r="A1029" s="3">
        <v>76670</v>
      </c>
      <c r="B1029" s="3">
        <v>76702</v>
      </c>
      <c r="C1029" s="1">
        <v>2.8023855521372543E-2</v>
      </c>
    </row>
    <row r="1030" spans="1:3" x14ac:dyDescent="0.3">
      <c r="A1030" s="3">
        <v>76702</v>
      </c>
      <c r="B1030" s="3">
        <v>76733</v>
      </c>
      <c r="C1030" s="1">
        <v>2.7986174352194082E-2</v>
      </c>
    </row>
    <row r="1031" spans="1:3" x14ac:dyDescent="0.3">
      <c r="A1031" s="3">
        <v>76733</v>
      </c>
      <c r="B1031" s="3">
        <v>76761</v>
      </c>
      <c r="C1031" s="1">
        <v>2.7948494564180582E-2</v>
      </c>
    </row>
    <row r="1032" spans="1:3" x14ac:dyDescent="0.3">
      <c r="A1032" s="3">
        <v>76761</v>
      </c>
      <c r="B1032" s="3">
        <v>76792</v>
      </c>
      <c r="C1032" s="1">
        <v>2.7910816157281193E-2</v>
      </c>
    </row>
    <row r="1033" spans="1:3" x14ac:dyDescent="0.3">
      <c r="A1033" s="3">
        <v>76792</v>
      </c>
      <c r="B1033" s="3">
        <v>76822</v>
      </c>
      <c r="C1033" s="1">
        <v>2.7873139131445734E-2</v>
      </c>
    </row>
    <row r="1034" spans="1:3" x14ac:dyDescent="0.3">
      <c r="A1034" s="3">
        <v>76822</v>
      </c>
      <c r="B1034" s="3">
        <v>76852</v>
      </c>
      <c r="C1034" s="1">
        <v>2.7835463486623135E-2</v>
      </c>
    </row>
    <row r="1035" spans="1:3" x14ac:dyDescent="0.3">
      <c r="A1035" s="3">
        <v>76852</v>
      </c>
      <c r="B1035" s="3">
        <v>76883</v>
      </c>
      <c r="C1035" s="1">
        <v>2.7797789222763214E-2</v>
      </c>
    </row>
    <row r="1036" spans="1:3" x14ac:dyDescent="0.3">
      <c r="A1036" s="3">
        <v>76883</v>
      </c>
      <c r="B1036" s="3">
        <v>76914</v>
      </c>
      <c r="C1036" s="1">
        <v>2.7760116339815122E-2</v>
      </c>
    </row>
    <row r="1037" spans="1:3" x14ac:dyDescent="0.3">
      <c r="A1037" s="3">
        <v>76914</v>
      </c>
      <c r="B1037" s="3">
        <v>76943</v>
      </c>
      <c r="C1037" s="1">
        <v>2.7722444837728011E-2</v>
      </c>
    </row>
    <row r="1038" spans="1:3" x14ac:dyDescent="0.3">
      <c r="A1038" s="3">
        <v>76943</v>
      </c>
      <c r="B1038" s="3">
        <v>76975</v>
      </c>
      <c r="C1038" s="1">
        <v>2.7684774716451699E-2</v>
      </c>
    </row>
    <row r="1039" spans="1:3" x14ac:dyDescent="0.3">
      <c r="A1039" s="3">
        <v>76975</v>
      </c>
      <c r="B1039" s="3">
        <v>77006</v>
      </c>
      <c r="C1039" s="1">
        <v>2.7647105975935338E-2</v>
      </c>
    </row>
    <row r="1040" spans="1:3" x14ac:dyDescent="0.3">
      <c r="A1040" s="3">
        <v>77006</v>
      </c>
      <c r="B1040" s="3">
        <v>77034</v>
      </c>
      <c r="C1040" s="1">
        <v>2.7609438616128523E-2</v>
      </c>
    </row>
    <row r="1041" spans="1:3" x14ac:dyDescent="0.3">
      <c r="A1041" s="3">
        <v>77034</v>
      </c>
      <c r="B1041" s="3">
        <v>77067</v>
      </c>
      <c r="C1041" s="1">
        <v>2.7571772636980185E-2</v>
      </c>
    </row>
    <row r="1042" spans="1:3" x14ac:dyDescent="0.3">
      <c r="A1042" s="3">
        <v>77067</v>
      </c>
      <c r="B1042" s="3">
        <v>77097</v>
      </c>
      <c r="C1042" s="1">
        <v>2.7534108038440142E-2</v>
      </c>
    </row>
    <row r="1043" spans="1:3" x14ac:dyDescent="0.3">
      <c r="A1043" s="3">
        <v>77097</v>
      </c>
      <c r="B1043" s="3">
        <v>77125</v>
      </c>
      <c r="C1043" s="1">
        <v>2.7496444820457766E-2</v>
      </c>
    </row>
    <row r="1044" spans="1:3" x14ac:dyDescent="0.3">
      <c r="A1044" s="3">
        <v>77125</v>
      </c>
      <c r="B1044" s="3">
        <v>77157</v>
      </c>
      <c r="C1044" s="1">
        <v>2.7458782982982211E-2</v>
      </c>
    </row>
    <row r="1045" spans="1:3" x14ac:dyDescent="0.3">
      <c r="A1045" s="3">
        <v>77157</v>
      </c>
      <c r="B1045" s="3">
        <v>77187</v>
      </c>
      <c r="C1045" s="1">
        <v>2.7421122525963071E-2</v>
      </c>
    </row>
    <row r="1046" spans="1:3" x14ac:dyDescent="0.3">
      <c r="A1046" s="3">
        <v>77187</v>
      </c>
      <c r="B1046" s="3">
        <v>77216</v>
      </c>
      <c r="C1046" s="1">
        <v>2.7383463449349721E-2</v>
      </c>
    </row>
    <row r="1047" spans="1:3" x14ac:dyDescent="0.3">
      <c r="A1047" s="3">
        <v>77216</v>
      </c>
      <c r="B1047" s="3">
        <v>77248</v>
      </c>
      <c r="C1047" s="1">
        <v>2.7345805753091534E-2</v>
      </c>
    </row>
    <row r="1048" spans="1:3" x14ac:dyDescent="0.3">
      <c r="A1048" s="3">
        <v>77248</v>
      </c>
      <c r="B1048" s="3">
        <v>77279</v>
      </c>
      <c r="C1048" s="1">
        <v>2.7308149437137885E-2</v>
      </c>
    </row>
    <row r="1049" spans="1:3" x14ac:dyDescent="0.3">
      <c r="A1049" s="3">
        <v>77279</v>
      </c>
      <c r="B1049" s="3">
        <v>77310</v>
      </c>
      <c r="C1049" s="1">
        <v>2.7270494501438147E-2</v>
      </c>
    </row>
    <row r="1050" spans="1:3" x14ac:dyDescent="0.3">
      <c r="A1050" s="3">
        <v>77310</v>
      </c>
      <c r="B1050" s="3">
        <v>77340</v>
      </c>
      <c r="C1050" s="1">
        <v>2.7232840945941916E-2</v>
      </c>
    </row>
    <row r="1051" spans="1:3" x14ac:dyDescent="0.3">
      <c r="A1051" s="3">
        <v>77340</v>
      </c>
      <c r="B1051" s="3">
        <v>77370</v>
      </c>
      <c r="C1051" s="1">
        <v>2.7195188770598566E-2</v>
      </c>
    </row>
    <row r="1052" spans="1:3" x14ac:dyDescent="0.3">
      <c r="A1052" s="3">
        <v>77370</v>
      </c>
      <c r="B1052" s="3">
        <v>77401</v>
      </c>
      <c r="C1052" s="1">
        <v>2.7157537975357249E-2</v>
      </c>
    </row>
    <row r="1053" spans="1:3" x14ac:dyDescent="0.3">
      <c r="A1053" s="3">
        <v>77401</v>
      </c>
      <c r="B1053" s="3">
        <v>77432</v>
      </c>
      <c r="C1053" s="1">
        <v>2.711988856016756E-2</v>
      </c>
    </row>
    <row r="1054" spans="1:3" x14ac:dyDescent="0.3">
      <c r="A1054" s="3">
        <v>77432</v>
      </c>
      <c r="B1054" s="3">
        <v>77461</v>
      </c>
      <c r="C1054" s="1">
        <v>2.7082240524978873E-2</v>
      </c>
    </row>
    <row r="1055" spans="1:3" x14ac:dyDescent="0.3">
      <c r="A1055" s="3">
        <v>77461</v>
      </c>
      <c r="B1055" s="3">
        <v>77492</v>
      </c>
      <c r="C1055" s="1">
        <v>2.7044593869740563E-2</v>
      </c>
    </row>
    <row r="1056" spans="1:3" x14ac:dyDescent="0.3">
      <c r="A1056" s="3">
        <v>77492</v>
      </c>
      <c r="B1056" s="3">
        <v>77523</v>
      </c>
      <c r="C1056" s="1">
        <v>2.7006948594402447E-2</v>
      </c>
    </row>
    <row r="1057" spans="1:3" x14ac:dyDescent="0.3">
      <c r="A1057" s="3">
        <v>77523</v>
      </c>
      <c r="B1057" s="3">
        <v>77552</v>
      </c>
      <c r="C1057" s="1">
        <v>2.6969304698913232E-2</v>
      </c>
    </row>
    <row r="1058" spans="1:3" x14ac:dyDescent="0.3">
      <c r="A1058" s="3">
        <v>77552</v>
      </c>
      <c r="B1058" s="3">
        <v>77584</v>
      </c>
      <c r="C1058" s="1">
        <v>2.693166218322296E-2</v>
      </c>
    </row>
    <row r="1059" spans="1:3" x14ac:dyDescent="0.3">
      <c r="A1059" s="3">
        <v>77584</v>
      </c>
      <c r="B1059" s="3">
        <v>77614</v>
      </c>
      <c r="C1059" s="1">
        <v>2.6894021047280781E-2</v>
      </c>
    </row>
    <row r="1060" spans="1:3" x14ac:dyDescent="0.3">
      <c r="A1060" s="3">
        <v>77614</v>
      </c>
      <c r="B1060" s="3">
        <v>77643</v>
      </c>
      <c r="C1060" s="1">
        <v>2.6856381291036291E-2</v>
      </c>
    </row>
    <row r="1061" spans="1:3" x14ac:dyDescent="0.3">
      <c r="A1061" s="3">
        <v>77643</v>
      </c>
      <c r="B1061" s="3">
        <v>77676</v>
      </c>
      <c r="C1061" s="1">
        <v>2.6818742914438642E-2</v>
      </c>
    </row>
    <row r="1062" spans="1:3" x14ac:dyDescent="0.3">
      <c r="A1062" s="3">
        <v>77676</v>
      </c>
      <c r="B1062" s="3">
        <v>77706</v>
      </c>
      <c r="C1062" s="1">
        <v>2.6781105917437431E-2</v>
      </c>
    </row>
    <row r="1063" spans="1:3" x14ac:dyDescent="0.3">
      <c r="A1063" s="3">
        <v>77706</v>
      </c>
      <c r="B1063" s="3">
        <v>77737</v>
      </c>
      <c r="C1063" s="1">
        <v>2.6743470299982031E-2</v>
      </c>
    </row>
    <row r="1064" spans="1:3" x14ac:dyDescent="0.3">
      <c r="A1064" s="3">
        <v>77737</v>
      </c>
      <c r="B1064" s="3">
        <v>77767</v>
      </c>
      <c r="C1064" s="1">
        <v>2.6705836062022037E-2</v>
      </c>
    </row>
    <row r="1065" spans="1:3" x14ac:dyDescent="0.3">
      <c r="A1065" s="3">
        <v>77767</v>
      </c>
      <c r="B1065" s="3">
        <v>77797</v>
      </c>
      <c r="C1065" s="1">
        <v>2.6668203203506824E-2</v>
      </c>
    </row>
    <row r="1066" spans="1:3" x14ac:dyDescent="0.3">
      <c r="A1066" s="3">
        <v>77797</v>
      </c>
      <c r="B1066" s="3">
        <v>77829</v>
      </c>
      <c r="C1066" s="1">
        <v>2.6630571724385543E-2</v>
      </c>
    </row>
    <row r="1067" spans="1:3" x14ac:dyDescent="0.3">
      <c r="A1067" s="3">
        <v>77829</v>
      </c>
      <c r="B1067" s="3">
        <v>77857</v>
      </c>
      <c r="C1067" s="1">
        <v>2.6592941624608013E-2</v>
      </c>
    </row>
    <row r="1068" spans="1:3" x14ac:dyDescent="0.3">
      <c r="A1068" s="3">
        <v>77857</v>
      </c>
      <c r="B1068" s="3">
        <v>77888</v>
      </c>
      <c r="C1068" s="1">
        <v>2.6555312904123607E-2</v>
      </c>
    </row>
    <row r="1069" spans="1:3" x14ac:dyDescent="0.3">
      <c r="A1069" s="3">
        <v>77888</v>
      </c>
      <c r="B1069" s="3">
        <v>77916</v>
      </c>
      <c r="C1069" s="1">
        <v>2.6517685562881699E-2</v>
      </c>
    </row>
    <row r="1070" spans="1:3" x14ac:dyDescent="0.3">
      <c r="A1070" s="3">
        <v>77916</v>
      </c>
      <c r="B1070" s="3">
        <v>77949</v>
      </c>
      <c r="C1070" s="1">
        <v>2.648005960083144E-2</v>
      </c>
    </row>
    <row r="1071" spans="1:3" x14ac:dyDescent="0.3">
      <c r="A1071" s="3">
        <v>77949</v>
      </c>
      <c r="B1071" s="3">
        <v>77979</v>
      </c>
      <c r="C1071" s="1">
        <v>2.6442435017922872E-2</v>
      </c>
    </row>
    <row r="1072" spans="1:3" x14ac:dyDescent="0.3">
      <c r="A1072" s="3">
        <v>77979</v>
      </c>
      <c r="B1072" s="3">
        <v>78010</v>
      </c>
      <c r="C1072" s="1">
        <v>2.6404811814104923E-2</v>
      </c>
    </row>
    <row r="1073" spans="1:3" x14ac:dyDescent="0.3">
      <c r="A1073" s="3">
        <v>78010</v>
      </c>
      <c r="B1073" s="3">
        <v>78041</v>
      </c>
      <c r="C1073" s="1">
        <v>2.6367189989327411E-2</v>
      </c>
    </row>
    <row r="1074" spans="1:3" x14ac:dyDescent="0.3">
      <c r="A1074" s="3">
        <v>78041</v>
      </c>
      <c r="B1074" s="3">
        <v>78070</v>
      </c>
      <c r="C1074" s="1">
        <v>2.6329569543539488E-2</v>
      </c>
    </row>
    <row r="1075" spans="1:3" x14ac:dyDescent="0.3">
      <c r="A1075" s="3">
        <v>78070</v>
      </c>
      <c r="B1075" s="3">
        <v>78102</v>
      </c>
      <c r="C1075" s="1">
        <v>2.6291950476690973E-2</v>
      </c>
    </row>
    <row r="1076" spans="1:3" x14ac:dyDescent="0.3">
      <c r="A1076" s="3">
        <v>78102</v>
      </c>
      <c r="B1076" s="3">
        <v>78132</v>
      </c>
      <c r="C1076" s="1">
        <v>2.6254332788731016E-2</v>
      </c>
    </row>
    <row r="1077" spans="1:3" x14ac:dyDescent="0.3">
      <c r="A1077" s="3">
        <v>78132</v>
      </c>
      <c r="B1077" s="3">
        <v>78161</v>
      </c>
      <c r="C1077" s="1">
        <v>2.6216716479608992E-2</v>
      </c>
    </row>
    <row r="1078" spans="1:3" x14ac:dyDescent="0.3">
      <c r="A1078" s="3">
        <v>78161</v>
      </c>
      <c r="B1078" s="3">
        <v>78194</v>
      </c>
      <c r="C1078" s="1">
        <v>2.6179101549274719E-2</v>
      </c>
    </row>
    <row r="1079" spans="1:3" x14ac:dyDescent="0.3">
      <c r="A1079" s="3">
        <v>78194</v>
      </c>
      <c r="B1079" s="3">
        <v>78222</v>
      </c>
      <c r="C1079" s="1">
        <v>2.6141487997677348E-2</v>
      </c>
    </row>
    <row r="1080" spans="1:3" x14ac:dyDescent="0.3">
      <c r="A1080" s="3">
        <v>78222</v>
      </c>
      <c r="B1080" s="3">
        <v>78252</v>
      </c>
      <c r="C1080" s="1">
        <v>2.6103875824766698E-2</v>
      </c>
    </row>
    <row r="1081" spans="1:3" x14ac:dyDescent="0.3">
      <c r="A1081" s="3">
        <v>78252</v>
      </c>
      <c r="B1081" s="3">
        <v>78283</v>
      </c>
      <c r="C1081" s="1">
        <v>2.6066265030491698E-2</v>
      </c>
    </row>
    <row r="1082" spans="1:3" x14ac:dyDescent="0.3">
      <c r="A1082" s="3">
        <v>78283</v>
      </c>
      <c r="B1082" s="3">
        <v>78314</v>
      </c>
      <c r="C1082" s="1">
        <v>2.6028655614802387E-2</v>
      </c>
    </row>
    <row r="1083" spans="1:3" x14ac:dyDescent="0.3">
      <c r="A1083" s="3">
        <v>78314</v>
      </c>
      <c r="B1083" s="3">
        <v>78343</v>
      </c>
      <c r="C1083" s="1">
        <v>2.5991047577647697E-2</v>
      </c>
    </row>
    <row r="1084" spans="1:3" x14ac:dyDescent="0.3">
      <c r="A1084" s="3">
        <v>78343</v>
      </c>
      <c r="B1084" s="3">
        <v>78375</v>
      </c>
      <c r="C1084" s="1">
        <v>2.5953440918977666E-2</v>
      </c>
    </row>
    <row r="1085" spans="1:3" x14ac:dyDescent="0.3">
      <c r="A1085" s="3">
        <v>78375</v>
      </c>
      <c r="B1085" s="3">
        <v>78406</v>
      </c>
      <c r="C1085" s="1">
        <v>2.5915835638741225E-2</v>
      </c>
    </row>
    <row r="1086" spans="1:3" x14ac:dyDescent="0.3">
      <c r="A1086" s="3">
        <v>78406</v>
      </c>
      <c r="B1086" s="3">
        <v>78434</v>
      </c>
      <c r="C1086" s="1">
        <v>2.5878231736888191E-2</v>
      </c>
    </row>
    <row r="1087" spans="1:3" x14ac:dyDescent="0.3">
      <c r="A1087" s="3">
        <v>78434</v>
      </c>
      <c r="B1087" s="3">
        <v>78467</v>
      </c>
      <c r="C1087" s="1">
        <v>2.5840629213367938E-2</v>
      </c>
    </row>
    <row r="1088" spans="1:3" x14ac:dyDescent="0.3">
      <c r="A1088" s="3">
        <v>78467</v>
      </c>
      <c r="B1088" s="3">
        <v>78497</v>
      </c>
      <c r="C1088" s="1">
        <v>2.5803028068130063E-2</v>
      </c>
    </row>
    <row r="1089" spans="1:3" x14ac:dyDescent="0.3">
      <c r="A1089" s="3">
        <v>78497</v>
      </c>
      <c r="B1089" s="3">
        <v>78528</v>
      </c>
      <c r="C1089" s="1">
        <v>2.5765428301123716E-2</v>
      </c>
    </row>
    <row r="1090" spans="1:3" x14ac:dyDescent="0.3">
      <c r="A1090" s="3">
        <v>78528</v>
      </c>
      <c r="B1090" s="3">
        <v>78559</v>
      </c>
      <c r="C1090" s="1">
        <v>2.5727829912298716E-2</v>
      </c>
    </row>
    <row r="1091" spans="1:3" x14ac:dyDescent="0.3">
      <c r="A1091" s="3">
        <v>78559</v>
      </c>
      <c r="B1091" s="3">
        <v>78587</v>
      </c>
      <c r="C1091" s="1">
        <v>2.5690232901604437E-2</v>
      </c>
    </row>
    <row r="1092" spans="1:3" x14ac:dyDescent="0.3">
      <c r="A1092" s="3">
        <v>78587</v>
      </c>
      <c r="B1092" s="3">
        <v>78616</v>
      </c>
      <c r="C1092" s="1">
        <v>2.5652637268990475E-2</v>
      </c>
    </row>
    <row r="1093" spans="1:3" x14ac:dyDescent="0.3">
      <c r="A1093" s="3">
        <v>78616</v>
      </c>
      <c r="B1093" s="3">
        <v>78648</v>
      </c>
      <c r="C1093" s="1">
        <v>2.561504301440598E-2</v>
      </c>
    </row>
    <row r="1094" spans="1:3" x14ac:dyDescent="0.3">
      <c r="A1094" s="3">
        <v>78648</v>
      </c>
      <c r="B1094" s="3">
        <v>78679</v>
      </c>
      <c r="C1094" s="1">
        <v>2.5577450137800772E-2</v>
      </c>
    </row>
    <row r="1095" spans="1:3" x14ac:dyDescent="0.3">
      <c r="A1095" s="3">
        <v>78679</v>
      </c>
      <c r="B1095" s="3">
        <v>78707</v>
      </c>
      <c r="C1095" s="1">
        <v>2.5539858639124224E-2</v>
      </c>
    </row>
    <row r="1096" spans="1:3" x14ac:dyDescent="0.3">
      <c r="A1096" s="3">
        <v>78707</v>
      </c>
      <c r="B1096" s="3">
        <v>78740</v>
      </c>
      <c r="C1096" s="1">
        <v>2.5502268518325932E-2</v>
      </c>
    </row>
    <row r="1097" spans="1:3" x14ac:dyDescent="0.3">
      <c r="A1097" s="3">
        <v>78740</v>
      </c>
      <c r="B1097" s="3">
        <v>78770</v>
      </c>
      <c r="C1097" s="1">
        <v>2.5464679775355048E-2</v>
      </c>
    </row>
    <row r="1098" spans="1:3" x14ac:dyDescent="0.3">
      <c r="A1098" s="3">
        <v>78770</v>
      </c>
      <c r="B1098" s="3">
        <v>78801</v>
      </c>
      <c r="C1098" s="1">
        <v>2.5427092410161611E-2</v>
      </c>
    </row>
    <row r="1099" spans="1:3" x14ac:dyDescent="0.3">
      <c r="A1099" s="3">
        <v>78801</v>
      </c>
      <c r="B1099" s="3">
        <v>78832</v>
      </c>
      <c r="C1099" s="1">
        <v>2.5389506422694774E-2</v>
      </c>
    </row>
    <row r="1100" spans="1:3" x14ac:dyDescent="0.3">
      <c r="A1100" s="3">
        <v>78832</v>
      </c>
      <c r="B1100" s="3">
        <v>78861</v>
      </c>
      <c r="C1100" s="1">
        <v>2.535192181290391E-2</v>
      </c>
    </row>
    <row r="1101" spans="1:3" x14ac:dyDescent="0.3">
      <c r="A1101" s="3">
        <v>78861</v>
      </c>
      <c r="B1101" s="3">
        <v>78893</v>
      </c>
      <c r="C1101" s="1">
        <v>2.5314338580738838E-2</v>
      </c>
    </row>
    <row r="1102" spans="1:3" x14ac:dyDescent="0.3">
      <c r="A1102" s="3">
        <v>78893</v>
      </c>
      <c r="B1102" s="3">
        <v>78924</v>
      </c>
      <c r="C1102" s="1">
        <v>2.527675672614893E-2</v>
      </c>
    </row>
    <row r="1103" spans="1:3" x14ac:dyDescent="0.3">
      <c r="A1103" s="3">
        <v>78924</v>
      </c>
      <c r="B1103" s="3">
        <v>78952</v>
      </c>
      <c r="C1103" s="1">
        <v>2.5239176249083561E-2</v>
      </c>
    </row>
    <row r="1104" spans="1:3" x14ac:dyDescent="0.3">
      <c r="A1104" s="3">
        <v>78952</v>
      </c>
      <c r="B1104" s="3">
        <v>78984</v>
      </c>
      <c r="C1104" s="1">
        <v>2.5201597149492549E-2</v>
      </c>
    </row>
    <row r="1105" spans="1:3" x14ac:dyDescent="0.3">
      <c r="A1105" s="3">
        <v>78984</v>
      </c>
      <c r="B1105" s="3">
        <v>79014</v>
      </c>
      <c r="C1105" s="1">
        <v>2.5164019427325046E-2</v>
      </c>
    </row>
    <row r="1106" spans="1:3" x14ac:dyDescent="0.3">
      <c r="A1106" s="3">
        <v>79014</v>
      </c>
      <c r="B1106" s="3">
        <v>79043</v>
      </c>
      <c r="C1106" s="1">
        <v>2.5126443082530869E-2</v>
      </c>
    </row>
    <row r="1107" spans="1:3" x14ac:dyDescent="0.3">
      <c r="A1107" s="3">
        <v>79043</v>
      </c>
      <c r="B1107" s="3">
        <v>79075</v>
      </c>
      <c r="C1107" s="1">
        <v>2.5088868115059393E-2</v>
      </c>
    </row>
    <row r="1108" spans="1:3" x14ac:dyDescent="0.3">
      <c r="A1108" s="3">
        <v>79075</v>
      </c>
      <c r="B1108" s="3">
        <v>79106</v>
      </c>
      <c r="C1108" s="1">
        <v>2.5051294524860213E-2</v>
      </c>
    </row>
    <row r="1109" spans="1:3" x14ac:dyDescent="0.3">
      <c r="A1109" s="3">
        <v>79106</v>
      </c>
      <c r="B1109" s="3">
        <v>79137</v>
      </c>
      <c r="C1109" s="1">
        <v>2.501372231188248E-2</v>
      </c>
    </row>
    <row r="1110" spans="1:3" x14ac:dyDescent="0.3">
      <c r="A1110" s="3">
        <v>79137</v>
      </c>
      <c r="B1110" s="3">
        <v>79167</v>
      </c>
      <c r="C1110" s="1">
        <v>2.4976151476076236E-2</v>
      </c>
    </row>
    <row r="1111" spans="1:3" x14ac:dyDescent="0.3">
      <c r="A1111" s="3">
        <v>79167</v>
      </c>
      <c r="B1111" s="3">
        <v>79197</v>
      </c>
      <c r="C1111" s="1">
        <v>2.4938582017390853E-2</v>
      </c>
    </row>
    <row r="1112" spans="1:3" x14ac:dyDescent="0.3">
      <c r="A1112" s="3">
        <v>79197</v>
      </c>
      <c r="B1112" s="3">
        <v>79228</v>
      </c>
      <c r="C1112" s="1">
        <v>2.4901013935775707E-2</v>
      </c>
    </row>
    <row r="1113" spans="1:3" x14ac:dyDescent="0.3">
      <c r="A1113" s="3">
        <v>79228</v>
      </c>
      <c r="B1113" s="3">
        <v>79259</v>
      </c>
      <c r="C1113" s="1">
        <v>2.4863447231180391E-2</v>
      </c>
    </row>
    <row r="1114" spans="1:3" x14ac:dyDescent="0.3">
      <c r="A1114" s="3">
        <v>79259</v>
      </c>
      <c r="B1114" s="3">
        <v>79288</v>
      </c>
      <c r="C1114" s="1">
        <v>2.4825881903554503E-2</v>
      </c>
    </row>
    <row r="1115" spans="1:3" x14ac:dyDescent="0.3">
      <c r="A1115" s="3">
        <v>79288</v>
      </c>
      <c r="B1115" s="3">
        <v>79316</v>
      </c>
      <c r="C1115" s="1">
        <v>2.4788317952847416E-2</v>
      </c>
    </row>
    <row r="1116" spans="1:3" x14ac:dyDescent="0.3">
      <c r="A1116" s="3">
        <v>79316</v>
      </c>
      <c r="B1116" s="3">
        <v>79349</v>
      </c>
      <c r="C1116" s="1">
        <v>2.4750755379008726E-2</v>
      </c>
    </row>
    <row r="1117" spans="1:3" x14ac:dyDescent="0.3">
      <c r="A1117" s="3">
        <v>79349</v>
      </c>
      <c r="B1117" s="3">
        <v>79379</v>
      </c>
      <c r="C1117" s="1">
        <v>2.471319418198803E-2</v>
      </c>
    </row>
    <row r="1118" spans="1:3" x14ac:dyDescent="0.3">
      <c r="A1118" s="3">
        <v>79379</v>
      </c>
      <c r="B1118" s="3">
        <v>79410</v>
      </c>
      <c r="C1118" s="1">
        <v>2.46756343617347E-2</v>
      </c>
    </row>
    <row r="1119" spans="1:3" x14ac:dyDescent="0.3">
      <c r="A1119" s="3">
        <v>79410</v>
      </c>
      <c r="B1119" s="3">
        <v>79440</v>
      </c>
      <c r="C1119" s="1">
        <v>2.4638075918198554E-2</v>
      </c>
    </row>
    <row r="1120" spans="1:3" x14ac:dyDescent="0.3">
      <c r="A1120" s="3">
        <v>79440</v>
      </c>
      <c r="B1120" s="3">
        <v>79470</v>
      </c>
      <c r="C1120" s="1">
        <v>2.4600518851328967E-2</v>
      </c>
    </row>
    <row r="1121" spans="1:3" x14ac:dyDescent="0.3">
      <c r="A1121" s="3">
        <v>79470</v>
      </c>
      <c r="B1121" s="3">
        <v>79502</v>
      </c>
      <c r="C1121" s="1">
        <v>2.4562963161075313E-2</v>
      </c>
    </row>
    <row r="1122" spans="1:3" x14ac:dyDescent="0.3">
      <c r="A1122" s="3">
        <v>79502</v>
      </c>
      <c r="B1122" s="3">
        <v>79532</v>
      </c>
      <c r="C1122" s="1">
        <v>2.4525408847387409E-2</v>
      </c>
    </row>
    <row r="1123" spans="1:3" x14ac:dyDescent="0.3">
      <c r="A1123" s="3">
        <v>79532</v>
      </c>
      <c r="B1123" s="3">
        <v>79561</v>
      </c>
      <c r="C1123" s="1">
        <v>2.4487855910214851E-2</v>
      </c>
    </row>
    <row r="1124" spans="1:3" x14ac:dyDescent="0.3">
      <c r="A1124" s="3">
        <v>79561</v>
      </c>
      <c r="B1124" s="3">
        <v>79593</v>
      </c>
      <c r="C1124" s="1">
        <v>2.4450304349506791E-2</v>
      </c>
    </row>
    <row r="1125" spans="1:3" x14ac:dyDescent="0.3">
      <c r="A1125" s="3">
        <v>79593</v>
      </c>
      <c r="B1125" s="3">
        <v>79624</v>
      </c>
      <c r="C1125" s="1">
        <v>2.4412754165213046E-2</v>
      </c>
    </row>
    <row r="1126" spans="1:3" x14ac:dyDescent="0.3">
      <c r="A1126" s="3">
        <v>79624</v>
      </c>
      <c r="B1126" s="3">
        <v>79655</v>
      </c>
      <c r="C1126" s="1">
        <v>2.4375205357283214E-2</v>
      </c>
    </row>
    <row r="1127" spans="1:3" x14ac:dyDescent="0.3">
      <c r="A1127" s="3">
        <v>79655</v>
      </c>
      <c r="B1127" s="3">
        <v>79683</v>
      </c>
      <c r="C1127" s="1">
        <v>2.4337657925666667E-2</v>
      </c>
    </row>
    <row r="1128" spans="1:3" x14ac:dyDescent="0.3">
      <c r="A1128" s="3">
        <v>79683</v>
      </c>
      <c r="B1128" s="3">
        <v>79714</v>
      </c>
      <c r="C1128" s="1">
        <v>2.4300111870313224E-2</v>
      </c>
    </row>
    <row r="1129" spans="1:3" x14ac:dyDescent="0.3">
      <c r="A1129" s="3">
        <v>79714</v>
      </c>
      <c r="B1129" s="3">
        <v>79743</v>
      </c>
      <c r="C1129" s="1">
        <v>2.4262567191172035E-2</v>
      </c>
    </row>
    <row r="1130" spans="1:3" x14ac:dyDescent="0.3">
      <c r="A1130" s="3">
        <v>79743</v>
      </c>
      <c r="B1130" s="3">
        <v>79775</v>
      </c>
      <c r="C1130" s="1">
        <v>2.422502388819292E-2</v>
      </c>
    </row>
    <row r="1131" spans="1:3" x14ac:dyDescent="0.3">
      <c r="A1131" s="3">
        <v>79775</v>
      </c>
      <c r="B1131" s="3">
        <v>79805</v>
      </c>
      <c r="C1131" s="1">
        <v>2.4187481961325474E-2</v>
      </c>
    </row>
    <row r="1132" spans="1:3" x14ac:dyDescent="0.3">
      <c r="A1132" s="3">
        <v>79805</v>
      </c>
      <c r="B1132" s="3">
        <v>79834</v>
      </c>
      <c r="C1132" s="1">
        <v>2.4149941410519293E-2</v>
      </c>
    </row>
    <row r="1133" spans="1:3" x14ac:dyDescent="0.3">
      <c r="A1133" s="3">
        <v>79834</v>
      </c>
      <c r="B1133" s="3">
        <v>79867</v>
      </c>
      <c r="C1133" s="1">
        <v>2.4112402235723751E-2</v>
      </c>
    </row>
    <row r="1134" spans="1:3" x14ac:dyDescent="0.3">
      <c r="A1134" s="3">
        <v>79867</v>
      </c>
      <c r="B1134" s="3">
        <v>79897</v>
      </c>
      <c r="C1134" s="1">
        <v>2.4074864436888443E-2</v>
      </c>
    </row>
    <row r="1135" spans="1:3" x14ac:dyDescent="0.3">
      <c r="A1135" s="3">
        <v>79897</v>
      </c>
      <c r="B1135" s="3">
        <v>79928</v>
      </c>
      <c r="C1135" s="1">
        <v>2.4037328013962966E-2</v>
      </c>
    </row>
    <row r="1136" spans="1:3" x14ac:dyDescent="0.3">
      <c r="A1136" s="3">
        <v>79928</v>
      </c>
      <c r="B1136" s="3">
        <v>79958</v>
      </c>
      <c r="C1136" s="1">
        <v>2.3999792966896916E-2</v>
      </c>
    </row>
    <row r="1137" spans="1:3" x14ac:dyDescent="0.3">
      <c r="A1137" s="3">
        <v>79958</v>
      </c>
      <c r="B1137" s="3">
        <v>79988</v>
      </c>
      <c r="C1137" s="1">
        <v>2.3962259295639887E-2</v>
      </c>
    </row>
    <row r="1138" spans="1:3" x14ac:dyDescent="0.3">
      <c r="A1138" s="3">
        <v>79988</v>
      </c>
      <c r="B1138" s="3">
        <v>80020</v>
      </c>
      <c r="C1138" s="1">
        <v>2.3924727000141477E-2</v>
      </c>
    </row>
    <row r="1139" spans="1:3" x14ac:dyDescent="0.3">
      <c r="A1139" s="3">
        <v>80020</v>
      </c>
      <c r="B1139" s="3">
        <v>80048</v>
      </c>
      <c r="C1139" s="1">
        <v>2.3887196080351059E-2</v>
      </c>
    </row>
    <row r="1140" spans="1:3" x14ac:dyDescent="0.3">
      <c r="A1140" s="3">
        <v>80048</v>
      </c>
      <c r="B1140" s="3">
        <v>80079</v>
      </c>
      <c r="C1140" s="1">
        <v>2.384966653621845E-2</v>
      </c>
    </row>
    <row r="1141" spans="1:3" x14ac:dyDescent="0.3">
      <c r="A1141" s="3">
        <v>80079</v>
      </c>
      <c r="B1141" s="3">
        <v>80107</v>
      </c>
      <c r="C1141" s="1">
        <v>2.3812138367693025E-2</v>
      </c>
    </row>
    <row r="1142" spans="1:3" x14ac:dyDescent="0.3">
      <c r="A1142" s="3">
        <v>80107</v>
      </c>
      <c r="B1142" s="3">
        <v>80140</v>
      </c>
      <c r="C1142" s="1">
        <v>2.3774611574724602E-2</v>
      </c>
    </row>
    <row r="1143" spans="1:3" x14ac:dyDescent="0.3">
      <c r="A1143" s="3">
        <v>80140</v>
      </c>
      <c r="B1143" s="3">
        <v>80170</v>
      </c>
      <c r="C1143" s="1">
        <v>2.3737086157262555E-2</v>
      </c>
    </row>
    <row r="1144" spans="1:3" x14ac:dyDescent="0.3">
      <c r="A1144" s="3">
        <v>80170</v>
      </c>
      <c r="B1144" s="3">
        <v>80201</v>
      </c>
      <c r="C1144" s="1">
        <v>2.3699562115256478E-2</v>
      </c>
    </row>
    <row r="1145" spans="1:3" x14ac:dyDescent="0.3">
      <c r="A1145" s="3">
        <v>80201</v>
      </c>
      <c r="B1145" s="3">
        <v>80232</v>
      </c>
      <c r="C1145" s="1">
        <v>2.3662039448655969E-2</v>
      </c>
    </row>
    <row r="1146" spans="1:3" x14ac:dyDescent="0.3">
      <c r="A1146" s="3">
        <v>80232</v>
      </c>
      <c r="B1146" s="3">
        <v>80261</v>
      </c>
      <c r="C1146" s="1">
        <v>2.3624518157410845E-2</v>
      </c>
    </row>
    <row r="1147" spans="1:3" x14ac:dyDescent="0.3">
      <c r="A1147" s="3">
        <v>80261</v>
      </c>
      <c r="B1147" s="3">
        <v>80293</v>
      </c>
      <c r="C1147" s="1">
        <v>2.358699824147048E-2</v>
      </c>
    </row>
    <row r="1148" spans="1:3" x14ac:dyDescent="0.3">
      <c r="A1148" s="3">
        <v>80293</v>
      </c>
      <c r="B1148" s="3">
        <v>80323</v>
      </c>
      <c r="C1148" s="1">
        <v>2.3549479700784248E-2</v>
      </c>
    </row>
    <row r="1149" spans="1:3" x14ac:dyDescent="0.3">
      <c r="A1149" s="3">
        <v>80323</v>
      </c>
      <c r="B1149" s="3">
        <v>80352</v>
      </c>
      <c r="C1149" s="1">
        <v>2.3511962535302189E-2</v>
      </c>
    </row>
    <row r="1150" spans="1:3" x14ac:dyDescent="0.3">
      <c r="A1150" s="3">
        <v>80352</v>
      </c>
      <c r="B1150" s="3">
        <v>80385</v>
      </c>
      <c r="C1150" s="1">
        <v>2.3474446744973676E-2</v>
      </c>
    </row>
    <row r="1151" spans="1:3" x14ac:dyDescent="0.3">
      <c r="A1151" s="3">
        <v>80385</v>
      </c>
      <c r="B1151" s="3">
        <v>80414</v>
      </c>
      <c r="C1151" s="1">
        <v>2.3436932329748084E-2</v>
      </c>
    </row>
    <row r="1152" spans="1:3" x14ac:dyDescent="0.3">
      <c r="A1152" s="3">
        <v>80414</v>
      </c>
      <c r="B1152" s="3">
        <v>80443</v>
      </c>
      <c r="C1152" s="1">
        <v>2.3399419289575452E-2</v>
      </c>
    </row>
    <row r="1153" spans="1:3" x14ac:dyDescent="0.3">
      <c r="A1153" s="3">
        <v>80443</v>
      </c>
      <c r="B1153" s="3">
        <v>80475</v>
      </c>
      <c r="C1153" s="1">
        <v>2.3361907624405154E-2</v>
      </c>
    </row>
    <row r="1154" spans="1:3" x14ac:dyDescent="0.3">
      <c r="A1154" s="3">
        <v>80475</v>
      </c>
      <c r="B1154" s="3">
        <v>80506</v>
      </c>
      <c r="C1154" s="1">
        <v>2.3324397334186786E-2</v>
      </c>
    </row>
    <row r="1155" spans="1:3" x14ac:dyDescent="0.3">
      <c r="A1155" s="3">
        <v>80506</v>
      </c>
      <c r="B1155" s="3">
        <v>80534</v>
      </c>
      <c r="C1155" s="1">
        <v>2.3286888418869944E-2</v>
      </c>
    </row>
    <row r="1156" spans="1:3" x14ac:dyDescent="0.3">
      <c r="A1156" s="3">
        <v>80534</v>
      </c>
      <c r="B1156" s="3">
        <v>80567</v>
      </c>
      <c r="C1156" s="1">
        <v>2.3249380878404224E-2</v>
      </c>
    </row>
    <row r="1157" spans="1:3" x14ac:dyDescent="0.3">
      <c r="A1157" s="3">
        <v>80567</v>
      </c>
      <c r="B1157" s="3">
        <v>80597</v>
      </c>
      <c r="C1157" s="1">
        <v>2.3211874712739444E-2</v>
      </c>
    </row>
    <row r="1158" spans="1:3" x14ac:dyDescent="0.3">
      <c r="A1158" s="3">
        <v>80597</v>
      </c>
      <c r="B1158" s="3">
        <v>80628</v>
      </c>
      <c r="C1158" s="1">
        <v>2.3174369921824756E-2</v>
      </c>
    </row>
    <row r="1159" spans="1:3" x14ac:dyDescent="0.3">
      <c r="A1159" s="3">
        <v>80628</v>
      </c>
      <c r="B1159" s="3">
        <v>80659</v>
      </c>
      <c r="C1159" s="1">
        <v>2.3136866505610199E-2</v>
      </c>
    </row>
    <row r="1160" spans="1:3" x14ac:dyDescent="0.3">
      <c r="A1160" s="3">
        <v>80659</v>
      </c>
      <c r="B1160" s="3">
        <v>80688</v>
      </c>
      <c r="C1160" s="1">
        <v>2.3099364464045369E-2</v>
      </c>
    </row>
    <row r="1161" spans="1:3" x14ac:dyDescent="0.3">
      <c r="A1161" s="3">
        <v>80688</v>
      </c>
      <c r="B1161" s="3">
        <v>80720</v>
      </c>
      <c r="C1161" s="1">
        <v>2.306186379707964E-2</v>
      </c>
    </row>
    <row r="1162" spans="1:3" x14ac:dyDescent="0.3">
      <c r="A1162" s="3">
        <v>80720</v>
      </c>
      <c r="B1162" s="3">
        <v>80751</v>
      </c>
      <c r="C1162" s="1">
        <v>2.3024364504662609E-2</v>
      </c>
    </row>
    <row r="1163" spans="1:3" x14ac:dyDescent="0.3">
      <c r="A1163" s="3">
        <v>80751</v>
      </c>
      <c r="B1163" s="3">
        <v>80779</v>
      </c>
      <c r="C1163" s="1">
        <v>2.2986866586744092E-2</v>
      </c>
    </row>
    <row r="1164" spans="1:3" x14ac:dyDescent="0.3">
      <c r="A1164" s="3">
        <v>80779</v>
      </c>
      <c r="B1164" s="3">
        <v>80810</v>
      </c>
      <c r="C1164" s="1">
        <v>2.2949370043273687E-2</v>
      </c>
    </row>
    <row r="1165" spans="1:3" x14ac:dyDescent="0.3">
      <c r="A1165" s="3">
        <v>80810</v>
      </c>
      <c r="B1165" s="3">
        <v>80840</v>
      </c>
      <c r="C1165" s="1">
        <v>2.2911874874200766E-2</v>
      </c>
    </row>
    <row r="1166" spans="1:3" x14ac:dyDescent="0.3">
      <c r="A1166" s="3">
        <v>80840</v>
      </c>
      <c r="B1166" s="3">
        <v>80870</v>
      </c>
      <c r="C1166" s="1">
        <v>2.287438107947537E-2</v>
      </c>
    </row>
    <row r="1167" spans="1:3" x14ac:dyDescent="0.3">
      <c r="A1167" s="3">
        <v>80870</v>
      </c>
      <c r="B1167" s="3">
        <v>80901</v>
      </c>
      <c r="C1167" s="1">
        <v>2.2836888659046872E-2</v>
      </c>
    </row>
    <row r="1168" spans="1:3" x14ac:dyDescent="0.3">
      <c r="A1168" s="3">
        <v>80901</v>
      </c>
      <c r="B1168" s="3">
        <v>80932</v>
      </c>
      <c r="C1168" s="1">
        <v>2.2799397612864647E-2</v>
      </c>
    </row>
    <row r="1169" spans="1:3" x14ac:dyDescent="0.3">
      <c r="A1169" s="3">
        <v>80932</v>
      </c>
      <c r="B1169" s="3">
        <v>80961</v>
      </c>
      <c r="C1169" s="1">
        <v>2.2761907940878956E-2</v>
      </c>
    </row>
    <row r="1170" spans="1:3" x14ac:dyDescent="0.3">
      <c r="A1170" s="3">
        <v>80961</v>
      </c>
      <c r="B1170" s="3">
        <v>80993</v>
      </c>
      <c r="C1170" s="1">
        <v>2.2724419643038951E-2</v>
      </c>
    </row>
    <row r="1171" spans="1:3" x14ac:dyDescent="0.3">
      <c r="A1171" s="3">
        <v>80993</v>
      </c>
      <c r="B1171" s="3">
        <v>81024</v>
      </c>
      <c r="C1171" s="1">
        <v>2.2686932719294228E-2</v>
      </c>
    </row>
    <row r="1172" spans="1:3" x14ac:dyDescent="0.3">
      <c r="A1172" s="3">
        <v>81024</v>
      </c>
      <c r="B1172" s="3">
        <v>81052</v>
      </c>
      <c r="C1172" s="1">
        <v>2.2649447169594827E-2</v>
      </c>
    </row>
    <row r="1173" spans="1:3" x14ac:dyDescent="0.3">
      <c r="A1173" s="3">
        <v>81052</v>
      </c>
      <c r="B1173" s="3">
        <v>81085</v>
      </c>
      <c r="C1173" s="1">
        <v>2.26119629938899E-2</v>
      </c>
    </row>
    <row r="1174" spans="1:3" x14ac:dyDescent="0.3">
      <c r="A1174" s="3">
        <v>81085</v>
      </c>
      <c r="B1174" s="3">
        <v>81115</v>
      </c>
      <c r="C1174" s="1">
        <v>2.2574480192129487E-2</v>
      </c>
    </row>
    <row r="1175" spans="1:3" x14ac:dyDescent="0.3">
      <c r="A1175" s="3">
        <v>81115</v>
      </c>
      <c r="B1175" s="3">
        <v>81143</v>
      </c>
      <c r="C1175" s="1">
        <v>2.2536998764263183E-2</v>
      </c>
    </row>
    <row r="1176" spans="1:3" x14ac:dyDescent="0.3">
      <c r="A1176" s="3">
        <v>81143</v>
      </c>
      <c r="B1176" s="3">
        <v>81175</v>
      </c>
      <c r="C1176" s="1">
        <v>2.2499518710240141E-2</v>
      </c>
    </row>
    <row r="1177" spans="1:3" x14ac:dyDescent="0.3">
      <c r="A1177" s="3">
        <v>81175</v>
      </c>
      <c r="B1177" s="3">
        <v>81205</v>
      </c>
      <c r="C1177" s="1">
        <v>2.2462040030010622E-2</v>
      </c>
    </row>
    <row r="1178" spans="1:3" x14ac:dyDescent="0.3">
      <c r="A1178" s="3">
        <v>81205</v>
      </c>
      <c r="B1178" s="3">
        <v>81234</v>
      </c>
      <c r="C1178" s="1">
        <v>2.2424562723524E-2</v>
      </c>
    </row>
    <row r="1179" spans="1:3" x14ac:dyDescent="0.3">
      <c r="A1179" s="3">
        <v>81234</v>
      </c>
      <c r="B1179" s="3">
        <v>81266</v>
      </c>
      <c r="C1179" s="1">
        <v>2.2387086790729871E-2</v>
      </c>
    </row>
    <row r="1180" spans="1:3" x14ac:dyDescent="0.3">
      <c r="A1180" s="3">
        <v>81266</v>
      </c>
      <c r="B1180" s="3">
        <v>81297</v>
      </c>
      <c r="C1180" s="1">
        <v>2.2349612231578053E-2</v>
      </c>
    </row>
    <row r="1181" spans="1:3" x14ac:dyDescent="0.3">
      <c r="A1181" s="3">
        <v>81297</v>
      </c>
      <c r="B1181" s="3">
        <v>81328</v>
      </c>
      <c r="C1181" s="1">
        <v>2.2312139046018142E-2</v>
      </c>
    </row>
    <row r="1182" spans="1:3" x14ac:dyDescent="0.3">
      <c r="A1182" s="3">
        <v>81328</v>
      </c>
      <c r="B1182" s="3">
        <v>81358</v>
      </c>
      <c r="C1182" s="1">
        <v>2.2274667233999512E-2</v>
      </c>
    </row>
    <row r="1183" spans="1:3" x14ac:dyDescent="0.3">
      <c r="A1183" s="3">
        <v>81358</v>
      </c>
      <c r="B1183" s="3">
        <v>81388</v>
      </c>
      <c r="C1183" s="1">
        <v>2.2237196795472203E-2</v>
      </c>
    </row>
    <row r="1184" spans="1:3" x14ac:dyDescent="0.3">
      <c r="A1184" s="3">
        <v>81388</v>
      </c>
      <c r="B1184" s="3">
        <v>81419</v>
      </c>
      <c r="C1184" s="1">
        <v>2.219972773038581E-2</v>
      </c>
    </row>
    <row r="1185" spans="1:3" x14ac:dyDescent="0.3">
      <c r="A1185" s="3">
        <v>81419</v>
      </c>
      <c r="B1185" s="3">
        <v>81450</v>
      </c>
      <c r="C1185" s="1">
        <v>2.2162260038689707E-2</v>
      </c>
    </row>
    <row r="1186" spans="1:3" x14ac:dyDescent="0.3">
      <c r="A1186" s="3">
        <v>81450</v>
      </c>
      <c r="B1186" s="3">
        <v>81479</v>
      </c>
      <c r="C1186" s="1">
        <v>2.2124793720333935E-2</v>
      </c>
    </row>
    <row r="1187" spans="1:3" x14ac:dyDescent="0.3">
      <c r="A1187" s="3">
        <v>81479</v>
      </c>
      <c r="B1187" s="3">
        <v>81507</v>
      </c>
      <c r="C1187" s="1">
        <v>2.2087328775267867E-2</v>
      </c>
    </row>
    <row r="1188" spans="1:3" x14ac:dyDescent="0.3">
      <c r="A1188" s="3">
        <v>81507</v>
      </c>
      <c r="B1188" s="3">
        <v>81540</v>
      </c>
      <c r="C1188" s="1">
        <v>2.2049865203441321E-2</v>
      </c>
    </row>
    <row r="1189" spans="1:3" x14ac:dyDescent="0.3">
      <c r="A1189" s="3">
        <v>81540</v>
      </c>
      <c r="B1189" s="3">
        <v>81570</v>
      </c>
      <c r="C1189" s="1">
        <v>2.2012403004803893E-2</v>
      </c>
    </row>
    <row r="1190" spans="1:3" x14ac:dyDescent="0.3">
      <c r="A1190" s="3">
        <v>81570</v>
      </c>
      <c r="B1190" s="3">
        <v>81601</v>
      </c>
      <c r="C1190" s="1">
        <v>2.1974942179305179E-2</v>
      </c>
    </row>
    <row r="1191" spans="1:3" x14ac:dyDescent="0.3">
      <c r="A1191" s="3">
        <v>81601</v>
      </c>
      <c r="B1191" s="3">
        <v>81631</v>
      </c>
      <c r="C1191" s="1">
        <v>2.1937482726894997E-2</v>
      </c>
    </row>
    <row r="1192" spans="1:3" x14ac:dyDescent="0.3">
      <c r="A1192" s="3">
        <v>81631</v>
      </c>
      <c r="B1192" s="3">
        <v>81661</v>
      </c>
      <c r="C1192" s="1">
        <v>2.1900024647522942E-2</v>
      </c>
    </row>
    <row r="1193" spans="1:3" x14ac:dyDescent="0.3">
      <c r="A1193" s="3">
        <v>81661</v>
      </c>
      <c r="B1193" s="3">
        <v>81693</v>
      </c>
      <c r="C1193" s="1">
        <v>2.1862567941138611E-2</v>
      </c>
    </row>
    <row r="1194" spans="1:3" x14ac:dyDescent="0.3">
      <c r="A1194" s="3">
        <v>81693</v>
      </c>
      <c r="B1194" s="3">
        <v>81723</v>
      </c>
      <c r="C1194" s="1">
        <v>2.1825112607691821E-2</v>
      </c>
    </row>
    <row r="1195" spans="1:3" x14ac:dyDescent="0.3">
      <c r="A1195" s="3">
        <v>81723</v>
      </c>
      <c r="B1195" s="3">
        <v>81752</v>
      </c>
      <c r="C1195" s="1">
        <v>2.1787658647132391E-2</v>
      </c>
    </row>
    <row r="1196" spans="1:3" x14ac:dyDescent="0.3">
      <c r="A1196" s="3">
        <v>81752</v>
      </c>
      <c r="B1196" s="3">
        <v>81784</v>
      </c>
      <c r="C1196" s="1">
        <v>2.1750206059409694E-2</v>
      </c>
    </row>
    <row r="1197" spans="1:3" x14ac:dyDescent="0.3">
      <c r="A1197" s="3">
        <v>81784</v>
      </c>
      <c r="B1197" s="3">
        <v>81815</v>
      </c>
      <c r="C1197" s="1">
        <v>2.1712754844473325E-2</v>
      </c>
    </row>
    <row r="1198" spans="1:3" x14ac:dyDescent="0.3">
      <c r="A1198" s="3">
        <v>81815</v>
      </c>
      <c r="B1198" s="3">
        <v>81846</v>
      </c>
      <c r="C1198" s="1">
        <v>2.1675305002273326E-2</v>
      </c>
    </row>
    <row r="1199" spans="1:3" x14ac:dyDescent="0.3">
      <c r="A1199" s="3">
        <v>81846</v>
      </c>
      <c r="B1199" s="3">
        <v>81875</v>
      </c>
      <c r="C1199" s="1">
        <v>2.1637856532759292E-2</v>
      </c>
    </row>
    <row r="1200" spans="1:3" x14ac:dyDescent="0.3">
      <c r="A1200" s="3">
        <v>81875</v>
      </c>
      <c r="B1200" s="3">
        <v>81906</v>
      </c>
      <c r="C1200" s="1">
        <v>2.1600409435880819E-2</v>
      </c>
    </row>
    <row r="1201" spans="1:3" x14ac:dyDescent="0.3">
      <c r="A1201" s="3">
        <v>81906</v>
      </c>
      <c r="B1201" s="3">
        <v>81934</v>
      </c>
      <c r="C1201" s="1">
        <v>2.1562963711587502E-2</v>
      </c>
    </row>
    <row r="1202" spans="1:3" x14ac:dyDescent="0.3">
      <c r="A1202" s="3">
        <v>81934</v>
      </c>
      <c r="B1202" s="3">
        <v>81967</v>
      </c>
      <c r="C1202" s="1">
        <v>2.1525519359829159E-2</v>
      </c>
    </row>
    <row r="1203" spans="1:3" x14ac:dyDescent="0.3">
      <c r="A1203" s="3">
        <v>81967</v>
      </c>
      <c r="B1203" s="3">
        <v>81997</v>
      </c>
      <c r="C1203" s="1">
        <v>2.1488076380555388E-2</v>
      </c>
    </row>
    <row r="1204" spans="1:3" x14ac:dyDescent="0.3">
      <c r="A1204" s="3">
        <v>81997</v>
      </c>
      <c r="B1204" s="3">
        <v>82028</v>
      </c>
      <c r="C1204" s="1">
        <v>2.1450634773716004E-2</v>
      </c>
    </row>
    <row r="1205" spans="1:3" x14ac:dyDescent="0.3">
      <c r="A1205" s="3">
        <v>82028</v>
      </c>
      <c r="B1205" s="3">
        <v>82059</v>
      </c>
      <c r="C1205" s="1">
        <v>2.1413194539260827E-2</v>
      </c>
    </row>
    <row r="1206" spans="1:3" x14ac:dyDescent="0.3">
      <c r="A1206" s="3">
        <v>82059</v>
      </c>
      <c r="B1206" s="3">
        <v>82088</v>
      </c>
      <c r="C1206" s="1">
        <v>2.137575567713923E-2</v>
      </c>
    </row>
    <row r="1207" spans="1:3" x14ac:dyDescent="0.3">
      <c r="A1207" s="3">
        <v>82088</v>
      </c>
      <c r="B1207" s="3">
        <v>82120</v>
      </c>
      <c r="C1207" s="1">
        <v>2.1338318187301031E-2</v>
      </c>
    </row>
    <row r="1208" spans="1:3" x14ac:dyDescent="0.3">
      <c r="A1208" s="3">
        <v>82120</v>
      </c>
      <c r="B1208" s="3">
        <v>82150</v>
      </c>
      <c r="C1208" s="1">
        <v>2.1300882069696048E-2</v>
      </c>
    </row>
    <row r="1209" spans="1:3" x14ac:dyDescent="0.3">
      <c r="A1209" s="3">
        <v>82150</v>
      </c>
      <c r="B1209" s="3">
        <v>82179</v>
      </c>
      <c r="C1209" s="1">
        <v>2.1263447324273654E-2</v>
      </c>
    </row>
    <row r="1210" spans="1:3" x14ac:dyDescent="0.3">
      <c r="A1210" s="3">
        <v>82179</v>
      </c>
      <c r="B1210" s="3">
        <v>82212</v>
      </c>
      <c r="C1210" s="1">
        <v>2.1226013950984113E-2</v>
      </c>
    </row>
    <row r="1211" spans="1:3" x14ac:dyDescent="0.3">
      <c r="A1211" s="3">
        <v>82212</v>
      </c>
      <c r="B1211" s="3">
        <v>82240</v>
      </c>
      <c r="C1211" s="1">
        <v>2.1188581949776575E-2</v>
      </c>
    </row>
    <row r="1212" spans="1:3" x14ac:dyDescent="0.3">
      <c r="A1212" s="3">
        <v>82240</v>
      </c>
      <c r="B1212" s="3">
        <v>82270</v>
      </c>
      <c r="C1212" s="1">
        <v>2.115115132060108E-2</v>
      </c>
    </row>
    <row r="1213" spans="1:3" x14ac:dyDescent="0.3">
      <c r="A1213" s="3">
        <v>82270</v>
      </c>
      <c r="B1213" s="3">
        <v>82301</v>
      </c>
      <c r="C1213" s="1">
        <v>2.1113722063407225E-2</v>
      </c>
    </row>
    <row r="1214" spans="1:3" x14ac:dyDescent="0.3">
      <c r="A1214" s="3">
        <v>82301</v>
      </c>
      <c r="B1214" s="3">
        <v>82332</v>
      </c>
      <c r="C1214" s="1">
        <v>2.1076294178144828E-2</v>
      </c>
    </row>
    <row r="1215" spans="1:3" x14ac:dyDescent="0.3">
      <c r="A1215" s="3">
        <v>82332</v>
      </c>
      <c r="B1215" s="3">
        <v>82361</v>
      </c>
      <c r="C1215" s="1">
        <v>2.1038867664763261E-2</v>
      </c>
    </row>
    <row r="1216" spans="1:3" x14ac:dyDescent="0.3">
      <c r="A1216" s="3">
        <v>82361</v>
      </c>
      <c r="B1216" s="3">
        <v>82393</v>
      </c>
      <c r="C1216" s="1">
        <v>2.1001442523212788E-2</v>
      </c>
    </row>
    <row r="1217" spans="1:3" x14ac:dyDescent="0.3">
      <c r="A1217" s="3">
        <v>82393</v>
      </c>
      <c r="B1217" s="3">
        <v>82424</v>
      </c>
      <c r="C1217" s="1">
        <v>2.0964018753442559E-2</v>
      </c>
    </row>
    <row r="1218" spans="1:3" x14ac:dyDescent="0.3">
      <c r="A1218" s="3">
        <v>82424</v>
      </c>
      <c r="B1218" s="3">
        <v>82452</v>
      </c>
      <c r="C1218" s="1">
        <v>2.0926596355402838E-2</v>
      </c>
    </row>
    <row r="1219" spans="1:3" x14ac:dyDescent="0.3">
      <c r="A1219" s="3">
        <v>82452</v>
      </c>
      <c r="B1219" s="3">
        <v>82485</v>
      </c>
      <c r="C1219" s="1">
        <v>2.0889175329042775E-2</v>
      </c>
    </row>
    <row r="1220" spans="1:3" x14ac:dyDescent="0.3">
      <c r="A1220" s="3">
        <v>82485</v>
      </c>
      <c r="B1220" s="3">
        <v>82515</v>
      </c>
      <c r="C1220" s="1">
        <v>2.0851755674312633E-2</v>
      </c>
    </row>
    <row r="1221" spans="1:3" x14ac:dyDescent="0.3">
      <c r="A1221" s="3">
        <v>82515</v>
      </c>
      <c r="B1221" s="3">
        <v>82546</v>
      </c>
      <c r="C1221" s="1">
        <v>2.0814337391161786E-2</v>
      </c>
    </row>
    <row r="1222" spans="1:3" x14ac:dyDescent="0.3">
      <c r="A1222" s="3">
        <v>82546</v>
      </c>
      <c r="B1222" s="3">
        <v>82577</v>
      </c>
      <c r="C1222" s="1">
        <v>2.0776920479540051E-2</v>
      </c>
    </row>
    <row r="1223" spans="1:3" x14ac:dyDescent="0.3">
      <c r="A1223" s="3">
        <v>82577</v>
      </c>
      <c r="B1223" s="3">
        <v>82605</v>
      </c>
      <c r="C1223" s="1">
        <v>2.0739504939397246E-2</v>
      </c>
    </row>
    <row r="1224" spans="1:3" x14ac:dyDescent="0.3">
      <c r="A1224" s="3">
        <v>82605</v>
      </c>
      <c r="B1224" s="3">
        <v>82634</v>
      </c>
      <c r="C1224" s="1">
        <v>2.0702090770682746E-2</v>
      </c>
    </row>
    <row r="1225" spans="1:3" x14ac:dyDescent="0.3">
      <c r="A1225" s="3">
        <v>82634</v>
      </c>
      <c r="B1225" s="3">
        <v>82666</v>
      </c>
      <c r="C1225" s="1">
        <v>2.0664677973346812E-2</v>
      </c>
    </row>
    <row r="1226" spans="1:3" x14ac:dyDescent="0.3">
      <c r="A1226" s="3">
        <v>82666</v>
      </c>
      <c r="B1226" s="3">
        <v>82697</v>
      </c>
      <c r="C1226" s="1">
        <v>2.062726654733904E-2</v>
      </c>
    </row>
    <row r="1227" spans="1:3" x14ac:dyDescent="0.3">
      <c r="A1227" s="3">
        <v>82697</v>
      </c>
      <c r="B1227" s="3">
        <v>82725</v>
      </c>
      <c r="C1227" s="1">
        <v>2.0589856492608805E-2</v>
      </c>
    </row>
    <row r="1228" spans="1:3" x14ac:dyDescent="0.3">
      <c r="A1228" s="3">
        <v>82725</v>
      </c>
      <c r="B1228" s="3">
        <v>82758</v>
      </c>
      <c r="C1228" s="1">
        <v>2.0552447809106145E-2</v>
      </c>
    </row>
    <row r="1229" spans="1:3" x14ac:dyDescent="0.3">
      <c r="A1229" s="3">
        <v>82758</v>
      </c>
      <c r="B1229" s="3">
        <v>82788</v>
      </c>
      <c r="C1229" s="1">
        <v>2.0515040496780879E-2</v>
      </c>
    </row>
    <row r="1230" spans="1:3" x14ac:dyDescent="0.3">
      <c r="A1230" s="3">
        <v>82788</v>
      </c>
      <c r="B1230" s="3">
        <v>82819</v>
      </c>
      <c r="C1230" s="1">
        <v>2.047763455558238E-2</v>
      </c>
    </row>
    <row r="1231" spans="1:3" x14ac:dyDescent="0.3">
      <c r="A1231" s="3">
        <v>82819</v>
      </c>
      <c r="B1231" s="3">
        <v>82850</v>
      </c>
      <c r="C1231" s="1">
        <v>2.0440229985460689E-2</v>
      </c>
    </row>
    <row r="1232" spans="1:3" x14ac:dyDescent="0.3">
      <c r="A1232" s="3">
        <v>82850</v>
      </c>
      <c r="B1232" s="3">
        <v>82879</v>
      </c>
      <c r="C1232" s="1">
        <v>2.0402826786365624E-2</v>
      </c>
    </row>
    <row r="1233" spans="1:3" x14ac:dyDescent="0.3">
      <c r="A1233" s="3">
        <v>82879</v>
      </c>
      <c r="B1233" s="3">
        <v>82911</v>
      </c>
      <c r="C1233" s="1">
        <v>2.0365424958246781E-2</v>
      </c>
    </row>
    <row r="1234" spans="1:3" x14ac:dyDescent="0.3">
      <c r="A1234" s="3">
        <v>82911</v>
      </c>
      <c r="B1234" s="3">
        <v>82942</v>
      </c>
      <c r="C1234" s="1">
        <v>2.0328024501053754E-2</v>
      </c>
    </row>
    <row r="1235" spans="1:3" x14ac:dyDescent="0.3">
      <c r="A1235" s="3">
        <v>82942</v>
      </c>
      <c r="B1235" s="3">
        <v>82970</v>
      </c>
      <c r="C1235" s="1">
        <v>2.0290625414736585E-2</v>
      </c>
    </row>
    <row r="1236" spans="1:3" x14ac:dyDescent="0.3">
      <c r="A1236" s="3">
        <v>82970</v>
      </c>
      <c r="B1236" s="3">
        <v>83001</v>
      </c>
      <c r="C1236" s="1">
        <v>2.0253227699244869E-2</v>
      </c>
    </row>
    <row r="1237" spans="1:3" x14ac:dyDescent="0.3">
      <c r="A1237" s="3">
        <v>83001</v>
      </c>
      <c r="B1237" s="3">
        <v>83031</v>
      </c>
      <c r="C1237" s="1">
        <v>2.0215831354528424E-2</v>
      </c>
    </row>
    <row r="1238" spans="1:3" x14ac:dyDescent="0.3">
      <c r="A1238" s="3">
        <v>83031</v>
      </c>
      <c r="B1238" s="3">
        <v>83061</v>
      </c>
      <c r="C1238" s="1">
        <v>2.0178436380536846E-2</v>
      </c>
    </row>
    <row r="1239" spans="1:3" x14ac:dyDescent="0.3">
      <c r="A1239" s="3">
        <v>83061</v>
      </c>
      <c r="B1239" s="3">
        <v>83092</v>
      </c>
      <c r="C1239" s="1">
        <v>2.0141042777220175E-2</v>
      </c>
    </row>
    <row r="1240" spans="1:3" x14ac:dyDescent="0.3">
      <c r="A1240" s="3">
        <v>83092</v>
      </c>
      <c r="B1240" s="3">
        <v>83123</v>
      </c>
      <c r="C1240" s="1">
        <v>2.0103650544528007E-2</v>
      </c>
    </row>
    <row r="1241" spans="1:3" x14ac:dyDescent="0.3">
      <c r="A1241" s="3">
        <v>83123</v>
      </c>
      <c r="B1241" s="3">
        <v>83152</v>
      </c>
      <c r="C1241" s="1">
        <v>2.0066259682409937E-2</v>
      </c>
    </row>
    <row r="1242" spans="1:3" x14ac:dyDescent="0.3">
      <c r="A1242" s="3">
        <v>83152</v>
      </c>
      <c r="B1242" s="3">
        <v>83184</v>
      </c>
      <c r="C1242" s="1">
        <v>2.0028870190816006E-2</v>
      </c>
    </row>
    <row r="1243" spans="1:3" x14ac:dyDescent="0.3">
      <c r="A1243" s="3">
        <v>83184</v>
      </c>
      <c r="B1243" s="3">
        <v>83215</v>
      </c>
      <c r="C1243" s="1">
        <v>1.9991482069696032E-2</v>
      </c>
    </row>
    <row r="1244" spans="1:3" x14ac:dyDescent="0.3">
      <c r="A1244" s="3">
        <v>83215</v>
      </c>
      <c r="B1244" s="3">
        <v>83243</v>
      </c>
      <c r="C1244" s="1">
        <v>1.9954095318999387E-2</v>
      </c>
    </row>
    <row r="1245" spans="1:3" x14ac:dyDescent="0.3">
      <c r="A1245" s="3">
        <v>83243</v>
      </c>
      <c r="B1245" s="3">
        <v>83276</v>
      </c>
      <c r="C1245" s="1">
        <v>1.9916709938676114E-2</v>
      </c>
    </row>
    <row r="1246" spans="1:3" x14ac:dyDescent="0.3">
      <c r="A1246" s="3">
        <v>83276</v>
      </c>
      <c r="B1246" s="3">
        <v>83306</v>
      </c>
      <c r="C1246" s="1">
        <v>1.9879325928676028E-2</v>
      </c>
    </row>
    <row r="1247" spans="1:3" x14ac:dyDescent="0.3">
      <c r="A1247" s="3">
        <v>83306</v>
      </c>
      <c r="B1247" s="3">
        <v>83334</v>
      </c>
      <c r="C1247" s="1">
        <v>1.9841943288948949E-2</v>
      </c>
    </row>
    <row r="1248" spans="1:3" x14ac:dyDescent="0.3">
      <c r="A1248" s="3">
        <v>83334</v>
      </c>
      <c r="B1248" s="3">
        <v>83367</v>
      </c>
      <c r="C1248" s="1">
        <v>1.980456201944425E-2</v>
      </c>
    </row>
    <row r="1249" spans="1:3" x14ac:dyDescent="0.3">
      <c r="A1249" s="3">
        <v>83367</v>
      </c>
      <c r="B1249" s="3">
        <v>83397</v>
      </c>
      <c r="C1249" s="1">
        <v>1.9767182120112192E-2</v>
      </c>
    </row>
    <row r="1250" spans="1:3" x14ac:dyDescent="0.3">
      <c r="A1250" s="3">
        <v>83397</v>
      </c>
      <c r="B1250" s="3">
        <v>83428</v>
      </c>
      <c r="C1250" s="1">
        <v>1.9729803590902151E-2</v>
      </c>
    </row>
    <row r="1251" spans="1:3" x14ac:dyDescent="0.3">
      <c r="A1251" s="3">
        <v>83428</v>
      </c>
      <c r="B1251" s="3">
        <v>83458</v>
      </c>
      <c r="C1251" s="1">
        <v>1.9692426431764165E-2</v>
      </c>
    </row>
    <row r="1252" spans="1:3" x14ac:dyDescent="0.3">
      <c r="A1252" s="3">
        <v>83458</v>
      </c>
      <c r="B1252" s="3">
        <v>83488</v>
      </c>
      <c r="C1252" s="1">
        <v>1.9655050642648053E-2</v>
      </c>
    </row>
    <row r="1253" spans="1:3" x14ac:dyDescent="0.3">
      <c r="A1253" s="3">
        <v>83488</v>
      </c>
      <c r="B1253" s="3">
        <v>83520</v>
      </c>
      <c r="C1253" s="1">
        <v>1.9617676223503189E-2</v>
      </c>
    </row>
    <row r="1254" spans="1:3" x14ac:dyDescent="0.3">
      <c r="A1254" s="3">
        <v>83520</v>
      </c>
      <c r="B1254" s="3">
        <v>83550</v>
      </c>
      <c r="C1254" s="1">
        <v>1.9580303174280056E-2</v>
      </c>
    </row>
    <row r="1255" spans="1:3" x14ac:dyDescent="0.3">
      <c r="A1255" s="3">
        <v>83550</v>
      </c>
      <c r="B1255" s="3">
        <v>83579</v>
      </c>
      <c r="C1255" s="1">
        <v>1.9542931494927807E-2</v>
      </c>
    </row>
    <row r="1256" spans="1:3" x14ac:dyDescent="0.3">
      <c r="A1256" s="3">
        <v>83579</v>
      </c>
      <c r="B1256" s="3">
        <v>83611</v>
      </c>
      <c r="C1256" s="1">
        <v>1.9505561185396481E-2</v>
      </c>
    </row>
    <row r="1257" spans="1:3" x14ac:dyDescent="0.3">
      <c r="A1257" s="3">
        <v>83611</v>
      </c>
      <c r="B1257" s="3">
        <v>83642</v>
      </c>
      <c r="C1257" s="1">
        <v>1.9468192245635896E-2</v>
      </c>
    </row>
    <row r="1258" spans="1:3" x14ac:dyDescent="0.3">
      <c r="A1258" s="3">
        <v>83642</v>
      </c>
      <c r="B1258" s="3">
        <v>83673</v>
      </c>
      <c r="C1258" s="1">
        <v>1.9430824675595648E-2</v>
      </c>
    </row>
    <row r="1259" spans="1:3" x14ac:dyDescent="0.3">
      <c r="A1259" s="3">
        <v>83673</v>
      </c>
      <c r="B1259" s="3">
        <v>83701</v>
      </c>
      <c r="C1259" s="1">
        <v>1.9393458475226E-2</v>
      </c>
    </row>
    <row r="1260" spans="1:3" x14ac:dyDescent="0.3">
      <c r="A1260" s="3">
        <v>83701</v>
      </c>
      <c r="B1260" s="3">
        <v>83732</v>
      </c>
      <c r="C1260" s="1">
        <v>1.9356093644476102E-2</v>
      </c>
    </row>
    <row r="1261" spans="1:3" x14ac:dyDescent="0.3">
      <c r="A1261" s="3">
        <v>83732</v>
      </c>
      <c r="B1261" s="3">
        <v>83761</v>
      </c>
      <c r="C1261" s="1">
        <v>1.9318730183296218E-2</v>
      </c>
    </row>
    <row r="1262" spans="1:3" x14ac:dyDescent="0.3">
      <c r="A1262" s="3">
        <v>83761</v>
      </c>
      <c r="B1262" s="3">
        <v>83793</v>
      </c>
      <c r="C1262" s="1">
        <v>1.9281368091636164E-2</v>
      </c>
    </row>
    <row r="1263" spans="1:3" x14ac:dyDescent="0.3">
      <c r="A1263" s="3">
        <v>83793</v>
      </c>
      <c r="B1263" s="3">
        <v>83823</v>
      </c>
      <c r="C1263" s="1">
        <v>1.9244007369445315E-2</v>
      </c>
    </row>
    <row r="1264" spans="1:3" x14ac:dyDescent="0.3">
      <c r="A1264" s="3">
        <v>83823</v>
      </c>
      <c r="B1264" s="3">
        <v>83852</v>
      </c>
      <c r="C1264" s="1">
        <v>1.9206648016673933E-2</v>
      </c>
    </row>
    <row r="1265" spans="1:3" x14ac:dyDescent="0.3">
      <c r="A1265" s="3">
        <v>83852</v>
      </c>
      <c r="B1265" s="3">
        <v>83885</v>
      </c>
      <c r="C1265" s="1">
        <v>1.9169290033271613E-2</v>
      </c>
    </row>
    <row r="1266" spans="1:3" x14ac:dyDescent="0.3">
      <c r="A1266" s="3">
        <v>83885</v>
      </c>
      <c r="B1266" s="3">
        <v>83915</v>
      </c>
      <c r="C1266" s="1">
        <v>1.9131933419188174E-2</v>
      </c>
    </row>
    <row r="1267" spans="1:3" x14ac:dyDescent="0.3">
      <c r="A1267" s="3">
        <v>83915</v>
      </c>
      <c r="B1267" s="3">
        <v>83946</v>
      </c>
      <c r="C1267" s="1">
        <v>1.9094578174373433E-2</v>
      </c>
    </row>
    <row r="1268" spans="1:3" x14ac:dyDescent="0.3">
      <c r="A1268" s="3">
        <v>83946</v>
      </c>
      <c r="B1268" s="3">
        <v>83976</v>
      </c>
      <c r="C1268" s="1">
        <v>1.9057224298777431E-2</v>
      </c>
    </row>
    <row r="1269" spans="1:3" x14ac:dyDescent="0.3">
      <c r="A1269" s="3">
        <v>83976</v>
      </c>
      <c r="B1269" s="3">
        <v>84006</v>
      </c>
      <c r="C1269" s="1">
        <v>1.9019871792349541E-2</v>
      </c>
    </row>
    <row r="1270" spans="1:3" x14ac:dyDescent="0.3">
      <c r="A1270" s="3">
        <v>84006</v>
      </c>
      <c r="B1270" s="3">
        <v>84038</v>
      </c>
      <c r="C1270" s="1">
        <v>1.8982520655039803E-2</v>
      </c>
    </row>
    <row r="1271" spans="1:3" x14ac:dyDescent="0.3">
      <c r="A1271" s="3">
        <v>84038</v>
      </c>
      <c r="B1271" s="3">
        <v>84066</v>
      </c>
      <c r="C1271" s="1">
        <v>1.8945170886798035E-2</v>
      </c>
    </row>
    <row r="1272" spans="1:3" x14ac:dyDescent="0.3">
      <c r="A1272" s="3">
        <v>84066</v>
      </c>
      <c r="B1272" s="3">
        <v>84097</v>
      </c>
      <c r="C1272" s="1">
        <v>1.8907822487574055E-2</v>
      </c>
    </row>
    <row r="1273" spans="1:3" x14ac:dyDescent="0.3">
      <c r="A1273" s="3">
        <v>84097</v>
      </c>
      <c r="B1273" s="3">
        <v>84125</v>
      </c>
      <c r="C1273" s="1">
        <v>1.8870475457317681E-2</v>
      </c>
    </row>
    <row r="1274" spans="1:3" x14ac:dyDescent="0.3">
      <c r="A1274" s="3">
        <v>84125</v>
      </c>
      <c r="B1274" s="3">
        <v>84158</v>
      </c>
      <c r="C1274" s="1">
        <v>1.8833129795978731E-2</v>
      </c>
    </row>
    <row r="1275" spans="1:3" x14ac:dyDescent="0.3">
      <c r="A1275" s="3">
        <v>84158</v>
      </c>
      <c r="B1275" s="3">
        <v>84188</v>
      </c>
      <c r="C1275" s="1">
        <v>1.8795785503506801E-2</v>
      </c>
    </row>
    <row r="1276" spans="1:3" x14ac:dyDescent="0.3">
      <c r="A1276" s="3">
        <v>84188</v>
      </c>
      <c r="B1276" s="3">
        <v>84219</v>
      </c>
      <c r="C1276" s="1">
        <v>1.8758442579852153E-2</v>
      </c>
    </row>
    <row r="1277" spans="1:3" x14ac:dyDescent="0.3">
      <c r="A1277" s="3">
        <v>84219</v>
      </c>
      <c r="B1277" s="3">
        <v>84250</v>
      </c>
      <c r="C1277" s="1">
        <v>1.8721101024964604E-2</v>
      </c>
    </row>
    <row r="1278" spans="1:3" x14ac:dyDescent="0.3">
      <c r="A1278" s="3">
        <v>84250</v>
      </c>
      <c r="B1278" s="3">
        <v>84279</v>
      </c>
      <c r="C1278" s="1">
        <v>1.8683760838793528E-2</v>
      </c>
    </row>
    <row r="1279" spans="1:3" x14ac:dyDescent="0.3">
      <c r="A1279" s="3">
        <v>84279</v>
      </c>
      <c r="B1279" s="3">
        <v>84311</v>
      </c>
      <c r="C1279" s="1">
        <v>1.8646422021288966E-2</v>
      </c>
    </row>
    <row r="1280" spans="1:3" x14ac:dyDescent="0.3">
      <c r="A1280" s="3">
        <v>84311</v>
      </c>
      <c r="B1280" s="3">
        <v>84341</v>
      </c>
      <c r="C1280" s="1">
        <v>1.8609084572400958E-2</v>
      </c>
    </row>
    <row r="1281" spans="1:3" x14ac:dyDescent="0.3">
      <c r="A1281" s="3">
        <v>84341</v>
      </c>
      <c r="B1281" s="3">
        <v>84370</v>
      </c>
      <c r="C1281" s="1">
        <v>1.8571748492079099E-2</v>
      </c>
    </row>
    <row r="1282" spans="1:3" x14ac:dyDescent="0.3">
      <c r="A1282" s="3">
        <v>84370</v>
      </c>
      <c r="B1282" s="3">
        <v>84403</v>
      </c>
      <c r="C1282" s="1">
        <v>1.8534413780273207E-2</v>
      </c>
    </row>
    <row r="1283" spans="1:3" x14ac:dyDescent="0.3">
      <c r="A1283" s="3">
        <v>84403</v>
      </c>
      <c r="B1283" s="3">
        <v>84431</v>
      </c>
      <c r="C1283" s="1">
        <v>1.8497080436933322E-2</v>
      </c>
    </row>
    <row r="1284" spans="1:3" x14ac:dyDescent="0.3">
      <c r="A1284" s="3">
        <v>84431</v>
      </c>
      <c r="B1284" s="3">
        <v>84461</v>
      </c>
      <c r="C1284" s="1">
        <v>1.8459748462009262E-2</v>
      </c>
    </row>
    <row r="1285" spans="1:3" x14ac:dyDescent="0.3">
      <c r="A1285" s="3">
        <v>84461</v>
      </c>
      <c r="B1285" s="3">
        <v>84492</v>
      </c>
      <c r="C1285" s="1">
        <v>1.8422417855450623E-2</v>
      </c>
    </row>
    <row r="1286" spans="1:3" x14ac:dyDescent="0.3">
      <c r="A1286" s="3">
        <v>84492</v>
      </c>
      <c r="B1286" s="3">
        <v>84523</v>
      </c>
      <c r="C1286" s="1">
        <v>1.8385088617207668E-2</v>
      </c>
    </row>
    <row r="1287" spans="1:3" x14ac:dyDescent="0.3">
      <c r="A1287" s="3">
        <v>84523</v>
      </c>
      <c r="B1287" s="3">
        <v>84552</v>
      </c>
      <c r="C1287" s="1">
        <v>1.8347760747229769E-2</v>
      </c>
    </row>
    <row r="1288" spans="1:3" x14ac:dyDescent="0.3">
      <c r="A1288" s="3">
        <v>84552</v>
      </c>
      <c r="B1288" s="3">
        <v>84584</v>
      </c>
      <c r="C1288" s="1">
        <v>1.8310434245466967E-2</v>
      </c>
    </row>
    <row r="1289" spans="1:3" x14ac:dyDescent="0.3">
      <c r="A1289" s="3">
        <v>84584</v>
      </c>
      <c r="B1289" s="3">
        <v>84615</v>
      </c>
      <c r="C1289" s="1">
        <v>1.8273109111869301E-2</v>
      </c>
    </row>
    <row r="1290" spans="1:3" x14ac:dyDescent="0.3">
      <c r="A1290" s="3">
        <v>84615</v>
      </c>
      <c r="B1290" s="3">
        <v>84643</v>
      </c>
      <c r="C1290" s="1">
        <v>1.8235785346386368E-2</v>
      </c>
    </row>
    <row r="1291" spans="1:3" x14ac:dyDescent="0.3">
      <c r="A1291" s="3">
        <v>84643</v>
      </c>
      <c r="B1291" s="3">
        <v>84676</v>
      </c>
      <c r="C1291" s="1">
        <v>1.8198462948967986E-2</v>
      </c>
    </row>
    <row r="1292" spans="1:3" x14ac:dyDescent="0.3">
      <c r="A1292" s="3">
        <v>84676</v>
      </c>
      <c r="B1292" s="3">
        <v>84706</v>
      </c>
      <c r="C1292" s="1">
        <v>1.8161141919564194E-2</v>
      </c>
    </row>
    <row r="1293" spans="1:3" x14ac:dyDescent="0.3">
      <c r="A1293" s="3">
        <v>84706</v>
      </c>
      <c r="B1293" s="3">
        <v>84737</v>
      </c>
      <c r="C1293" s="1">
        <v>1.8123822258124811E-2</v>
      </c>
    </row>
    <row r="1294" spans="1:3" x14ac:dyDescent="0.3">
      <c r="A1294" s="3">
        <v>84737</v>
      </c>
      <c r="B1294" s="3">
        <v>84768</v>
      </c>
      <c r="C1294" s="1">
        <v>1.8086503964599876E-2</v>
      </c>
    </row>
    <row r="1295" spans="1:3" x14ac:dyDescent="0.3">
      <c r="A1295" s="3">
        <v>84768</v>
      </c>
      <c r="B1295" s="3">
        <v>84797</v>
      </c>
      <c r="C1295" s="1">
        <v>1.8049187038938763E-2</v>
      </c>
    </row>
    <row r="1296" spans="1:3" x14ac:dyDescent="0.3">
      <c r="A1296" s="3">
        <v>84797</v>
      </c>
      <c r="B1296" s="3">
        <v>84828</v>
      </c>
      <c r="C1296" s="1">
        <v>1.8011871481091735E-2</v>
      </c>
    </row>
    <row r="1297" spans="1:3" x14ac:dyDescent="0.3">
      <c r="A1297" s="3">
        <v>84828</v>
      </c>
      <c r="B1297" s="3">
        <v>84858</v>
      </c>
      <c r="C1297" s="1">
        <v>1.7974557291008608E-2</v>
      </c>
    </row>
    <row r="1298" spans="1:3" x14ac:dyDescent="0.3">
      <c r="A1298" s="3">
        <v>84858</v>
      </c>
      <c r="B1298" s="3">
        <v>84888</v>
      </c>
      <c r="C1298" s="1">
        <v>1.793724446863898E-2</v>
      </c>
    </row>
    <row r="1299" spans="1:3" x14ac:dyDescent="0.3">
      <c r="A1299" s="3">
        <v>84888</v>
      </c>
      <c r="B1299" s="3">
        <v>84919</v>
      </c>
      <c r="C1299" s="1">
        <v>1.7899933013933111E-2</v>
      </c>
    </row>
    <row r="1300" spans="1:3" x14ac:dyDescent="0.3">
      <c r="A1300" s="3">
        <v>84919</v>
      </c>
      <c r="B1300" s="3">
        <v>84950</v>
      </c>
      <c r="C1300" s="1">
        <v>1.7862622926840599E-2</v>
      </c>
    </row>
    <row r="1301" spans="1:3" x14ac:dyDescent="0.3">
      <c r="A1301" s="3">
        <v>84950</v>
      </c>
      <c r="B1301" s="3">
        <v>84979</v>
      </c>
      <c r="C1301" s="1">
        <v>1.7825314207311482E-2</v>
      </c>
    </row>
    <row r="1302" spans="1:3" x14ac:dyDescent="0.3">
      <c r="A1302" s="3">
        <v>84979</v>
      </c>
      <c r="B1302" s="3">
        <v>85011</v>
      </c>
      <c r="C1302" s="1">
        <v>1.7788006855295357E-2</v>
      </c>
    </row>
    <row r="1303" spans="1:3" x14ac:dyDescent="0.3">
      <c r="A1303" s="3">
        <v>85011</v>
      </c>
      <c r="B1303" s="3">
        <v>85042</v>
      </c>
      <c r="C1303" s="1">
        <v>1.7750700870742486E-2</v>
      </c>
    </row>
    <row r="1304" spans="1:3" x14ac:dyDescent="0.3">
      <c r="A1304" s="3">
        <v>85042</v>
      </c>
      <c r="B1304" s="3">
        <v>85070</v>
      </c>
      <c r="C1304" s="1">
        <v>1.7713396253602465E-2</v>
      </c>
    </row>
    <row r="1305" spans="1:3" x14ac:dyDescent="0.3">
      <c r="A1305" s="3">
        <v>85070</v>
      </c>
      <c r="B1305" s="3">
        <v>85103</v>
      </c>
      <c r="C1305" s="1">
        <v>1.7676093003825111E-2</v>
      </c>
    </row>
    <row r="1306" spans="1:3" x14ac:dyDescent="0.3">
      <c r="A1306" s="3">
        <v>85103</v>
      </c>
      <c r="B1306" s="3">
        <v>85133</v>
      </c>
      <c r="C1306" s="1">
        <v>1.7638791121360686E-2</v>
      </c>
    </row>
    <row r="1307" spans="1:3" x14ac:dyDescent="0.3">
      <c r="A1307" s="3">
        <v>85133</v>
      </c>
      <c r="B1307" s="3">
        <v>85161</v>
      </c>
      <c r="C1307" s="1">
        <v>1.7601490606158787E-2</v>
      </c>
    </row>
    <row r="1308" spans="1:3" x14ac:dyDescent="0.3">
      <c r="A1308" s="3">
        <v>85161</v>
      </c>
      <c r="B1308" s="3">
        <v>85193</v>
      </c>
      <c r="C1308" s="1">
        <v>1.7564191458169232E-2</v>
      </c>
    </row>
    <row r="1309" spans="1:3" x14ac:dyDescent="0.3">
      <c r="A1309" s="3">
        <v>85193</v>
      </c>
      <c r="B1309" s="3">
        <v>85223</v>
      </c>
      <c r="C1309" s="1">
        <v>1.7526893677342059E-2</v>
      </c>
    </row>
    <row r="1310" spans="1:3" x14ac:dyDescent="0.3">
      <c r="A1310" s="3">
        <v>85223</v>
      </c>
      <c r="B1310" s="3">
        <v>85252</v>
      </c>
      <c r="C1310" s="1">
        <v>1.7489597263627088E-2</v>
      </c>
    </row>
    <row r="1311" spans="1:3" x14ac:dyDescent="0.3">
      <c r="A1311" s="3">
        <v>85252</v>
      </c>
      <c r="B1311" s="3">
        <v>85284</v>
      </c>
      <c r="C1311" s="1">
        <v>1.7452302216974358E-2</v>
      </c>
    </row>
    <row r="1312" spans="1:3" x14ac:dyDescent="0.3">
      <c r="A1312" s="3">
        <v>85284</v>
      </c>
      <c r="B1312" s="3">
        <v>85315</v>
      </c>
      <c r="C1312" s="1">
        <v>1.7415008537333687E-2</v>
      </c>
    </row>
    <row r="1313" spans="1:3" x14ac:dyDescent="0.3">
      <c r="A1313" s="3">
        <v>85315</v>
      </c>
      <c r="B1313" s="3">
        <v>85346</v>
      </c>
      <c r="C1313" s="1">
        <v>1.7377716224654671E-2</v>
      </c>
    </row>
    <row r="1314" spans="1:3" x14ac:dyDescent="0.3">
      <c r="A1314" s="3">
        <v>85346</v>
      </c>
      <c r="B1314" s="3">
        <v>85376</v>
      </c>
      <c r="C1314" s="1">
        <v>1.7340425278887794E-2</v>
      </c>
    </row>
    <row r="1315" spans="1:3" x14ac:dyDescent="0.3">
      <c r="A1315" s="3">
        <v>85376</v>
      </c>
      <c r="B1315" s="3">
        <v>85406</v>
      </c>
      <c r="C1315" s="1">
        <v>1.730313569998243E-2</v>
      </c>
    </row>
    <row r="1316" spans="1:3" x14ac:dyDescent="0.3">
      <c r="A1316" s="3">
        <v>85406</v>
      </c>
      <c r="B1316" s="3">
        <v>85437</v>
      </c>
      <c r="C1316" s="1">
        <v>1.7265847487888619E-2</v>
      </c>
    </row>
    <row r="1317" spans="1:3" x14ac:dyDescent="0.3">
      <c r="A1317" s="3">
        <v>85437</v>
      </c>
      <c r="B1317" s="3">
        <v>85468</v>
      </c>
      <c r="C1317" s="1">
        <v>1.7228560642556401E-2</v>
      </c>
    </row>
    <row r="1318" spans="1:3" x14ac:dyDescent="0.3">
      <c r="A1318" s="3">
        <v>85468</v>
      </c>
      <c r="B1318" s="3">
        <v>85497</v>
      </c>
      <c r="C1318" s="1">
        <v>1.7191275163935371E-2</v>
      </c>
    </row>
    <row r="1319" spans="1:3" x14ac:dyDescent="0.3">
      <c r="A1319" s="3">
        <v>85497</v>
      </c>
      <c r="B1319" s="3">
        <v>85525</v>
      </c>
      <c r="C1319" s="1">
        <v>1.7153991051976014E-2</v>
      </c>
    </row>
    <row r="1320" spans="1:3" x14ac:dyDescent="0.3">
      <c r="A1320" s="3">
        <v>85525</v>
      </c>
      <c r="B1320" s="3">
        <v>85558</v>
      </c>
      <c r="C1320" s="1">
        <v>1.7116708306627704E-2</v>
      </c>
    </row>
    <row r="1321" spans="1:3" x14ac:dyDescent="0.3">
      <c r="A1321" s="3">
        <v>85558</v>
      </c>
      <c r="B1321" s="3">
        <v>85588</v>
      </c>
      <c r="C1321" s="1">
        <v>1.707942692784048E-2</v>
      </c>
    </row>
    <row r="1322" spans="1:3" x14ac:dyDescent="0.3">
      <c r="A1322" s="3">
        <v>85588</v>
      </c>
      <c r="B1322" s="3">
        <v>85619</v>
      </c>
      <c r="C1322" s="1">
        <v>1.704214691556416E-2</v>
      </c>
    </row>
    <row r="1323" spans="1:3" x14ac:dyDescent="0.3">
      <c r="A1323" s="3">
        <v>85619</v>
      </c>
      <c r="B1323" s="3">
        <v>85649</v>
      </c>
      <c r="C1323" s="1">
        <v>1.7004868269749007E-2</v>
      </c>
    </row>
    <row r="1324" spans="1:3" x14ac:dyDescent="0.3">
      <c r="A1324" s="3">
        <v>85649</v>
      </c>
      <c r="B1324" s="3">
        <v>85679</v>
      </c>
      <c r="C1324" s="1">
        <v>1.6967590990344616E-2</v>
      </c>
    </row>
    <row r="1325" spans="1:3" x14ac:dyDescent="0.3">
      <c r="A1325" s="3">
        <v>85679</v>
      </c>
      <c r="B1325" s="3">
        <v>85711</v>
      </c>
      <c r="C1325" s="1">
        <v>1.6930315077301028E-2</v>
      </c>
    </row>
    <row r="1326" spans="1:3" x14ac:dyDescent="0.3">
      <c r="A1326" s="3">
        <v>85711</v>
      </c>
      <c r="B1326" s="3">
        <v>85741</v>
      </c>
      <c r="C1326" s="1">
        <v>1.689304053056806E-2</v>
      </c>
    </row>
    <row r="1327" spans="1:3" x14ac:dyDescent="0.3">
      <c r="A1327" s="3">
        <v>85741</v>
      </c>
      <c r="B1327" s="3">
        <v>85770</v>
      </c>
      <c r="C1327" s="1">
        <v>1.6855767350095974E-2</v>
      </c>
    </row>
    <row r="1328" spans="1:3" x14ac:dyDescent="0.3">
      <c r="A1328" s="3">
        <v>85770</v>
      </c>
      <c r="B1328" s="3">
        <v>85802</v>
      </c>
      <c r="C1328" s="1">
        <v>1.6818495535834144E-2</v>
      </c>
    </row>
    <row r="1329" spans="1:3" x14ac:dyDescent="0.3">
      <c r="A1329" s="3">
        <v>85802</v>
      </c>
      <c r="B1329" s="3">
        <v>85833</v>
      </c>
      <c r="C1329" s="1">
        <v>1.6781225087732832E-2</v>
      </c>
    </row>
    <row r="1330" spans="1:3" x14ac:dyDescent="0.3">
      <c r="A1330" s="3">
        <v>85833</v>
      </c>
      <c r="B1330" s="3">
        <v>85864</v>
      </c>
      <c r="C1330" s="1">
        <v>1.6743956005741856E-2</v>
      </c>
    </row>
    <row r="1331" spans="1:3" x14ac:dyDescent="0.3">
      <c r="A1331" s="3">
        <v>85864</v>
      </c>
      <c r="B1331" s="3">
        <v>85892</v>
      </c>
      <c r="C1331" s="1">
        <v>1.6706688289811256E-2</v>
      </c>
    </row>
    <row r="1332" spans="1:3" x14ac:dyDescent="0.3">
      <c r="A1332" s="3">
        <v>85892</v>
      </c>
      <c r="B1332" s="3">
        <v>85923</v>
      </c>
      <c r="C1332" s="1">
        <v>1.6669421939890849E-2</v>
      </c>
    </row>
    <row r="1333" spans="1:3" x14ac:dyDescent="0.3">
      <c r="A1333" s="3">
        <v>85923</v>
      </c>
      <c r="B1333" s="3">
        <v>85952</v>
      </c>
      <c r="C1333" s="1">
        <v>1.6632156955930677E-2</v>
      </c>
    </row>
    <row r="1334" spans="1:3" x14ac:dyDescent="0.3">
      <c r="A1334" s="3">
        <v>85952</v>
      </c>
      <c r="B1334" s="3">
        <v>85984</v>
      </c>
      <c r="C1334" s="1">
        <v>1.6594893337880556E-2</v>
      </c>
    </row>
    <row r="1335" spans="1:3" x14ac:dyDescent="0.3">
      <c r="A1335" s="3">
        <v>85984</v>
      </c>
      <c r="B1335" s="3">
        <v>86014</v>
      </c>
      <c r="C1335" s="1">
        <v>1.6557631085690527E-2</v>
      </c>
    </row>
    <row r="1336" spans="1:3" x14ac:dyDescent="0.3">
      <c r="A1336" s="3">
        <v>86014</v>
      </c>
      <c r="B1336" s="3">
        <v>86043</v>
      </c>
      <c r="C1336" s="1">
        <v>1.6520370199310408E-2</v>
      </c>
    </row>
    <row r="1337" spans="1:3" x14ac:dyDescent="0.3">
      <c r="A1337" s="3">
        <v>86043</v>
      </c>
      <c r="B1337" s="3">
        <v>86076</v>
      </c>
      <c r="C1337" s="1">
        <v>1.6483110678690238E-2</v>
      </c>
    </row>
    <row r="1338" spans="1:3" x14ac:dyDescent="0.3">
      <c r="A1338" s="3">
        <v>86076</v>
      </c>
      <c r="B1338" s="3">
        <v>86106</v>
      </c>
      <c r="C1338" s="1">
        <v>1.6445852523779836E-2</v>
      </c>
    </row>
    <row r="1339" spans="1:3" x14ac:dyDescent="0.3">
      <c r="A1339" s="3">
        <v>86106</v>
      </c>
      <c r="B1339" s="3">
        <v>86137</v>
      </c>
      <c r="C1339" s="1">
        <v>1.6408595734529241E-2</v>
      </c>
    </row>
    <row r="1340" spans="1:3" x14ac:dyDescent="0.3">
      <c r="A1340" s="3">
        <v>86137</v>
      </c>
      <c r="B1340" s="3">
        <v>86167</v>
      </c>
      <c r="C1340" s="1">
        <v>1.6371340310888494E-2</v>
      </c>
    </row>
    <row r="1341" spans="1:3" x14ac:dyDescent="0.3">
      <c r="A1341" s="3">
        <v>86167</v>
      </c>
      <c r="B1341" s="3">
        <v>86197</v>
      </c>
      <c r="C1341" s="1">
        <v>1.633408625280719E-2</v>
      </c>
    </row>
    <row r="1342" spans="1:3" x14ac:dyDescent="0.3">
      <c r="A1342" s="3">
        <v>86197</v>
      </c>
      <c r="B1342" s="3">
        <v>86229</v>
      </c>
      <c r="C1342" s="1">
        <v>1.6296833560235591E-2</v>
      </c>
    </row>
    <row r="1343" spans="1:3" x14ac:dyDescent="0.3">
      <c r="A1343" s="3">
        <v>86229</v>
      </c>
      <c r="B1343" s="3">
        <v>86258</v>
      </c>
      <c r="C1343" s="1">
        <v>1.6259582233123737E-2</v>
      </c>
    </row>
    <row r="1344" spans="1:3" x14ac:dyDescent="0.3">
      <c r="A1344" s="3">
        <v>86258</v>
      </c>
      <c r="B1344" s="3">
        <v>86288</v>
      </c>
      <c r="C1344" s="1">
        <v>1.6222332271421225E-2</v>
      </c>
    </row>
    <row r="1345" spans="1:3" x14ac:dyDescent="0.3">
      <c r="A1345" s="3">
        <v>86288</v>
      </c>
      <c r="B1345" s="3">
        <v>86319</v>
      </c>
      <c r="C1345" s="1">
        <v>1.6185083675078316E-2</v>
      </c>
    </row>
    <row r="1346" spans="1:3" x14ac:dyDescent="0.3">
      <c r="A1346" s="3">
        <v>86319</v>
      </c>
      <c r="B1346" s="3">
        <v>86350</v>
      </c>
      <c r="C1346" s="1">
        <v>1.6147836444044605E-2</v>
      </c>
    </row>
    <row r="1347" spans="1:3" x14ac:dyDescent="0.3">
      <c r="A1347" s="3">
        <v>86350</v>
      </c>
      <c r="B1347" s="3">
        <v>86379</v>
      </c>
      <c r="C1347" s="1">
        <v>1.6110590578270578E-2</v>
      </c>
    </row>
    <row r="1348" spans="1:3" x14ac:dyDescent="0.3">
      <c r="A1348" s="3">
        <v>86379</v>
      </c>
      <c r="B1348" s="3">
        <v>86411</v>
      </c>
      <c r="C1348" s="1">
        <v>1.6073346077705608E-2</v>
      </c>
    </row>
    <row r="1349" spans="1:3" x14ac:dyDescent="0.3">
      <c r="A1349" s="3">
        <v>86411</v>
      </c>
      <c r="B1349" s="3">
        <v>86442</v>
      </c>
      <c r="C1349" s="1">
        <v>1.6036102942300179E-2</v>
      </c>
    </row>
    <row r="1350" spans="1:3" x14ac:dyDescent="0.3">
      <c r="A1350" s="3">
        <v>86442</v>
      </c>
      <c r="B1350" s="3">
        <v>86470</v>
      </c>
      <c r="C1350" s="1">
        <v>1.5998861172003886E-2</v>
      </c>
    </row>
    <row r="1351" spans="1:3" x14ac:dyDescent="0.3">
      <c r="A1351" s="3">
        <v>86470</v>
      </c>
      <c r="B1351" s="3">
        <v>86503</v>
      </c>
      <c r="C1351" s="1">
        <v>1.5961620766766771E-2</v>
      </c>
    </row>
    <row r="1352" spans="1:3" x14ac:dyDescent="0.3">
      <c r="A1352" s="3">
        <v>86503</v>
      </c>
      <c r="B1352" s="3">
        <v>86533</v>
      </c>
      <c r="C1352" s="1">
        <v>1.5924381726538872E-2</v>
      </c>
    </row>
    <row r="1353" spans="1:3" x14ac:dyDescent="0.3">
      <c r="A1353" s="3">
        <v>86533</v>
      </c>
      <c r="B1353" s="3">
        <v>86564</v>
      </c>
      <c r="C1353" s="1">
        <v>1.588714405127023E-2</v>
      </c>
    </row>
    <row r="1354" spans="1:3" x14ac:dyDescent="0.3">
      <c r="A1354" s="3">
        <v>86564</v>
      </c>
      <c r="B1354" s="3">
        <v>86595</v>
      </c>
      <c r="C1354" s="1">
        <v>1.5849907740910663E-2</v>
      </c>
    </row>
    <row r="1355" spans="1:3" x14ac:dyDescent="0.3">
      <c r="A1355" s="3">
        <v>86595</v>
      </c>
      <c r="B1355" s="3">
        <v>86623</v>
      </c>
      <c r="C1355" s="1">
        <v>1.5812672795409988E-2</v>
      </c>
    </row>
    <row r="1356" spans="1:3" x14ac:dyDescent="0.3">
      <c r="A1356" s="3">
        <v>86623</v>
      </c>
      <c r="B1356" s="3">
        <v>86652</v>
      </c>
      <c r="C1356" s="1">
        <v>1.5775439214718689E-2</v>
      </c>
    </row>
    <row r="1357" spans="1:3" x14ac:dyDescent="0.3">
      <c r="A1357" s="3">
        <v>86652</v>
      </c>
      <c r="B1357" s="3">
        <v>86684</v>
      </c>
      <c r="C1357" s="1">
        <v>1.5738206998786364E-2</v>
      </c>
    </row>
    <row r="1358" spans="1:3" x14ac:dyDescent="0.3">
      <c r="A1358" s="3">
        <v>86684</v>
      </c>
      <c r="B1358" s="3">
        <v>86715</v>
      </c>
      <c r="C1358" s="1">
        <v>1.570097614756305E-2</v>
      </c>
    </row>
    <row r="1359" spans="1:3" x14ac:dyDescent="0.3">
      <c r="A1359" s="3">
        <v>86715</v>
      </c>
      <c r="B1359" s="3">
        <v>86743</v>
      </c>
      <c r="C1359" s="1">
        <v>1.5663746660998568E-2</v>
      </c>
    </row>
    <row r="1360" spans="1:3" x14ac:dyDescent="0.3">
      <c r="A1360" s="3">
        <v>86743</v>
      </c>
      <c r="B1360" s="3">
        <v>86776</v>
      </c>
      <c r="C1360" s="1">
        <v>1.5626518539043177E-2</v>
      </c>
    </row>
    <row r="1361" spans="1:3" x14ac:dyDescent="0.3">
      <c r="A1361" s="3">
        <v>86776</v>
      </c>
      <c r="B1361" s="3">
        <v>86806</v>
      </c>
      <c r="C1361" s="1">
        <v>1.5589291781646697E-2</v>
      </c>
    </row>
    <row r="1362" spans="1:3" x14ac:dyDescent="0.3">
      <c r="A1362" s="3">
        <v>86806</v>
      </c>
      <c r="B1362" s="3">
        <v>86837</v>
      </c>
      <c r="C1362" s="1">
        <v>1.5552066388759389E-2</v>
      </c>
    </row>
    <row r="1363" spans="1:3" x14ac:dyDescent="0.3">
      <c r="A1363" s="3">
        <v>86837</v>
      </c>
      <c r="B1363" s="3">
        <v>86868</v>
      </c>
      <c r="C1363" s="1">
        <v>1.5514842360330627E-2</v>
      </c>
    </row>
    <row r="1364" spans="1:3" x14ac:dyDescent="0.3">
      <c r="A1364" s="3">
        <v>86868</v>
      </c>
      <c r="B1364" s="3">
        <v>86897</v>
      </c>
      <c r="C1364" s="1">
        <v>1.5477619696311118E-2</v>
      </c>
    </row>
    <row r="1365" spans="1:3" x14ac:dyDescent="0.3">
      <c r="A1365" s="3">
        <v>86897</v>
      </c>
      <c r="B1365" s="3">
        <v>86929</v>
      </c>
      <c r="C1365" s="1">
        <v>1.5440398396650235E-2</v>
      </c>
    </row>
    <row r="1366" spans="1:3" x14ac:dyDescent="0.3">
      <c r="A1366" s="3">
        <v>86929</v>
      </c>
      <c r="B1366" s="3">
        <v>86960</v>
      </c>
      <c r="C1366" s="1">
        <v>1.5403178461298461E-2</v>
      </c>
    </row>
    <row r="1367" spans="1:3" x14ac:dyDescent="0.3">
      <c r="A1367" s="3">
        <v>86960</v>
      </c>
      <c r="B1367" s="3">
        <v>86988</v>
      </c>
      <c r="C1367" s="1">
        <v>1.5365959890205616E-2</v>
      </c>
    </row>
    <row r="1368" spans="1:3" x14ac:dyDescent="0.3">
      <c r="A1368" s="3">
        <v>86988</v>
      </c>
      <c r="B1368" s="3">
        <v>87019</v>
      </c>
      <c r="C1368" s="1">
        <v>1.5328742683321517E-2</v>
      </c>
    </row>
    <row r="1369" spans="1:3" x14ac:dyDescent="0.3">
      <c r="A1369" s="3">
        <v>87019</v>
      </c>
      <c r="B1369" s="3">
        <v>87049</v>
      </c>
      <c r="C1369" s="1">
        <v>1.5291526840596203E-2</v>
      </c>
    </row>
    <row r="1370" spans="1:3" x14ac:dyDescent="0.3">
      <c r="A1370" s="3">
        <v>87049</v>
      </c>
      <c r="B1370" s="3">
        <v>87079</v>
      </c>
      <c r="C1370" s="1">
        <v>1.5254312361979938E-2</v>
      </c>
    </row>
    <row r="1371" spans="1:3" x14ac:dyDescent="0.3">
      <c r="A1371" s="3">
        <v>87079</v>
      </c>
      <c r="B1371" s="3">
        <v>87110</v>
      </c>
      <c r="C1371" s="1">
        <v>1.5217099247422539E-2</v>
      </c>
    </row>
    <row r="1372" spans="1:3" x14ac:dyDescent="0.3">
      <c r="A1372" s="3">
        <v>87110</v>
      </c>
      <c r="B1372" s="3">
        <v>87141</v>
      </c>
      <c r="C1372" s="1">
        <v>1.5179887496873823E-2</v>
      </c>
    </row>
    <row r="1373" spans="1:3" x14ac:dyDescent="0.3">
      <c r="A1373" s="3">
        <v>87141</v>
      </c>
      <c r="B1373" s="3">
        <v>87170</v>
      </c>
      <c r="C1373" s="1">
        <v>1.5142677110284275E-2</v>
      </c>
    </row>
    <row r="1374" spans="1:3" x14ac:dyDescent="0.3">
      <c r="A1374" s="3">
        <v>87170</v>
      </c>
      <c r="B1374" s="3">
        <v>87202</v>
      </c>
      <c r="C1374" s="1">
        <v>1.5105468087603491E-2</v>
      </c>
    </row>
    <row r="1375" spans="1:3" x14ac:dyDescent="0.3">
      <c r="A1375" s="3">
        <v>87202</v>
      </c>
      <c r="B1375" s="3">
        <v>87233</v>
      </c>
      <c r="C1375" s="1">
        <v>1.506826042878151E-2</v>
      </c>
    </row>
    <row r="1376" spans="1:3" x14ac:dyDescent="0.3">
      <c r="A1376" s="3">
        <v>87233</v>
      </c>
      <c r="B1376" s="3">
        <v>87261</v>
      </c>
      <c r="C1376" s="1">
        <v>1.5031054133768595E-2</v>
      </c>
    </row>
    <row r="1377" spans="1:3" x14ac:dyDescent="0.3">
      <c r="A1377" s="3">
        <v>87261</v>
      </c>
      <c r="B1377" s="3">
        <v>87294</v>
      </c>
      <c r="C1377" s="1">
        <v>1.4993849202514342E-2</v>
      </c>
    </row>
    <row r="1378" spans="1:3" x14ac:dyDescent="0.3">
      <c r="A1378" s="3">
        <v>87294</v>
      </c>
      <c r="B1378" s="3">
        <v>87324</v>
      </c>
      <c r="C1378" s="1">
        <v>1.4956645634969234E-2</v>
      </c>
    </row>
    <row r="1379" spans="1:3" x14ac:dyDescent="0.3">
      <c r="A1379" s="3">
        <v>87324</v>
      </c>
      <c r="B1379" s="3">
        <v>87352</v>
      </c>
      <c r="C1379" s="1">
        <v>1.491944343108309E-2</v>
      </c>
    </row>
    <row r="1380" spans="1:3" x14ac:dyDescent="0.3">
      <c r="A1380" s="3">
        <v>87352</v>
      </c>
      <c r="B1380" s="3">
        <v>87384</v>
      </c>
      <c r="C1380" s="1">
        <v>1.4882242590805728E-2</v>
      </c>
    </row>
    <row r="1381" spans="1:3" x14ac:dyDescent="0.3">
      <c r="A1381" s="3">
        <v>87384</v>
      </c>
      <c r="B1381" s="3">
        <v>87414</v>
      </c>
      <c r="C1381" s="1">
        <v>1.4845043114087408E-2</v>
      </c>
    </row>
    <row r="1382" spans="1:3" x14ac:dyDescent="0.3">
      <c r="A1382" s="3">
        <v>87414</v>
      </c>
      <c r="B1382" s="3">
        <v>87443</v>
      </c>
      <c r="C1382" s="1">
        <v>1.4807845000878173E-2</v>
      </c>
    </row>
    <row r="1383" spans="1:3" x14ac:dyDescent="0.3">
      <c r="A1383" s="3">
        <v>87443</v>
      </c>
      <c r="B1383" s="3">
        <v>87475</v>
      </c>
      <c r="C1383" s="1">
        <v>1.4770648251127838E-2</v>
      </c>
    </row>
    <row r="1384" spans="1:3" x14ac:dyDescent="0.3">
      <c r="A1384" s="3">
        <v>87475</v>
      </c>
      <c r="B1384" s="3">
        <v>87506</v>
      </c>
      <c r="C1384" s="1">
        <v>1.4733452864786667E-2</v>
      </c>
    </row>
    <row r="1385" spans="1:3" x14ac:dyDescent="0.3">
      <c r="A1385" s="3">
        <v>87506</v>
      </c>
      <c r="B1385" s="3">
        <v>87537</v>
      </c>
      <c r="C1385" s="1">
        <v>1.4696258841804477E-2</v>
      </c>
    </row>
    <row r="1386" spans="1:3" x14ac:dyDescent="0.3">
      <c r="A1386" s="3">
        <v>87537</v>
      </c>
      <c r="B1386" s="3">
        <v>87567</v>
      </c>
      <c r="C1386" s="1">
        <v>1.465906618213153E-2</v>
      </c>
    </row>
    <row r="1387" spans="1:3" x14ac:dyDescent="0.3">
      <c r="A1387" s="3">
        <v>87567</v>
      </c>
      <c r="B1387" s="3">
        <v>87597</v>
      </c>
      <c r="C1387" s="1">
        <v>1.4621874885717423E-2</v>
      </c>
    </row>
    <row r="1388" spans="1:3" x14ac:dyDescent="0.3">
      <c r="A1388" s="3">
        <v>87597</v>
      </c>
      <c r="B1388" s="3">
        <v>87628</v>
      </c>
      <c r="C1388" s="1">
        <v>1.4584684952512639E-2</v>
      </c>
    </row>
    <row r="1389" spans="1:3" x14ac:dyDescent="0.3">
      <c r="A1389" s="3">
        <v>87628</v>
      </c>
      <c r="B1389" s="3">
        <v>87659</v>
      </c>
      <c r="C1389" s="1">
        <v>1.4547496382467218E-2</v>
      </c>
    </row>
    <row r="1390" spans="1:3" x14ac:dyDescent="0.3">
      <c r="A1390" s="3">
        <v>87659</v>
      </c>
      <c r="B1390" s="3">
        <v>87688</v>
      </c>
      <c r="C1390" s="1">
        <v>1.4510309175530756E-2</v>
      </c>
    </row>
    <row r="1391" spans="1:3" x14ac:dyDescent="0.3">
      <c r="A1391" s="3">
        <v>87688</v>
      </c>
      <c r="B1391" s="3">
        <v>87719</v>
      </c>
      <c r="C1391" s="1">
        <v>1.4473123331653737E-2</v>
      </c>
    </row>
    <row r="1392" spans="1:3" x14ac:dyDescent="0.3">
      <c r="A1392" s="3">
        <v>87719</v>
      </c>
      <c r="B1392" s="3">
        <v>87750</v>
      </c>
      <c r="C1392" s="1">
        <v>1.4435938850785757E-2</v>
      </c>
    </row>
    <row r="1393" spans="1:3" x14ac:dyDescent="0.3">
      <c r="A1393" s="3">
        <v>87750</v>
      </c>
      <c r="B1393" s="3">
        <v>87779</v>
      </c>
      <c r="C1393" s="1">
        <v>1.43987557328773E-2</v>
      </c>
    </row>
    <row r="1394" spans="1:3" x14ac:dyDescent="0.3">
      <c r="A1394" s="3">
        <v>87779</v>
      </c>
      <c r="B1394" s="3">
        <v>87811</v>
      </c>
      <c r="C1394" s="1">
        <v>1.4361573977878184E-2</v>
      </c>
    </row>
    <row r="1395" spans="1:3" x14ac:dyDescent="0.3">
      <c r="A1395" s="3">
        <v>87811</v>
      </c>
      <c r="B1395" s="3">
        <v>87841</v>
      </c>
      <c r="C1395" s="1">
        <v>1.4324393585738671E-2</v>
      </c>
    </row>
    <row r="1396" spans="1:3" x14ac:dyDescent="0.3">
      <c r="A1396" s="3">
        <v>87841</v>
      </c>
      <c r="B1396" s="3">
        <v>87870</v>
      </c>
      <c r="C1396" s="1">
        <v>1.4287214556408356E-2</v>
      </c>
    </row>
    <row r="1397" spans="1:3" x14ac:dyDescent="0.3">
      <c r="A1397" s="3">
        <v>87870</v>
      </c>
      <c r="B1397" s="3">
        <v>87903</v>
      </c>
      <c r="C1397" s="1">
        <v>1.4250036889837725E-2</v>
      </c>
    </row>
    <row r="1398" spans="1:3" x14ac:dyDescent="0.3">
      <c r="A1398" s="3">
        <v>87903</v>
      </c>
      <c r="B1398" s="3">
        <v>87933</v>
      </c>
      <c r="C1398" s="1">
        <v>1.4212860585976594E-2</v>
      </c>
    </row>
    <row r="1399" spans="1:3" x14ac:dyDescent="0.3">
      <c r="A1399" s="3">
        <v>87933</v>
      </c>
      <c r="B1399" s="3">
        <v>87964</v>
      </c>
      <c r="C1399" s="1">
        <v>1.4175685644775005E-2</v>
      </c>
    </row>
    <row r="1400" spans="1:3" x14ac:dyDescent="0.3">
      <c r="A1400" s="3">
        <v>87964</v>
      </c>
      <c r="B1400" s="3">
        <v>87994</v>
      </c>
      <c r="C1400" s="1">
        <v>1.4138512066183218E-2</v>
      </c>
    </row>
    <row r="1401" spans="1:3" x14ac:dyDescent="0.3">
      <c r="A1401" s="3">
        <v>87994</v>
      </c>
      <c r="B1401" s="3">
        <v>88024</v>
      </c>
      <c r="C1401" s="1">
        <v>1.4101339850151051E-2</v>
      </c>
    </row>
    <row r="1402" spans="1:3" x14ac:dyDescent="0.3">
      <c r="A1402" s="3">
        <v>88024</v>
      </c>
      <c r="B1402" s="3">
        <v>88056</v>
      </c>
      <c r="C1402" s="1">
        <v>1.4064168996628768E-2</v>
      </c>
    </row>
    <row r="1403" spans="1:3" x14ac:dyDescent="0.3">
      <c r="A1403" s="3">
        <v>88056</v>
      </c>
      <c r="B1403" s="3">
        <v>88084</v>
      </c>
      <c r="C1403" s="1">
        <v>1.4026999505566407E-2</v>
      </c>
    </row>
    <row r="1404" spans="1:3" x14ac:dyDescent="0.3">
      <c r="A1404" s="3">
        <v>88084</v>
      </c>
      <c r="B1404" s="3">
        <v>88115</v>
      </c>
      <c r="C1404" s="1">
        <v>1.3989831376913786E-2</v>
      </c>
    </row>
    <row r="1405" spans="1:3" x14ac:dyDescent="0.3">
      <c r="A1405" s="3">
        <v>88115</v>
      </c>
      <c r="B1405" s="3">
        <v>88143</v>
      </c>
      <c r="C1405" s="1">
        <v>1.3952664610621168E-2</v>
      </c>
    </row>
    <row r="1406" spans="1:3" x14ac:dyDescent="0.3">
      <c r="A1406" s="3">
        <v>88143</v>
      </c>
      <c r="B1406" s="3">
        <v>88176</v>
      </c>
      <c r="C1406" s="1">
        <v>1.3915499206638593E-2</v>
      </c>
    </row>
    <row r="1407" spans="1:3" x14ac:dyDescent="0.3">
      <c r="A1407" s="3">
        <v>88176</v>
      </c>
      <c r="B1407" s="3">
        <v>88206</v>
      </c>
      <c r="C1407" s="1">
        <v>1.38783351649161E-2</v>
      </c>
    </row>
    <row r="1408" spans="1:3" x14ac:dyDescent="0.3">
      <c r="A1408" s="3">
        <v>88206</v>
      </c>
      <c r="B1408" s="3">
        <v>88237</v>
      </c>
      <c r="C1408" s="1">
        <v>1.384117248540373E-2</v>
      </c>
    </row>
    <row r="1409" spans="1:3" x14ac:dyDescent="0.3">
      <c r="A1409" s="3">
        <v>88237</v>
      </c>
      <c r="B1409" s="3">
        <v>88268</v>
      </c>
      <c r="C1409" s="1">
        <v>1.3804011168051744E-2</v>
      </c>
    </row>
    <row r="1410" spans="1:3" x14ac:dyDescent="0.3">
      <c r="A1410" s="3">
        <v>88268</v>
      </c>
      <c r="B1410" s="3">
        <v>88297</v>
      </c>
      <c r="C1410" s="1">
        <v>1.3766851212809961E-2</v>
      </c>
    </row>
    <row r="1411" spans="1:3" x14ac:dyDescent="0.3">
      <c r="A1411" s="3">
        <v>88297</v>
      </c>
      <c r="B1411" s="3">
        <v>88329</v>
      </c>
      <c r="C1411" s="1">
        <v>1.3729692619628642E-2</v>
      </c>
    </row>
    <row r="1412" spans="1:3" x14ac:dyDescent="0.3">
      <c r="A1412" s="3">
        <v>88329</v>
      </c>
      <c r="B1412" s="3">
        <v>88359</v>
      </c>
      <c r="C1412" s="1">
        <v>1.3692535388457605E-2</v>
      </c>
    </row>
    <row r="1413" spans="1:3" x14ac:dyDescent="0.3">
      <c r="A1413" s="3">
        <v>88359</v>
      </c>
      <c r="B1413" s="3">
        <v>88388</v>
      </c>
      <c r="C1413" s="1">
        <v>1.3655379519247113E-2</v>
      </c>
    </row>
    <row r="1414" spans="1:3" x14ac:dyDescent="0.3">
      <c r="A1414" s="3">
        <v>88388</v>
      </c>
      <c r="B1414" s="3">
        <v>88421</v>
      </c>
      <c r="C1414" s="1">
        <v>1.3618225011947427E-2</v>
      </c>
    </row>
    <row r="1415" spans="1:3" x14ac:dyDescent="0.3">
      <c r="A1415" s="3">
        <v>88421</v>
      </c>
      <c r="B1415" s="3">
        <v>88449</v>
      </c>
      <c r="C1415" s="1">
        <v>1.3581071866508143E-2</v>
      </c>
    </row>
    <row r="1416" spans="1:3" x14ac:dyDescent="0.3">
      <c r="A1416" s="3">
        <v>88449</v>
      </c>
      <c r="B1416" s="3">
        <v>88479</v>
      </c>
      <c r="C1416" s="1">
        <v>1.3543920082879968E-2</v>
      </c>
    </row>
    <row r="1417" spans="1:3" x14ac:dyDescent="0.3">
      <c r="A1417" s="3">
        <v>88479</v>
      </c>
      <c r="B1417" s="3">
        <v>88510</v>
      </c>
      <c r="C1417" s="1">
        <v>1.3506769661012274E-2</v>
      </c>
    </row>
    <row r="1418" spans="1:3" x14ac:dyDescent="0.3">
      <c r="A1418" s="3">
        <v>88510</v>
      </c>
      <c r="B1418" s="3">
        <v>88541</v>
      </c>
      <c r="C1418" s="1">
        <v>1.346962060085577E-2</v>
      </c>
    </row>
    <row r="1419" spans="1:3" x14ac:dyDescent="0.3">
      <c r="A1419" s="3">
        <v>88541</v>
      </c>
      <c r="B1419" s="3">
        <v>88570</v>
      </c>
      <c r="C1419" s="1">
        <v>1.3432472902360271E-2</v>
      </c>
    </row>
    <row r="1420" spans="1:3" x14ac:dyDescent="0.3">
      <c r="A1420" s="3">
        <v>88570</v>
      </c>
      <c r="B1420" s="3">
        <v>88602</v>
      </c>
      <c r="C1420" s="1">
        <v>1.3395326565475818E-2</v>
      </c>
    </row>
    <row r="1421" spans="1:3" x14ac:dyDescent="0.3">
      <c r="A1421" s="3">
        <v>88602</v>
      </c>
      <c r="B1421" s="3">
        <v>88633</v>
      </c>
      <c r="C1421" s="1">
        <v>1.3358181590152673E-2</v>
      </c>
    </row>
    <row r="1422" spans="1:3" x14ac:dyDescent="0.3">
      <c r="A1422" s="3">
        <v>88633</v>
      </c>
      <c r="B1422" s="3">
        <v>88661</v>
      </c>
      <c r="C1422" s="1">
        <v>1.3321037976340655E-2</v>
      </c>
    </row>
    <row r="1423" spans="1:3" x14ac:dyDescent="0.3">
      <c r="A1423" s="3">
        <v>88661</v>
      </c>
      <c r="B1423" s="3">
        <v>88694</v>
      </c>
      <c r="C1423" s="1">
        <v>1.3283895723990247E-2</v>
      </c>
    </row>
    <row r="1424" spans="1:3" x14ac:dyDescent="0.3">
      <c r="A1424" s="3">
        <v>88694</v>
      </c>
      <c r="B1424" s="3">
        <v>88724</v>
      </c>
      <c r="C1424" s="1">
        <v>1.3246754833051266E-2</v>
      </c>
    </row>
    <row r="1425" spans="1:3" x14ac:dyDescent="0.3">
      <c r="A1425" s="3">
        <v>88724</v>
      </c>
      <c r="B1425" s="3">
        <v>88755</v>
      </c>
      <c r="C1425" s="1">
        <v>1.3209615303473754E-2</v>
      </c>
    </row>
    <row r="1426" spans="1:3" x14ac:dyDescent="0.3">
      <c r="A1426" s="3">
        <v>88755</v>
      </c>
      <c r="B1426" s="3">
        <v>88786</v>
      </c>
      <c r="C1426" s="1">
        <v>1.3172477135208194E-2</v>
      </c>
    </row>
    <row r="1427" spans="1:3" x14ac:dyDescent="0.3">
      <c r="A1427" s="3">
        <v>88786</v>
      </c>
      <c r="B1427" s="3">
        <v>88814</v>
      </c>
      <c r="C1427" s="1">
        <v>1.3135340328204181E-2</v>
      </c>
    </row>
    <row r="1428" spans="1:3" x14ac:dyDescent="0.3">
      <c r="A1428" s="3">
        <v>88814</v>
      </c>
      <c r="B1428" s="3">
        <v>88843</v>
      </c>
      <c r="C1428" s="1">
        <v>1.3098204882412201E-2</v>
      </c>
    </row>
    <row r="1429" spans="1:3" x14ac:dyDescent="0.3">
      <c r="A1429" s="3">
        <v>88843</v>
      </c>
      <c r="B1429" s="3">
        <v>88875</v>
      </c>
      <c r="C1429" s="1">
        <v>1.3061070797782071E-2</v>
      </c>
    </row>
    <row r="1430" spans="1:3" x14ac:dyDescent="0.3">
      <c r="A1430" s="3">
        <v>88875</v>
      </c>
      <c r="B1430" s="3">
        <v>88906</v>
      </c>
      <c r="C1430" s="1">
        <v>1.3023938074264274E-2</v>
      </c>
    </row>
    <row r="1431" spans="1:3" x14ac:dyDescent="0.3">
      <c r="A1431" s="3">
        <v>88906</v>
      </c>
      <c r="B1431" s="3">
        <v>88934</v>
      </c>
      <c r="C1431" s="1">
        <v>1.2986806711808629E-2</v>
      </c>
    </row>
    <row r="1432" spans="1:3" x14ac:dyDescent="0.3">
      <c r="A1432" s="3">
        <v>88934</v>
      </c>
      <c r="B1432" s="3">
        <v>88967</v>
      </c>
      <c r="C1432" s="1">
        <v>1.2949676710365177E-2</v>
      </c>
    </row>
    <row r="1433" spans="1:3" x14ac:dyDescent="0.3">
      <c r="A1433" s="3">
        <v>88967</v>
      </c>
      <c r="B1433" s="3">
        <v>88997</v>
      </c>
      <c r="C1433" s="1">
        <v>1.29125480698844E-2</v>
      </c>
    </row>
    <row r="1434" spans="1:3" x14ac:dyDescent="0.3">
      <c r="A1434" s="3">
        <v>88997</v>
      </c>
      <c r="B1434" s="3">
        <v>89028</v>
      </c>
      <c r="C1434" s="1">
        <v>1.2875420790316117E-2</v>
      </c>
    </row>
    <row r="1435" spans="1:3" x14ac:dyDescent="0.3">
      <c r="A1435" s="3">
        <v>89028</v>
      </c>
      <c r="B1435" s="3">
        <v>89059</v>
      </c>
      <c r="C1435" s="1">
        <v>1.2838294871610367E-2</v>
      </c>
    </row>
    <row r="1436" spans="1:3" x14ac:dyDescent="0.3">
      <c r="A1436" s="3">
        <v>89059</v>
      </c>
      <c r="B1436" s="3">
        <v>89088</v>
      </c>
      <c r="C1436" s="1">
        <v>1.2801170313717636E-2</v>
      </c>
    </row>
    <row r="1437" spans="1:3" x14ac:dyDescent="0.3">
      <c r="A1437" s="3">
        <v>89088</v>
      </c>
      <c r="B1437" s="3">
        <v>89120</v>
      </c>
      <c r="C1437" s="1">
        <v>1.276404711658774E-2</v>
      </c>
    </row>
    <row r="1438" spans="1:3" x14ac:dyDescent="0.3">
      <c r="A1438" s="3">
        <v>89120</v>
      </c>
      <c r="B1438" s="3">
        <v>89151</v>
      </c>
      <c r="C1438" s="1">
        <v>1.2726925280170942E-2</v>
      </c>
    </row>
    <row r="1439" spans="1:3" x14ac:dyDescent="0.3">
      <c r="A1439" s="3">
        <v>89151</v>
      </c>
      <c r="B1439" s="3">
        <v>89179</v>
      </c>
      <c r="C1439" s="1">
        <v>1.268980480441706E-2</v>
      </c>
    </row>
    <row r="1440" spans="1:3" x14ac:dyDescent="0.3">
      <c r="A1440" s="3">
        <v>89179</v>
      </c>
      <c r="B1440" s="3">
        <v>89211</v>
      </c>
      <c r="C1440" s="1">
        <v>1.2652685689276799E-2</v>
      </c>
    </row>
    <row r="1441" spans="1:3" x14ac:dyDescent="0.3">
      <c r="A1441" s="3">
        <v>89211</v>
      </c>
      <c r="B1441" s="3">
        <v>89241</v>
      </c>
      <c r="C1441" s="1">
        <v>1.2615567934699756E-2</v>
      </c>
    </row>
    <row r="1442" spans="1:3" x14ac:dyDescent="0.3">
      <c r="A1442" s="3">
        <v>89241</v>
      </c>
      <c r="B1442" s="3">
        <v>89270</v>
      </c>
      <c r="C1442" s="1">
        <v>1.2578451540636415E-2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2024-06-03T05:39:29Z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