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July 2024/New tool/Lwazi/Risk free rates - 2024/"/>
    </mc:Choice>
  </mc:AlternateContent>
  <xr:revisionPtr revIDLastSave="71" documentId="13_ncr:1_{5F37F578-75E1-4451-A84D-C564F749FF44}" xr6:coauthVersionLast="47" xr6:coauthVersionMax="47" xr10:uidLastSave="{17E29407-205E-411A-A7EA-4E2FDD9FB601}"/>
  <bookViews>
    <workbookView minimized="1" xWindow="2304" yWindow="1656" windowWidth="13392" windowHeight="11304" firstSheet="1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<sst xmlns="http://schemas.openxmlformats.org/spreadsheetml/2006/main" count="2" uniqueCount="1">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</sst>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/>
  </sheetViews>
  <sheetFormatPr defaultRowHeight="14.4" x14ac:dyDescent="0.3"/>
  <cols>
    <col min="1" max="2" width="10.77734375" customWidth="1"/>
    <col min="3" max="3" width="9.44140625" bestFit="1" customWidth="1"/>
  </cols>
  <sheetData>
    <row r="1" spans="1:3" x14ac:dyDescent="0.3">
      <c r="C1" s="2">
        <v>45504</v>
      </c>
    </row>
    <row r="2" spans="1:3" x14ac:dyDescent="0.3">
      <c r="C2" s="4" t="s">
        <v>0</v>
      </c>
    </row>
    <row r="3" spans="1:3" x14ac:dyDescent="0.3">
      <c r="A3" s="3">
        <v>45504</v>
      </c>
      <c r="B3" s="3">
        <v>45534</v>
      </c>
      <c r="C3" s="1">
        <v>8.5464623431883435E-2</v>
      </c>
    </row>
    <row r="4" spans="1:3" x14ac:dyDescent="0.3">
      <c r="A4" s="3">
        <v>45534</v>
      </c>
      <c r="B4" s="3">
        <v>45565</v>
      </c>
      <c r="C4" s="1">
        <v>8.8928343530707332E-2</v>
      </c>
    </row>
    <row r="5" spans="1:3" x14ac:dyDescent="0.3">
      <c r="A5" s="3">
        <v>45565</v>
      </c>
      <c r="B5" s="3">
        <v>45596</v>
      </c>
      <c r="C5" s="1">
        <v>9.2451686947161438E-2</v>
      </c>
    </row>
    <row r="6" spans="1:3" x14ac:dyDescent="0.3">
      <c r="A6" s="3">
        <v>45596</v>
      </c>
      <c r="B6" s="3">
        <v>45625</v>
      </c>
      <c r="C6" s="1">
        <v>8.5637424101176585E-2</v>
      </c>
    </row>
    <row r="7" spans="1:3" x14ac:dyDescent="0.3">
      <c r="A7" s="3">
        <v>45625</v>
      </c>
      <c r="B7" s="3">
        <v>45657</v>
      </c>
      <c r="C7" s="1">
        <v>8.1893192957183114E-2</v>
      </c>
    </row>
    <row r="8" spans="1:3" x14ac:dyDescent="0.3">
      <c r="A8" s="3">
        <v>45657</v>
      </c>
      <c r="B8" s="3">
        <v>45688</v>
      </c>
      <c r="C8" s="1">
        <v>7.93061976629299E-2</v>
      </c>
    </row>
    <row r="9" spans="1:3" x14ac:dyDescent="0.3">
      <c r="A9" s="3">
        <v>45688</v>
      </c>
      <c r="B9" s="3">
        <v>45716</v>
      </c>
      <c r="C9" s="1">
        <v>7.4211535638751602E-2</v>
      </c>
    </row>
    <row r="10" spans="1:3" x14ac:dyDescent="0.3">
      <c r="A10" s="3">
        <v>45716</v>
      </c>
      <c r="B10" s="3">
        <v>45747</v>
      </c>
      <c r="C10" s="1">
        <v>7.0681740339732624E-2</v>
      </c>
    </row>
    <row r="11" spans="1:3" x14ac:dyDescent="0.3">
      <c r="A11" s="3">
        <v>45747</v>
      </c>
      <c r="B11" s="3">
        <v>45777</v>
      </c>
      <c r="C11" s="1">
        <v>6.7322119781984435E-2</v>
      </c>
    </row>
    <row r="12" spans="1:3" x14ac:dyDescent="0.3">
      <c r="A12" s="3">
        <v>45777</v>
      </c>
      <c r="B12" s="3">
        <v>45807</v>
      </c>
      <c r="C12" s="1">
        <v>7.4634998383098283E-2</v>
      </c>
    </row>
    <row r="13" spans="1:3" x14ac:dyDescent="0.3">
      <c r="A13" s="3">
        <v>45807</v>
      </c>
      <c r="B13" s="3">
        <v>45838</v>
      </c>
      <c r="C13" s="1">
        <v>7.4254584576347815E-2</v>
      </c>
    </row>
    <row r="14" spans="1:3" x14ac:dyDescent="0.3">
      <c r="A14" s="3">
        <v>45838</v>
      </c>
      <c r="B14" s="3">
        <v>45869</v>
      </c>
      <c r="C14" s="1">
        <v>7.3170909661959938E-2</v>
      </c>
    </row>
    <row r="15" spans="1:3" x14ac:dyDescent="0.3">
      <c r="A15" s="3">
        <v>45869</v>
      </c>
      <c r="B15" s="3">
        <v>45898</v>
      </c>
      <c r="C15" s="1">
        <v>8.2288398244919403E-2</v>
      </c>
    </row>
    <row r="16" spans="1:3" x14ac:dyDescent="0.3">
      <c r="A16" s="3">
        <v>45898</v>
      </c>
      <c r="B16" s="3">
        <v>45930</v>
      </c>
      <c r="C16" s="1">
        <v>8.4564518638231112E-2</v>
      </c>
    </row>
    <row r="17" spans="1:3" x14ac:dyDescent="0.3">
      <c r="A17" s="3">
        <v>45930</v>
      </c>
      <c r="B17" s="3">
        <v>45961</v>
      </c>
      <c r="C17" s="1">
        <v>8.5350833873020671E-2</v>
      </c>
    </row>
    <row r="18" spans="1:3" x14ac:dyDescent="0.3">
      <c r="A18" s="3">
        <v>45961</v>
      </c>
      <c r="B18" s="3">
        <v>45989</v>
      </c>
      <c r="C18" s="1">
        <v>8.6087354958548579E-2</v>
      </c>
    </row>
    <row r="19" spans="1:3" x14ac:dyDescent="0.3">
      <c r="A19" s="3">
        <v>45989</v>
      </c>
      <c r="B19" s="3">
        <v>46022</v>
      </c>
      <c r="C19" s="1">
        <v>8.6848964684814733E-2</v>
      </c>
    </row>
    <row r="20" spans="1:3" x14ac:dyDescent="0.3">
      <c r="A20" s="3">
        <v>46022</v>
      </c>
      <c r="B20" s="3">
        <v>46052</v>
      </c>
      <c r="C20" s="1">
        <v>8.7635693550292881E-2</v>
      </c>
    </row>
    <row r="21" spans="1:3" x14ac:dyDescent="0.3">
      <c r="A21" s="3">
        <v>46052</v>
      </c>
      <c r="B21" s="3">
        <v>46080</v>
      </c>
      <c r="C21" s="1">
        <v>8.8360107603598026E-2</v>
      </c>
    </row>
    <row r="22" spans="1:3" x14ac:dyDescent="0.3">
      <c r="A22" s="3">
        <v>46080</v>
      </c>
      <c r="B22" s="3">
        <v>46112</v>
      </c>
      <c r="C22" s="1">
        <v>8.9109621033814923E-2</v>
      </c>
    </row>
    <row r="23" spans="1:3" x14ac:dyDescent="0.3">
      <c r="A23" s="3">
        <v>46112</v>
      </c>
      <c r="B23" s="3">
        <v>46142</v>
      </c>
      <c r="C23" s="1">
        <v>8.9884259494248164E-2</v>
      </c>
    </row>
    <row r="24" spans="1:3" x14ac:dyDescent="0.3">
      <c r="A24" s="3">
        <v>46142</v>
      </c>
      <c r="B24" s="3">
        <v>46171</v>
      </c>
      <c r="C24" s="1">
        <v>9.0621541309016118E-2</v>
      </c>
    </row>
    <row r="25" spans="1:3" x14ac:dyDescent="0.3">
      <c r="A25" s="3">
        <v>46171</v>
      </c>
      <c r="B25" s="3">
        <v>46203</v>
      </c>
      <c r="C25" s="1">
        <v>9.1383941396513624E-2</v>
      </c>
    </row>
    <row r="26" spans="1:3" x14ac:dyDescent="0.3">
      <c r="A26" s="3">
        <v>46203</v>
      </c>
      <c r="B26" s="3">
        <v>46234</v>
      </c>
      <c r="C26" s="1">
        <v>9.2171481420132872E-2</v>
      </c>
    </row>
    <row r="27" spans="1:3" x14ac:dyDescent="0.3">
      <c r="A27" s="3">
        <v>46234</v>
      </c>
      <c r="B27" s="3">
        <v>46265</v>
      </c>
      <c r="C27" s="1">
        <v>9.2946657187165549E-2</v>
      </c>
    </row>
    <row r="28" spans="1:3" x14ac:dyDescent="0.3">
      <c r="A28" s="3">
        <v>46265</v>
      </c>
      <c r="B28" s="3">
        <v>46295</v>
      </c>
      <c r="C28" s="1">
        <v>9.3709464226752415E-2</v>
      </c>
    </row>
    <row r="29" spans="1:3" x14ac:dyDescent="0.3">
      <c r="A29" s="3">
        <v>46295</v>
      </c>
      <c r="B29" s="3">
        <v>46325</v>
      </c>
      <c r="C29" s="1">
        <v>9.4459893772361969E-2</v>
      </c>
    </row>
    <row r="30" spans="1:3" x14ac:dyDescent="0.3">
      <c r="A30" s="3">
        <v>46325</v>
      </c>
      <c r="B30" s="3">
        <v>46356</v>
      </c>
      <c r="C30" s="1">
        <v>9.5222960051440708E-2</v>
      </c>
    </row>
    <row r="31" spans="1:3" x14ac:dyDescent="0.3">
      <c r="A31" s="3">
        <v>46356</v>
      </c>
      <c r="B31" s="3">
        <v>46387</v>
      </c>
      <c r="C31" s="1">
        <v>9.5537541257691982E-2</v>
      </c>
    </row>
    <row r="32" spans="1:3" x14ac:dyDescent="0.3">
      <c r="A32" s="3">
        <v>46387</v>
      </c>
      <c r="B32" s="3">
        <v>46416</v>
      </c>
      <c r="C32" s="1">
        <v>9.5257147635404049E-2</v>
      </c>
    </row>
    <row r="33" spans="1:3" x14ac:dyDescent="0.3">
      <c r="A33" s="3">
        <v>46416</v>
      </c>
      <c r="B33" s="3">
        <v>46444</v>
      </c>
      <c r="C33" s="1">
        <v>9.587825025936092E-2</v>
      </c>
    </row>
    <row r="34" spans="1:3" x14ac:dyDescent="0.3">
      <c r="A34" s="3">
        <v>46444</v>
      </c>
      <c r="B34" s="3">
        <v>46477</v>
      </c>
      <c r="C34" s="1">
        <v>9.6543030653065909E-2</v>
      </c>
    </row>
    <row r="35" spans="1:3" x14ac:dyDescent="0.3">
      <c r="A35" s="3">
        <v>46477</v>
      </c>
      <c r="B35" s="3">
        <v>46507</v>
      </c>
      <c r="C35" s="1">
        <v>9.7229718740954763E-2</v>
      </c>
    </row>
    <row r="36" spans="1:3" x14ac:dyDescent="0.3">
      <c r="A36" s="3">
        <v>46507</v>
      </c>
      <c r="B36" s="3">
        <v>46538</v>
      </c>
      <c r="C36" s="1">
        <v>9.7894705272957738E-2</v>
      </c>
    </row>
    <row r="37" spans="1:3" x14ac:dyDescent="0.3">
      <c r="A37" s="3">
        <v>46538</v>
      </c>
      <c r="B37" s="3">
        <v>46568</v>
      </c>
      <c r="C37" s="1">
        <v>9.8559793144868735E-2</v>
      </c>
    </row>
    <row r="38" spans="1:3" x14ac:dyDescent="0.3">
      <c r="A38" s="3">
        <v>46568</v>
      </c>
      <c r="B38" s="3">
        <v>46598</v>
      </c>
      <c r="C38" s="1">
        <v>9.9214074308514588E-2</v>
      </c>
    </row>
    <row r="39" spans="1:3" x14ac:dyDescent="0.3">
      <c r="A39" s="3">
        <v>46598</v>
      </c>
      <c r="B39" s="3">
        <v>46630</v>
      </c>
      <c r="C39" s="1">
        <v>9.9890264355465108E-2</v>
      </c>
    </row>
    <row r="40" spans="1:3" x14ac:dyDescent="0.3">
      <c r="A40" s="3">
        <v>46630</v>
      </c>
      <c r="B40" s="3">
        <v>46660</v>
      </c>
      <c r="C40" s="1">
        <v>0.10056656055742508</v>
      </c>
    </row>
    <row r="41" spans="1:3" x14ac:dyDescent="0.3">
      <c r="A41" s="3">
        <v>46660</v>
      </c>
      <c r="B41" s="3">
        <v>46689</v>
      </c>
      <c r="C41" s="1">
        <v>0.10121022733965312</v>
      </c>
    </row>
    <row r="42" spans="1:3" x14ac:dyDescent="0.3">
      <c r="A42" s="3">
        <v>46689</v>
      </c>
      <c r="B42" s="3">
        <v>46721</v>
      </c>
      <c r="C42" s="1">
        <v>0.10187580777546423</v>
      </c>
    </row>
    <row r="43" spans="1:3" x14ac:dyDescent="0.3">
      <c r="A43" s="3">
        <v>46721</v>
      </c>
      <c r="B43" s="3">
        <v>46752</v>
      </c>
      <c r="C43" s="1">
        <v>0.10256331819498943</v>
      </c>
    </row>
    <row r="44" spans="1:3" x14ac:dyDescent="0.3">
      <c r="A44" s="3">
        <v>46752</v>
      </c>
      <c r="B44" s="3">
        <v>46783</v>
      </c>
      <c r="C44" s="1">
        <v>0.10324001827457363</v>
      </c>
    </row>
    <row r="45" spans="1:3" x14ac:dyDescent="0.3">
      <c r="A45" s="3">
        <v>46783</v>
      </c>
      <c r="B45" s="3">
        <v>46812</v>
      </c>
      <c r="C45" s="1">
        <v>0.10389498851508638</v>
      </c>
    </row>
    <row r="46" spans="1:3" x14ac:dyDescent="0.3">
      <c r="A46" s="3">
        <v>46812</v>
      </c>
      <c r="B46" s="3">
        <v>46843</v>
      </c>
      <c r="C46" s="1">
        <v>0.10455005141430362</v>
      </c>
    </row>
    <row r="47" spans="1:3" x14ac:dyDescent="0.3">
      <c r="A47" s="3">
        <v>46843</v>
      </c>
      <c r="B47" s="3">
        <v>46871</v>
      </c>
      <c r="C47" s="1">
        <v>0.10519429406700009</v>
      </c>
    </row>
    <row r="48" spans="1:3" x14ac:dyDescent="0.3">
      <c r="A48" s="3">
        <v>46871</v>
      </c>
      <c r="B48" s="3">
        <v>46904</v>
      </c>
      <c r="C48" s="1">
        <v>0.10586046623586975</v>
      </c>
    </row>
    <row r="49" spans="1:3" x14ac:dyDescent="0.3">
      <c r="A49" s="3">
        <v>46904</v>
      </c>
      <c r="B49" s="3">
        <v>46934</v>
      </c>
      <c r="C49" s="1">
        <v>0.10654859081818469</v>
      </c>
    </row>
    <row r="50" spans="1:3" x14ac:dyDescent="0.3">
      <c r="A50" s="3">
        <v>46934</v>
      </c>
      <c r="B50" s="3">
        <v>46965</v>
      </c>
      <c r="C50" s="1">
        <v>0.10721496738715097</v>
      </c>
    </row>
    <row r="51" spans="1:3" x14ac:dyDescent="0.3">
      <c r="A51" s="3">
        <v>46965</v>
      </c>
      <c r="B51" s="3">
        <v>46996</v>
      </c>
      <c r="C51" s="1">
        <v>0.10789237027893517</v>
      </c>
    </row>
    <row r="52" spans="1:3" x14ac:dyDescent="0.3">
      <c r="A52" s="3">
        <v>46996</v>
      </c>
      <c r="B52" s="3">
        <v>47025</v>
      </c>
      <c r="C52" s="1">
        <v>0.10854802024263677</v>
      </c>
    </row>
    <row r="53" spans="1:3" x14ac:dyDescent="0.3">
      <c r="A53" s="3">
        <v>47025</v>
      </c>
      <c r="B53" s="3">
        <v>47057</v>
      </c>
      <c r="C53" s="1">
        <v>0.10921469148186147</v>
      </c>
    </row>
    <row r="54" spans="1:3" x14ac:dyDescent="0.3">
      <c r="A54" s="3">
        <v>47057</v>
      </c>
      <c r="B54" s="3">
        <v>47087</v>
      </c>
      <c r="C54" s="1">
        <v>0.10989239704451448</v>
      </c>
    </row>
    <row r="55" spans="1:3" x14ac:dyDescent="0.3">
      <c r="A55" s="3">
        <v>47087</v>
      </c>
      <c r="B55" s="3">
        <v>47116</v>
      </c>
      <c r="C55" s="1">
        <v>0.1105374041825169</v>
      </c>
    </row>
    <row r="56" spans="1:3" x14ac:dyDescent="0.3">
      <c r="A56" s="3">
        <v>47116</v>
      </c>
      <c r="B56" s="3">
        <v>47149</v>
      </c>
      <c r="C56" s="1">
        <v>0.11121530342834252</v>
      </c>
    </row>
    <row r="57" spans="1:3" x14ac:dyDescent="0.3">
      <c r="A57" s="3">
        <v>47149</v>
      </c>
      <c r="B57" s="3">
        <v>47177</v>
      </c>
      <c r="C57" s="1">
        <v>0.11188237551937141</v>
      </c>
    </row>
    <row r="58" spans="1:3" x14ac:dyDescent="0.3">
      <c r="A58" s="3">
        <v>47177</v>
      </c>
      <c r="B58" s="3">
        <v>47206</v>
      </c>
      <c r="C58" s="1">
        <v>0.11250578949913081</v>
      </c>
    </row>
    <row r="59" spans="1:3" x14ac:dyDescent="0.3">
      <c r="A59" s="3">
        <v>47206</v>
      </c>
      <c r="B59" s="3">
        <v>47238</v>
      </c>
      <c r="C59" s="1">
        <v>0.11317304531027039</v>
      </c>
    </row>
    <row r="60" spans="1:3" x14ac:dyDescent="0.3">
      <c r="A60" s="3">
        <v>47238</v>
      </c>
      <c r="B60" s="3">
        <v>47269</v>
      </c>
      <c r="C60" s="1">
        <v>0.11386228495018069</v>
      </c>
    </row>
    <row r="61" spans="1:3" x14ac:dyDescent="0.3">
      <c r="A61" s="3">
        <v>47269</v>
      </c>
      <c r="B61" s="3">
        <v>47298</v>
      </c>
      <c r="C61" s="1">
        <v>0.11451880188228158</v>
      </c>
    </row>
    <row r="62" spans="1:3" x14ac:dyDescent="0.3">
      <c r="A62" s="3">
        <v>47298</v>
      </c>
      <c r="B62" s="3">
        <v>47330</v>
      </c>
      <c r="C62" s="1">
        <v>0.11518635401389599</v>
      </c>
    </row>
    <row r="63" spans="1:3" x14ac:dyDescent="0.3">
      <c r="A63" s="3">
        <v>47330</v>
      </c>
      <c r="B63" s="3">
        <v>47361</v>
      </c>
      <c r="C63" s="1">
        <v>0.11587589949797494</v>
      </c>
    </row>
    <row r="64" spans="1:3" x14ac:dyDescent="0.3">
      <c r="A64" s="3">
        <v>47361</v>
      </c>
      <c r="B64" s="3">
        <v>47389</v>
      </c>
      <c r="C64" s="1">
        <v>0.11652176074978193</v>
      </c>
    </row>
    <row r="65" spans="1:3" x14ac:dyDescent="0.3">
      <c r="A65" s="3">
        <v>47389</v>
      </c>
      <c r="B65" s="3">
        <v>47422</v>
      </c>
      <c r="C65" s="1">
        <v>0.11718960540459578</v>
      </c>
    </row>
    <row r="66" spans="1:3" x14ac:dyDescent="0.3">
      <c r="A66" s="3">
        <v>47422</v>
      </c>
      <c r="B66" s="3">
        <v>47452</v>
      </c>
      <c r="C66" s="1">
        <v>0.1178794562141281</v>
      </c>
    </row>
    <row r="67" spans="1:3" x14ac:dyDescent="0.3">
      <c r="A67" s="3">
        <v>47452</v>
      </c>
      <c r="B67" s="3">
        <v>47483</v>
      </c>
      <c r="C67" s="1">
        <v>0.11854750318513307</v>
      </c>
    </row>
    <row r="68" spans="1:3" x14ac:dyDescent="0.3">
      <c r="A68" s="3">
        <v>47483</v>
      </c>
      <c r="B68" s="3">
        <v>47514</v>
      </c>
      <c r="C68" s="1">
        <v>0.11922660281620434</v>
      </c>
    </row>
    <row r="69" spans="1:3" x14ac:dyDescent="0.3">
      <c r="A69" s="3">
        <v>47514</v>
      </c>
      <c r="B69" s="3">
        <v>47542</v>
      </c>
      <c r="C69" s="1">
        <v>0.12696920461993111</v>
      </c>
    </row>
    <row r="70" spans="1:3" x14ac:dyDescent="0.3">
      <c r="A70" s="3">
        <v>47542</v>
      </c>
      <c r="B70" s="3">
        <v>47571</v>
      </c>
      <c r="C70" s="1">
        <v>0.12779219521554253</v>
      </c>
    </row>
    <row r="71" spans="1:3" x14ac:dyDescent="0.3">
      <c r="A71" s="3">
        <v>47571</v>
      </c>
      <c r="B71" s="3">
        <v>47603</v>
      </c>
      <c r="C71" s="1">
        <v>0.12867309857688736</v>
      </c>
    </row>
    <row r="72" spans="1:3" x14ac:dyDescent="0.3">
      <c r="A72" s="3">
        <v>47603</v>
      </c>
      <c r="B72" s="3">
        <v>47634</v>
      </c>
      <c r="C72" s="1">
        <v>0.12958306544299858</v>
      </c>
    </row>
    <row r="73" spans="1:3" x14ac:dyDescent="0.3">
      <c r="A73" s="3">
        <v>47634</v>
      </c>
      <c r="B73" s="3">
        <v>47662</v>
      </c>
      <c r="C73" s="1">
        <v>0.13043542100823924</v>
      </c>
    </row>
    <row r="74" spans="1:3" x14ac:dyDescent="0.3">
      <c r="A74" s="3">
        <v>47662</v>
      </c>
      <c r="B74" s="3">
        <v>47695</v>
      </c>
      <c r="C74" s="1">
        <v>0.13131682284663926</v>
      </c>
    </row>
    <row r="75" spans="1:3" x14ac:dyDescent="0.3">
      <c r="A75" s="3">
        <v>47695</v>
      </c>
      <c r="B75" s="3">
        <v>47725</v>
      </c>
      <c r="C75" s="1">
        <v>0.1322273099761091</v>
      </c>
    </row>
    <row r="76" spans="1:3" x14ac:dyDescent="0.3">
      <c r="A76" s="3">
        <v>47725</v>
      </c>
      <c r="B76" s="3">
        <v>47756</v>
      </c>
      <c r="C76" s="1">
        <v>0.13310905650367388</v>
      </c>
    </row>
    <row r="77" spans="1:3" x14ac:dyDescent="0.3">
      <c r="A77" s="3">
        <v>47756</v>
      </c>
      <c r="B77" s="3">
        <v>47787</v>
      </c>
      <c r="C77" s="1">
        <v>0.13400543001938603</v>
      </c>
    </row>
    <row r="78" spans="1:3" x14ac:dyDescent="0.3">
      <c r="A78" s="3">
        <v>47787</v>
      </c>
      <c r="B78" s="3">
        <v>47816</v>
      </c>
      <c r="C78" s="1">
        <v>0.1348730547556769</v>
      </c>
    </row>
    <row r="79" spans="1:3" x14ac:dyDescent="0.3">
      <c r="A79" s="3">
        <v>47816</v>
      </c>
      <c r="B79" s="3">
        <v>47848</v>
      </c>
      <c r="C79" s="1">
        <v>0.13575529774404815</v>
      </c>
    </row>
    <row r="80" spans="1:3" x14ac:dyDescent="0.3">
      <c r="A80" s="3">
        <v>47848</v>
      </c>
      <c r="B80" s="3">
        <v>47879</v>
      </c>
      <c r="C80" s="1">
        <v>0.13666664702026132</v>
      </c>
    </row>
    <row r="81" spans="1:3" x14ac:dyDescent="0.3">
      <c r="A81" s="3">
        <v>47879</v>
      </c>
      <c r="B81" s="3">
        <v>47907</v>
      </c>
      <c r="C81" s="1">
        <v>0.13752029618080552</v>
      </c>
    </row>
    <row r="82" spans="1:3" x14ac:dyDescent="0.3">
      <c r="A82" s="3">
        <v>47907</v>
      </c>
      <c r="B82" s="3">
        <v>47938</v>
      </c>
      <c r="C82" s="1">
        <v>0.13379923659044524</v>
      </c>
    </row>
    <row r="83" spans="1:3" x14ac:dyDescent="0.3">
      <c r="A83" s="3">
        <v>47938</v>
      </c>
      <c r="B83" s="3">
        <v>47968</v>
      </c>
      <c r="C83" s="1">
        <v>0.13456749832052695</v>
      </c>
    </row>
    <row r="84" spans="1:3" x14ac:dyDescent="0.3">
      <c r="A84" s="3">
        <v>47968</v>
      </c>
      <c r="B84" s="3">
        <v>47998</v>
      </c>
      <c r="C84" s="1">
        <v>0.13532328791075576</v>
      </c>
    </row>
    <row r="85" spans="1:3" x14ac:dyDescent="0.3">
      <c r="A85" s="3">
        <v>47998</v>
      </c>
      <c r="B85" s="3">
        <v>48029</v>
      </c>
      <c r="C85" s="1">
        <v>0.13609179826141737</v>
      </c>
    </row>
    <row r="86" spans="1:3" x14ac:dyDescent="0.3">
      <c r="A86" s="3">
        <v>48029</v>
      </c>
      <c r="B86" s="3">
        <v>48060</v>
      </c>
      <c r="C86" s="1">
        <v>0.13687303764909564</v>
      </c>
    </row>
    <row r="87" spans="1:3" x14ac:dyDescent="0.3">
      <c r="A87" s="3">
        <v>48060</v>
      </c>
      <c r="B87" s="3">
        <v>48089</v>
      </c>
      <c r="C87" s="1">
        <v>0.13762920201512441</v>
      </c>
    </row>
    <row r="88" spans="1:3" x14ac:dyDescent="0.3">
      <c r="A88" s="3">
        <v>48089</v>
      </c>
      <c r="B88" s="3">
        <v>48121</v>
      </c>
      <c r="C88" s="1">
        <v>0.13839808882702909</v>
      </c>
    </row>
    <row r="89" spans="1:3" x14ac:dyDescent="0.3">
      <c r="A89" s="3">
        <v>48121</v>
      </c>
      <c r="B89" s="3">
        <v>48152</v>
      </c>
      <c r="C89" s="1">
        <v>0.13919232177603336</v>
      </c>
    </row>
    <row r="90" spans="1:3" x14ac:dyDescent="0.3">
      <c r="A90" s="3">
        <v>48152</v>
      </c>
      <c r="B90" s="3">
        <v>48180</v>
      </c>
      <c r="C90" s="1">
        <v>0.13993625112410313</v>
      </c>
    </row>
    <row r="91" spans="1:3" x14ac:dyDescent="0.3">
      <c r="A91" s="3">
        <v>48180</v>
      </c>
      <c r="B91" s="3">
        <v>48213</v>
      </c>
      <c r="C91" s="1">
        <v>0.14070551361108352</v>
      </c>
    </row>
    <row r="92" spans="1:3" x14ac:dyDescent="0.3">
      <c r="A92" s="3">
        <v>48213</v>
      </c>
      <c r="B92" s="3">
        <v>48243</v>
      </c>
      <c r="C92" s="1">
        <v>0.14150013871055878</v>
      </c>
    </row>
    <row r="93" spans="1:3" x14ac:dyDescent="0.3">
      <c r="A93" s="3">
        <v>48243</v>
      </c>
      <c r="B93" s="3">
        <v>48271</v>
      </c>
      <c r="C93" s="1">
        <v>0.14223181582093725</v>
      </c>
    </row>
    <row r="94" spans="1:3" x14ac:dyDescent="0.3">
      <c r="A94" s="3">
        <v>48271</v>
      </c>
      <c r="B94" s="3">
        <v>48304</v>
      </c>
      <c r="C94" s="1">
        <v>0.1430014532874897</v>
      </c>
    </row>
    <row r="95" spans="1:3" x14ac:dyDescent="0.3">
      <c r="A95" s="3">
        <v>48304</v>
      </c>
      <c r="B95" s="3">
        <v>48334</v>
      </c>
      <c r="C95" s="1">
        <v>0.13823258795862281</v>
      </c>
    </row>
    <row r="96" spans="1:3" x14ac:dyDescent="0.3">
      <c r="A96" s="3">
        <v>48334</v>
      </c>
      <c r="B96" s="3">
        <v>48365</v>
      </c>
      <c r="C96" s="1">
        <v>0.13888257206582755</v>
      </c>
    </row>
    <row r="97" spans="1:3" x14ac:dyDescent="0.3">
      <c r="A97" s="3">
        <v>48365</v>
      </c>
      <c r="B97" s="3">
        <v>48395</v>
      </c>
      <c r="C97" s="1">
        <v>0.13953264794015552</v>
      </c>
    </row>
    <row r="98" spans="1:3" x14ac:dyDescent="0.3">
      <c r="A98" s="3">
        <v>48395</v>
      </c>
      <c r="B98" s="3">
        <v>48425</v>
      </c>
      <c r="C98" s="1">
        <v>0.14017215405312755</v>
      </c>
    </row>
    <row r="99" spans="1:3" x14ac:dyDescent="0.3">
      <c r="A99" s="3">
        <v>48425</v>
      </c>
      <c r="B99" s="3">
        <v>48457</v>
      </c>
      <c r="C99" s="1">
        <v>0.14083306708284127</v>
      </c>
    </row>
    <row r="100" spans="1:3" x14ac:dyDescent="0.3">
      <c r="A100" s="3">
        <v>48457</v>
      </c>
      <c r="B100" s="3">
        <v>48487</v>
      </c>
      <c r="C100" s="1">
        <v>0.14149407628131527</v>
      </c>
    </row>
    <row r="101" spans="1:3" x14ac:dyDescent="0.3">
      <c r="A101" s="3">
        <v>48487</v>
      </c>
      <c r="B101" s="3">
        <v>48516</v>
      </c>
      <c r="C101" s="1">
        <v>0.14212318677815805</v>
      </c>
    </row>
    <row r="102" spans="1:3" x14ac:dyDescent="0.3">
      <c r="A102" s="3">
        <v>48516</v>
      </c>
      <c r="B102" s="3">
        <v>48548</v>
      </c>
      <c r="C102" s="1">
        <v>0.14277370848338822</v>
      </c>
    </row>
    <row r="103" spans="1:3" x14ac:dyDescent="0.3">
      <c r="A103" s="3">
        <v>48548</v>
      </c>
      <c r="B103" s="3">
        <v>48579</v>
      </c>
      <c r="C103" s="1">
        <v>0.14344565632167838</v>
      </c>
    </row>
    <row r="104" spans="1:3" x14ac:dyDescent="0.3">
      <c r="A104" s="3">
        <v>48579</v>
      </c>
      <c r="B104" s="3">
        <v>48610</v>
      </c>
      <c r="C104" s="1">
        <v>0.1441070311243533</v>
      </c>
    </row>
    <row r="105" spans="1:3" x14ac:dyDescent="0.3">
      <c r="A105" s="3">
        <v>48610</v>
      </c>
      <c r="B105" s="3">
        <v>48638</v>
      </c>
      <c r="C105" s="1">
        <v>0.14473649229580943</v>
      </c>
    </row>
    <row r="106" spans="1:3" x14ac:dyDescent="0.3">
      <c r="A106" s="3">
        <v>48638</v>
      </c>
      <c r="B106" s="3">
        <v>48669</v>
      </c>
      <c r="C106" s="1">
        <v>0.14536603299211182</v>
      </c>
    </row>
    <row r="107" spans="1:3" x14ac:dyDescent="0.3">
      <c r="A107" s="3">
        <v>48669</v>
      </c>
      <c r="B107" s="3">
        <v>48698</v>
      </c>
      <c r="C107" s="1">
        <v>0.1460063337019657</v>
      </c>
    </row>
    <row r="108" spans="1:3" x14ac:dyDescent="0.3">
      <c r="A108" s="3">
        <v>48698</v>
      </c>
      <c r="B108" s="3">
        <v>48730</v>
      </c>
      <c r="C108" s="1">
        <v>0.14665739118356758</v>
      </c>
    </row>
    <row r="109" spans="1:3" x14ac:dyDescent="0.3">
      <c r="A109" s="3">
        <v>48730</v>
      </c>
      <c r="B109" s="3">
        <v>48760</v>
      </c>
      <c r="C109" s="1">
        <v>0.14731921744659715</v>
      </c>
    </row>
    <row r="110" spans="1:3" x14ac:dyDescent="0.3">
      <c r="A110" s="3">
        <v>48760</v>
      </c>
      <c r="B110" s="3">
        <v>48789</v>
      </c>
      <c r="C110" s="1">
        <v>0.14794910502242509</v>
      </c>
    </row>
    <row r="111" spans="1:3" x14ac:dyDescent="0.3">
      <c r="A111" s="3">
        <v>48789</v>
      </c>
      <c r="B111" s="3">
        <v>48822</v>
      </c>
      <c r="C111" s="1">
        <v>0.14861110711269143</v>
      </c>
    </row>
    <row r="112" spans="1:3" x14ac:dyDescent="0.3">
      <c r="A112" s="3">
        <v>48822</v>
      </c>
      <c r="B112" s="3">
        <v>48852</v>
      </c>
      <c r="C112" s="1">
        <v>0.14928388683588389</v>
      </c>
    </row>
    <row r="113" spans="1:3" x14ac:dyDescent="0.3">
      <c r="A113" s="3">
        <v>48852</v>
      </c>
      <c r="B113" s="3">
        <v>48883</v>
      </c>
      <c r="C113" s="1">
        <v>0.14993539627152175</v>
      </c>
    </row>
    <row r="114" spans="1:3" x14ac:dyDescent="0.3">
      <c r="A114" s="3">
        <v>48883</v>
      </c>
      <c r="B114" s="3">
        <v>48913</v>
      </c>
      <c r="C114" s="1">
        <v>0.15058699657609154</v>
      </c>
    </row>
    <row r="115" spans="1:3" x14ac:dyDescent="0.3">
      <c r="A115" s="3">
        <v>48913</v>
      </c>
      <c r="B115" s="3">
        <v>48943</v>
      </c>
      <c r="C115" s="1">
        <v>0.15122800126066394</v>
      </c>
    </row>
    <row r="116" spans="1:3" x14ac:dyDescent="0.3">
      <c r="A116" s="3">
        <v>48943</v>
      </c>
      <c r="B116" s="3">
        <v>48975</v>
      </c>
      <c r="C116" s="1">
        <v>0.15189046191329547</v>
      </c>
    </row>
    <row r="117" spans="1:3" x14ac:dyDescent="0.3">
      <c r="A117" s="3">
        <v>48975</v>
      </c>
      <c r="B117" s="3">
        <v>49003</v>
      </c>
      <c r="C117" s="1">
        <v>0.15253164509843575</v>
      </c>
    </row>
    <row r="118" spans="1:3" x14ac:dyDescent="0.3">
      <c r="A118" s="3">
        <v>49003</v>
      </c>
      <c r="B118" s="3">
        <v>49034</v>
      </c>
      <c r="C118" s="1">
        <v>0.15316222081450137</v>
      </c>
    </row>
    <row r="119" spans="1:3" x14ac:dyDescent="0.3">
      <c r="A119" s="3">
        <v>49034</v>
      </c>
      <c r="B119" s="3">
        <v>49062</v>
      </c>
      <c r="C119" s="1">
        <v>0.15379288429913696</v>
      </c>
    </row>
    <row r="120" spans="1:3" x14ac:dyDescent="0.3">
      <c r="A120" s="3">
        <v>49062</v>
      </c>
      <c r="B120" s="3">
        <v>49095</v>
      </c>
      <c r="C120" s="1">
        <v>0.1544450076691255</v>
      </c>
    </row>
    <row r="121" spans="1:3" x14ac:dyDescent="0.3">
      <c r="A121" s="3">
        <v>49095</v>
      </c>
      <c r="B121" s="3">
        <v>49125</v>
      </c>
      <c r="C121" s="1">
        <v>0.15511861184432107</v>
      </c>
    </row>
    <row r="122" spans="1:3" x14ac:dyDescent="0.3">
      <c r="A122" s="3">
        <v>49125</v>
      </c>
      <c r="B122" s="3">
        <v>49156</v>
      </c>
      <c r="C122" s="1">
        <v>0.1557709190901635</v>
      </c>
    </row>
    <row r="123" spans="1:3" x14ac:dyDescent="0.3">
      <c r="A123" s="3">
        <v>49156</v>
      </c>
      <c r="B123" s="3">
        <v>49187</v>
      </c>
      <c r="C123" s="1">
        <v>0.15643401174401017</v>
      </c>
    </row>
    <row r="124" spans="1:3" x14ac:dyDescent="0.3">
      <c r="A124" s="3">
        <v>49187</v>
      </c>
      <c r="B124" s="3">
        <v>49216</v>
      </c>
      <c r="C124" s="1">
        <v>0.15707580317836323</v>
      </c>
    </row>
    <row r="125" spans="1:3" x14ac:dyDescent="0.3">
      <c r="A125" s="3">
        <v>49216</v>
      </c>
      <c r="B125" s="3">
        <v>49248</v>
      </c>
      <c r="C125" s="1">
        <v>0.15772837536420137</v>
      </c>
    </row>
    <row r="126" spans="1:3" x14ac:dyDescent="0.3">
      <c r="A126" s="3">
        <v>49248</v>
      </c>
      <c r="B126" s="3">
        <v>49278</v>
      </c>
      <c r="C126" s="1">
        <v>0.15839174024248925</v>
      </c>
    </row>
    <row r="127" spans="1:3" x14ac:dyDescent="0.3">
      <c r="A127" s="3">
        <v>49278</v>
      </c>
      <c r="B127" s="3">
        <v>49307</v>
      </c>
      <c r="C127" s="1">
        <v>0.15902309113842183</v>
      </c>
    </row>
    <row r="128" spans="1:3" x14ac:dyDescent="0.3">
      <c r="A128" s="3">
        <v>49307</v>
      </c>
      <c r="B128" s="3">
        <v>49340</v>
      </c>
      <c r="C128" s="1">
        <v>0.15968663007695905</v>
      </c>
    </row>
    <row r="129" spans="1:3" x14ac:dyDescent="0.3">
      <c r="A129" s="3">
        <v>49340</v>
      </c>
      <c r="B129" s="3">
        <v>49368</v>
      </c>
      <c r="C129" s="1">
        <v>0.16033956292417639</v>
      </c>
    </row>
    <row r="130" spans="1:3" x14ac:dyDescent="0.3">
      <c r="A130" s="3">
        <v>49368</v>
      </c>
      <c r="B130" s="3">
        <v>49398</v>
      </c>
      <c r="C130" s="1">
        <v>0.11074279260559838</v>
      </c>
    </row>
    <row r="131" spans="1:3" x14ac:dyDescent="0.3">
      <c r="A131" s="3">
        <v>49398</v>
      </c>
      <c r="B131" s="3">
        <v>49429</v>
      </c>
      <c r="C131" s="1">
        <v>0.11060928928029323</v>
      </c>
    </row>
    <row r="132" spans="1:3" x14ac:dyDescent="0.3">
      <c r="A132" s="3">
        <v>49429</v>
      </c>
      <c r="B132" s="3">
        <v>49460</v>
      </c>
      <c r="C132" s="1">
        <v>0.11047360155180463</v>
      </c>
    </row>
    <row r="133" spans="1:3" x14ac:dyDescent="0.3">
      <c r="A133" s="3">
        <v>49460</v>
      </c>
      <c r="B133" s="3">
        <v>49489</v>
      </c>
      <c r="C133" s="1">
        <v>0.11034229488818315</v>
      </c>
    </row>
    <row r="134" spans="1:3" x14ac:dyDescent="0.3">
      <c r="A134" s="3">
        <v>49489</v>
      </c>
      <c r="B134" s="3">
        <v>49521</v>
      </c>
      <c r="C134" s="1">
        <v>0.1102088036265827</v>
      </c>
    </row>
    <row r="135" spans="1:3" x14ac:dyDescent="0.3">
      <c r="A135" s="3">
        <v>49521</v>
      </c>
      <c r="B135" s="3">
        <v>49552</v>
      </c>
      <c r="C135" s="1">
        <v>0.11007093998297424</v>
      </c>
    </row>
    <row r="136" spans="1:3" x14ac:dyDescent="0.3">
      <c r="A136" s="3">
        <v>49552</v>
      </c>
      <c r="B136" s="3">
        <v>49580</v>
      </c>
      <c r="C136" s="1">
        <v>0.10994183356200038</v>
      </c>
    </row>
    <row r="137" spans="1:3" x14ac:dyDescent="0.3">
      <c r="A137" s="3">
        <v>49580</v>
      </c>
      <c r="B137" s="3">
        <v>49613</v>
      </c>
      <c r="C137" s="1">
        <v>0.10980835436846514</v>
      </c>
    </row>
    <row r="138" spans="1:3" x14ac:dyDescent="0.3">
      <c r="A138" s="3">
        <v>49613</v>
      </c>
      <c r="B138" s="3">
        <v>49643</v>
      </c>
      <c r="C138" s="1">
        <v>0.10967050332561201</v>
      </c>
    </row>
    <row r="139" spans="1:3" x14ac:dyDescent="0.3">
      <c r="A139" s="3">
        <v>49643</v>
      </c>
      <c r="B139" s="3">
        <v>49674</v>
      </c>
      <c r="C139" s="1">
        <v>0.10953703248747115</v>
      </c>
    </row>
    <row r="140" spans="1:3" x14ac:dyDescent="0.3">
      <c r="A140" s="3">
        <v>49674</v>
      </c>
      <c r="B140" s="3">
        <v>49705</v>
      </c>
      <c r="C140" s="1">
        <v>0.10940137778270431</v>
      </c>
    </row>
    <row r="141" spans="1:3" x14ac:dyDescent="0.3">
      <c r="A141" s="3">
        <v>49705</v>
      </c>
      <c r="B141" s="3">
        <v>49734</v>
      </c>
      <c r="C141" s="1">
        <v>0.10927010308134588</v>
      </c>
    </row>
    <row r="142" spans="1:3" x14ac:dyDescent="0.3">
      <c r="A142" s="3">
        <v>49734</v>
      </c>
      <c r="B142" s="3">
        <v>49765</v>
      </c>
      <c r="C142" s="1">
        <v>0.10913883216673481</v>
      </c>
    </row>
    <row r="143" spans="1:3" x14ac:dyDescent="0.3">
      <c r="A143" s="3">
        <v>49765</v>
      </c>
      <c r="B143" s="3">
        <v>49795</v>
      </c>
      <c r="C143" s="1">
        <v>0.2283954148905567</v>
      </c>
    </row>
    <row r="144" spans="1:3" x14ac:dyDescent="0.3">
      <c r="A144" s="3">
        <v>49795</v>
      </c>
      <c r="B144" s="3">
        <v>49825</v>
      </c>
      <c r="C144" s="1">
        <v>0.22993172006030083</v>
      </c>
    </row>
    <row r="145" spans="1:3" x14ac:dyDescent="0.3">
      <c r="A145" s="3">
        <v>49825</v>
      </c>
      <c r="B145" s="3">
        <v>49856</v>
      </c>
      <c r="C145" s="1">
        <v>0.23149407069754213</v>
      </c>
    </row>
    <row r="146" spans="1:3" x14ac:dyDescent="0.3">
      <c r="A146" s="3">
        <v>49856</v>
      </c>
      <c r="B146" s="3">
        <v>49887</v>
      </c>
      <c r="C146" s="1">
        <v>0.23308249659714386</v>
      </c>
    </row>
    <row r="147" spans="1:3" x14ac:dyDescent="0.3">
      <c r="A147" s="3">
        <v>49887</v>
      </c>
      <c r="B147" s="3">
        <v>49916</v>
      </c>
      <c r="C147" s="1">
        <v>0.23462013086712585</v>
      </c>
    </row>
    <row r="148" spans="1:3" x14ac:dyDescent="0.3">
      <c r="A148" s="3">
        <v>49916</v>
      </c>
      <c r="B148" s="3">
        <v>49948</v>
      </c>
      <c r="C148" s="1">
        <v>0.23618381414625267</v>
      </c>
    </row>
    <row r="149" spans="1:3" x14ac:dyDescent="0.3">
      <c r="A149" s="3">
        <v>49948</v>
      </c>
      <c r="B149" s="3">
        <v>49979</v>
      </c>
      <c r="C149" s="1">
        <v>0.23779925094952992</v>
      </c>
    </row>
    <row r="150" spans="1:3" x14ac:dyDescent="0.3">
      <c r="A150" s="3">
        <v>49979</v>
      </c>
      <c r="B150" s="3">
        <v>50007</v>
      </c>
      <c r="C150" s="1">
        <v>0.23931255896393955</v>
      </c>
    </row>
    <row r="151" spans="1:3" x14ac:dyDescent="0.3">
      <c r="A151" s="3">
        <v>50007</v>
      </c>
      <c r="B151" s="3">
        <v>50040</v>
      </c>
      <c r="C151" s="1">
        <v>0.24087756931475091</v>
      </c>
    </row>
    <row r="152" spans="1:3" x14ac:dyDescent="0.3">
      <c r="A152" s="3">
        <v>50040</v>
      </c>
      <c r="B152" s="3">
        <v>50070</v>
      </c>
      <c r="C152" s="1">
        <v>0.24249439199930567</v>
      </c>
    </row>
    <row r="153" spans="1:3" x14ac:dyDescent="0.3">
      <c r="A153" s="3">
        <v>50070</v>
      </c>
      <c r="B153" s="3">
        <v>50098</v>
      </c>
      <c r="C153" s="1">
        <v>0.15734389267453186</v>
      </c>
    </row>
    <row r="154" spans="1:3" x14ac:dyDescent="0.3">
      <c r="A154" s="3">
        <v>50098</v>
      </c>
      <c r="B154" s="3">
        <v>50130</v>
      </c>
      <c r="C154" s="1">
        <v>0.14769910094554572</v>
      </c>
    </row>
    <row r="155" spans="1:3" x14ac:dyDescent="0.3">
      <c r="A155" s="3">
        <v>50130</v>
      </c>
      <c r="B155" s="3">
        <v>50160</v>
      </c>
      <c r="C155" s="1">
        <v>0.14798935065339003</v>
      </c>
    </row>
    <row r="156" spans="1:3" x14ac:dyDescent="0.3">
      <c r="A156" s="3">
        <v>50160</v>
      </c>
      <c r="B156" s="3">
        <v>50189</v>
      </c>
      <c r="C156" s="1">
        <v>0.14826557258880935</v>
      </c>
    </row>
    <row r="157" spans="1:3" x14ac:dyDescent="0.3">
      <c r="A157" s="3">
        <v>50189</v>
      </c>
      <c r="B157" s="3">
        <v>50221</v>
      </c>
      <c r="C157" s="1">
        <v>0.1485511745231769</v>
      </c>
    </row>
    <row r="158" spans="1:3" x14ac:dyDescent="0.3">
      <c r="A158" s="3">
        <v>50221</v>
      </c>
      <c r="B158" s="3">
        <v>50252</v>
      </c>
      <c r="C158" s="1">
        <v>0.14884615933661038</v>
      </c>
    </row>
    <row r="159" spans="1:3" x14ac:dyDescent="0.3">
      <c r="A159" s="3">
        <v>50252</v>
      </c>
      <c r="B159" s="3">
        <v>50283</v>
      </c>
      <c r="C159" s="1">
        <v>0.14913647982890454</v>
      </c>
    </row>
    <row r="160" spans="1:3" x14ac:dyDescent="0.3">
      <c r="A160" s="3">
        <v>50283</v>
      </c>
      <c r="B160" s="3">
        <v>50313</v>
      </c>
      <c r="C160" s="1">
        <v>0.14942213542316152</v>
      </c>
    </row>
    <row r="161" spans="1:3" x14ac:dyDescent="0.3">
      <c r="A161" s="3">
        <v>50313</v>
      </c>
      <c r="B161" s="3">
        <v>50343</v>
      </c>
      <c r="C161" s="1">
        <v>0.14970312496647487</v>
      </c>
    </row>
    <row r="162" spans="1:3" x14ac:dyDescent="0.3">
      <c r="A162" s="3">
        <v>50343</v>
      </c>
      <c r="B162" s="3">
        <v>50374</v>
      </c>
      <c r="C162" s="1">
        <v>0.14998881477252435</v>
      </c>
    </row>
    <row r="163" spans="1:3" x14ac:dyDescent="0.3">
      <c r="A163" s="3">
        <v>50374</v>
      </c>
      <c r="B163" s="3">
        <v>50405</v>
      </c>
      <c r="C163" s="1">
        <v>0.15027920598507261</v>
      </c>
    </row>
    <row r="164" spans="1:3" x14ac:dyDescent="0.3">
      <c r="A164" s="3">
        <v>50405</v>
      </c>
      <c r="B164" s="3">
        <v>50434</v>
      </c>
      <c r="C164" s="1">
        <v>0.15056024712602634</v>
      </c>
    </row>
    <row r="165" spans="1:3" x14ac:dyDescent="0.3">
      <c r="A165" s="3">
        <v>50434</v>
      </c>
      <c r="B165" s="3">
        <v>50462</v>
      </c>
      <c r="C165" s="1">
        <v>0.15082725164753885</v>
      </c>
    </row>
    <row r="166" spans="1:3" x14ac:dyDescent="0.3">
      <c r="A166" s="3">
        <v>50462</v>
      </c>
      <c r="B166" s="3">
        <v>50495</v>
      </c>
      <c r="C166" s="1">
        <v>0.15111300925577598</v>
      </c>
    </row>
    <row r="167" spans="1:3" x14ac:dyDescent="0.3">
      <c r="A167" s="3">
        <v>50495</v>
      </c>
      <c r="B167" s="3">
        <v>50525</v>
      </c>
      <c r="C167" s="1">
        <v>0.15140815540988095</v>
      </c>
    </row>
    <row r="168" spans="1:3" x14ac:dyDescent="0.3">
      <c r="A168" s="3">
        <v>50525</v>
      </c>
      <c r="B168" s="3">
        <v>50556</v>
      </c>
      <c r="C168" s="1">
        <v>0.15169394891061438</v>
      </c>
    </row>
    <row r="169" spans="1:3" x14ac:dyDescent="0.3">
      <c r="A169" s="3">
        <v>50556</v>
      </c>
      <c r="B169" s="3">
        <v>50586</v>
      </c>
      <c r="C169" s="1">
        <v>0.15197976006605929</v>
      </c>
    </row>
    <row r="170" spans="1:3" x14ac:dyDescent="0.3">
      <c r="A170" s="3">
        <v>50586</v>
      </c>
      <c r="B170" s="3">
        <v>50616</v>
      </c>
      <c r="C170" s="1">
        <v>0.15226090258195502</v>
      </c>
    </row>
    <row r="171" spans="1:3" x14ac:dyDescent="0.3">
      <c r="A171" s="3">
        <v>50616</v>
      </c>
      <c r="B171" s="3">
        <v>50648</v>
      </c>
      <c r="C171" s="1">
        <v>0.15255143385535819</v>
      </c>
    </row>
    <row r="172" spans="1:3" x14ac:dyDescent="0.3">
      <c r="A172" s="3">
        <v>50648</v>
      </c>
      <c r="B172" s="3">
        <v>50678</v>
      </c>
      <c r="C172" s="1">
        <v>0.15284198364600887</v>
      </c>
    </row>
    <row r="173" spans="1:3" x14ac:dyDescent="0.3">
      <c r="A173" s="3">
        <v>50678</v>
      </c>
      <c r="B173" s="3">
        <v>50707</v>
      </c>
      <c r="C173" s="1">
        <v>0.15311849107254827</v>
      </c>
    </row>
    <row r="174" spans="1:3" x14ac:dyDescent="0.3">
      <c r="A174" s="3">
        <v>50707</v>
      </c>
      <c r="B174" s="3">
        <v>50739</v>
      </c>
      <c r="C174" s="1">
        <v>0.15340438810290036</v>
      </c>
    </row>
    <row r="175" spans="1:3" x14ac:dyDescent="0.3">
      <c r="A175" s="3">
        <v>50739</v>
      </c>
      <c r="B175" s="3">
        <v>50770</v>
      </c>
      <c r="C175" s="1">
        <v>0.15369967760825332</v>
      </c>
    </row>
    <row r="176" spans="1:3" x14ac:dyDescent="0.3">
      <c r="A176" s="3">
        <v>50770</v>
      </c>
      <c r="B176" s="3">
        <v>50801</v>
      </c>
      <c r="C176" s="1">
        <v>0.15399029787853014</v>
      </c>
    </row>
    <row r="177" spans="1:3" x14ac:dyDescent="0.3">
      <c r="A177" s="3">
        <v>50801</v>
      </c>
      <c r="B177" s="3">
        <v>50829</v>
      </c>
      <c r="C177" s="1">
        <v>0.15426687292333252</v>
      </c>
    </row>
    <row r="178" spans="1:3" x14ac:dyDescent="0.3">
      <c r="A178" s="3">
        <v>50829</v>
      </c>
      <c r="B178" s="3">
        <v>50860</v>
      </c>
      <c r="C178" s="1">
        <v>0.15454346332472979</v>
      </c>
    </row>
    <row r="179" spans="1:3" x14ac:dyDescent="0.3">
      <c r="A179" s="3">
        <v>50860</v>
      </c>
      <c r="B179" s="3">
        <v>50889</v>
      </c>
      <c r="C179" s="1">
        <v>0.15482475903359982</v>
      </c>
    </row>
    <row r="180" spans="1:3" x14ac:dyDescent="0.3">
      <c r="A180" s="3">
        <v>50889</v>
      </c>
      <c r="B180" s="3">
        <v>50921</v>
      </c>
      <c r="C180" s="1">
        <v>0.15511075944535291</v>
      </c>
    </row>
    <row r="181" spans="1:3" x14ac:dyDescent="0.3">
      <c r="A181" s="3">
        <v>50921</v>
      </c>
      <c r="B181" s="3">
        <v>50951</v>
      </c>
      <c r="C181" s="1">
        <v>0.15540146686893119</v>
      </c>
    </row>
    <row r="182" spans="1:3" x14ac:dyDescent="0.3">
      <c r="A182" s="3">
        <v>50951</v>
      </c>
      <c r="B182" s="3">
        <v>50980</v>
      </c>
      <c r="C182" s="1">
        <v>0.15567812426341465</v>
      </c>
    </row>
    <row r="183" spans="1:3" x14ac:dyDescent="0.3">
      <c r="A183" s="3">
        <v>50980</v>
      </c>
      <c r="B183" s="3">
        <v>51013</v>
      </c>
      <c r="C183" s="1">
        <v>0.15596886568063173</v>
      </c>
    </row>
    <row r="184" spans="1:3" x14ac:dyDescent="0.3">
      <c r="A184" s="3">
        <v>51013</v>
      </c>
      <c r="B184" s="3">
        <v>51043</v>
      </c>
      <c r="C184" s="1">
        <v>0.15626431583496814</v>
      </c>
    </row>
    <row r="185" spans="1:3" x14ac:dyDescent="0.3">
      <c r="A185" s="3">
        <v>51043</v>
      </c>
      <c r="B185" s="3">
        <v>51074</v>
      </c>
      <c r="C185" s="1">
        <v>0.15655040361016082</v>
      </c>
    </row>
    <row r="186" spans="1:3" x14ac:dyDescent="0.3">
      <c r="A186" s="3">
        <v>51074</v>
      </c>
      <c r="B186" s="3">
        <v>51104</v>
      </c>
      <c r="C186" s="1">
        <v>0.15683650896516843</v>
      </c>
    </row>
    <row r="187" spans="1:3" x14ac:dyDescent="0.3">
      <c r="A187" s="3">
        <v>51104</v>
      </c>
      <c r="B187" s="3">
        <v>51134</v>
      </c>
      <c r="C187" s="1">
        <v>0.15711794078519747</v>
      </c>
    </row>
    <row r="188" spans="1:3" x14ac:dyDescent="0.3">
      <c r="A188" s="3">
        <v>51134</v>
      </c>
      <c r="B188" s="3">
        <v>51166</v>
      </c>
      <c r="C188" s="1">
        <v>0.15740877093107741</v>
      </c>
    </row>
    <row r="189" spans="1:3" x14ac:dyDescent="0.3">
      <c r="A189" s="3">
        <v>51166</v>
      </c>
      <c r="B189" s="3">
        <v>51195</v>
      </c>
      <c r="C189" s="1">
        <v>0.13370578352570672</v>
      </c>
    </row>
    <row r="190" spans="1:3" x14ac:dyDescent="0.3">
      <c r="A190" s="3">
        <v>51195</v>
      </c>
      <c r="B190" s="3">
        <v>51225</v>
      </c>
      <c r="C190" s="1">
        <v>0.13373388242852102</v>
      </c>
    </row>
    <row r="191" spans="1:3" x14ac:dyDescent="0.3">
      <c r="A191" s="3">
        <v>51225</v>
      </c>
      <c r="B191" s="3">
        <v>51256</v>
      </c>
      <c r="C191" s="1">
        <v>0.13376293401910622</v>
      </c>
    </row>
    <row r="192" spans="1:3" x14ac:dyDescent="0.3">
      <c r="A192" s="3">
        <v>51256</v>
      </c>
      <c r="B192" s="3">
        <v>51287</v>
      </c>
      <c r="C192" s="1">
        <v>0.13379246205713757</v>
      </c>
    </row>
    <row r="193" spans="1:3" x14ac:dyDescent="0.3">
      <c r="A193" s="3">
        <v>51287</v>
      </c>
      <c r="B193" s="3">
        <v>51316</v>
      </c>
      <c r="C193" s="1">
        <v>0.13382103776336129</v>
      </c>
    </row>
    <row r="194" spans="1:3" x14ac:dyDescent="0.3">
      <c r="A194" s="3">
        <v>51316</v>
      </c>
      <c r="B194" s="3">
        <v>51348</v>
      </c>
      <c r="C194" s="1">
        <v>0.13385008990786673</v>
      </c>
    </row>
    <row r="195" spans="1:3" x14ac:dyDescent="0.3">
      <c r="A195" s="3">
        <v>51348</v>
      </c>
      <c r="B195" s="3">
        <v>51379</v>
      </c>
      <c r="C195" s="1">
        <v>0.13388009478287266</v>
      </c>
    </row>
    <row r="196" spans="1:3" x14ac:dyDescent="0.3">
      <c r="A196" s="3">
        <v>51379</v>
      </c>
      <c r="B196" s="3">
        <v>51407</v>
      </c>
      <c r="C196" s="1">
        <v>0.13390819476902083</v>
      </c>
    </row>
    <row r="197" spans="1:3" x14ac:dyDescent="0.3">
      <c r="A197" s="3">
        <v>51407</v>
      </c>
      <c r="B197" s="3">
        <v>51440</v>
      </c>
      <c r="C197" s="1">
        <v>0.13393724746735591</v>
      </c>
    </row>
    <row r="198" spans="1:3" x14ac:dyDescent="0.3">
      <c r="A198" s="3">
        <v>51440</v>
      </c>
      <c r="B198" s="3">
        <v>51470</v>
      </c>
      <c r="C198" s="1">
        <v>0.1339672529206537</v>
      </c>
    </row>
    <row r="199" spans="1:3" x14ac:dyDescent="0.3">
      <c r="A199" s="3">
        <v>51470</v>
      </c>
      <c r="B199" s="3">
        <v>51501</v>
      </c>
      <c r="C199" s="1">
        <v>0.13399630600252643</v>
      </c>
    </row>
    <row r="200" spans="1:3" x14ac:dyDescent="0.3">
      <c r="A200" s="3">
        <v>51501</v>
      </c>
      <c r="B200" s="3">
        <v>51532</v>
      </c>
      <c r="C200" s="1">
        <v>0.13402583555608527</v>
      </c>
    </row>
    <row r="201" spans="1:3" x14ac:dyDescent="0.3">
      <c r="A201" s="3">
        <v>51532</v>
      </c>
      <c r="B201" s="3">
        <v>51560</v>
      </c>
      <c r="C201" s="1">
        <v>0.13405393644286812</v>
      </c>
    </row>
    <row r="202" spans="1:3" x14ac:dyDescent="0.3">
      <c r="A202" s="3">
        <v>51560</v>
      </c>
      <c r="B202" s="3">
        <v>51589</v>
      </c>
      <c r="C202" s="1">
        <v>0.13408108491631854</v>
      </c>
    </row>
    <row r="203" spans="1:3" x14ac:dyDescent="0.3">
      <c r="A203" s="3">
        <v>51589</v>
      </c>
      <c r="B203" s="3">
        <v>51621</v>
      </c>
      <c r="C203" s="1">
        <v>0.13411013872230759</v>
      </c>
    </row>
    <row r="204" spans="1:3" x14ac:dyDescent="0.3">
      <c r="A204" s="3">
        <v>51621</v>
      </c>
      <c r="B204" s="3">
        <v>51652</v>
      </c>
      <c r="C204" s="1">
        <v>0.13414014531322604</v>
      </c>
    </row>
    <row r="205" spans="1:3" x14ac:dyDescent="0.3">
      <c r="A205" s="3">
        <v>51652</v>
      </c>
      <c r="B205" s="3">
        <v>51680</v>
      </c>
      <c r="C205" s="1">
        <v>0.13416824690625795</v>
      </c>
    </row>
    <row r="206" spans="1:3" x14ac:dyDescent="0.3">
      <c r="A206" s="3">
        <v>51680</v>
      </c>
      <c r="B206" s="3">
        <v>51713</v>
      </c>
      <c r="C206" s="1">
        <v>0.1341973012660278</v>
      </c>
    </row>
    <row r="207" spans="1:3" x14ac:dyDescent="0.3">
      <c r="A207" s="3">
        <v>51713</v>
      </c>
      <c r="B207" s="3">
        <v>51743</v>
      </c>
      <c r="C207" s="1">
        <v>0.13422730843506581</v>
      </c>
    </row>
    <row r="208" spans="1:3" x14ac:dyDescent="0.3">
      <c r="A208" s="3">
        <v>51743</v>
      </c>
      <c r="B208" s="3">
        <v>51774</v>
      </c>
      <c r="C208" s="1">
        <v>0.13425636317820122</v>
      </c>
    </row>
    <row r="209" spans="1:3" x14ac:dyDescent="0.3">
      <c r="A209" s="3">
        <v>51774</v>
      </c>
      <c r="B209" s="3">
        <v>51805</v>
      </c>
      <c r="C209" s="1">
        <v>0.13428589442022343</v>
      </c>
    </row>
    <row r="210" spans="1:3" x14ac:dyDescent="0.3">
      <c r="A210" s="3">
        <v>51805</v>
      </c>
      <c r="B210" s="3">
        <v>51834</v>
      </c>
      <c r="C210" s="1">
        <v>0.13431447322712509</v>
      </c>
    </row>
    <row r="211" spans="1:3" x14ac:dyDescent="0.3">
      <c r="A211" s="3">
        <v>51834</v>
      </c>
      <c r="B211" s="3">
        <v>51866</v>
      </c>
      <c r="C211" s="1">
        <v>0.1343435285239023</v>
      </c>
    </row>
    <row r="212" spans="1:3" x14ac:dyDescent="0.3">
      <c r="A212" s="3">
        <v>51866</v>
      </c>
      <c r="B212" s="3">
        <v>51897</v>
      </c>
      <c r="C212" s="1">
        <v>0.1343735366543648</v>
      </c>
    </row>
    <row r="213" spans="1:3" x14ac:dyDescent="0.3">
      <c r="A213" s="3">
        <v>51897</v>
      </c>
      <c r="B213" s="3">
        <v>51925</v>
      </c>
      <c r="C213" s="1">
        <v>0.13440163968918206</v>
      </c>
    </row>
    <row r="214" spans="1:3" x14ac:dyDescent="0.3">
      <c r="A214" s="3">
        <v>51925</v>
      </c>
      <c r="B214" s="3">
        <v>51956</v>
      </c>
      <c r="C214" s="1">
        <v>0.13442974288876597</v>
      </c>
    </row>
    <row r="215" spans="1:3" x14ac:dyDescent="0.3">
      <c r="A215" s="3">
        <v>51956</v>
      </c>
      <c r="B215" s="3">
        <v>51986</v>
      </c>
      <c r="C215" s="1">
        <v>0.13445879892767509</v>
      </c>
    </row>
    <row r="216" spans="1:3" x14ac:dyDescent="0.3">
      <c r="A216" s="3">
        <v>51986</v>
      </c>
      <c r="B216" s="3">
        <v>52016</v>
      </c>
      <c r="C216" s="1">
        <v>0.13448737881771655</v>
      </c>
    </row>
    <row r="217" spans="1:3" x14ac:dyDescent="0.3">
      <c r="A217" s="3">
        <v>52016</v>
      </c>
      <c r="B217" s="3">
        <v>52047</v>
      </c>
      <c r="C217" s="1">
        <v>0.13451643522168721</v>
      </c>
    </row>
    <row r="218" spans="1:3" x14ac:dyDescent="0.3">
      <c r="A218" s="3">
        <v>52047</v>
      </c>
      <c r="B218" s="3">
        <v>52078</v>
      </c>
      <c r="C218" s="1">
        <v>0.13454596815177933</v>
      </c>
    </row>
    <row r="219" spans="1:3" x14ac:dyDescent="0.3">
      <c r="A219" s="3">
        <v>52078</v>
      </c>
      <c r="B219" s="3">
        <v>52107</v>
      </c>
      <c r="C219" s="1">
        <v>0.13457454859225448</v>
      </c>
    </row>
    <row r="220" spans="1:3" x14ac:dyDescent="0.3">
      <c r="A220" s="3">
        <v>52107</v>
      </c>
      <c r="B220" s="3">
        <v>52139</v>
      </c>
      <c r="C220" s="1">
        <v>0.13460360554974327</v>
      </c>
    </row>
    <row r="221" spans="1:3" x14ac:dyDescent="0.3">
      <c r="A221" s="3">
        <v>52139</v>
      </c>
      <c r="B221" s="3">
        <v>52170</v>
      </c>
      <c r="C221" s="1">
        <v>0.13463361539545859</v>
      </c>
    </row>
    <row r="222" spans="1:3" x14ac:dyDescent="0.3">
      <c r="A222" s="3">
        <v>52170</v>
      </c>
      <c r="B222" s="3">
        <v>52198</v>
      </c>
      <c r="C222" s="1">
        <v>0.13466172003646593</v>
      </c>
    </row>
    <row r="223" spans="1:3" x14ac:dyDescent="0.3">
      <c r="A223" s="3">
        <v>52198</v>
      </c>
      <c r="B223" s="3">
        <v>52231</v>
      </c>
      <c r="C223" s="1">
        <v>0.13469077754745595</v>
      </c>
    </row>
    <row r="224" spans="1:3" x14ac:dyDescent="0.3">
      <c r="A224" s="3">
        <v>52231</v>
      </c>
      <c r="B224" s="3">
        <v>52261</v>
      </c>
      <c r="C224" s="1">
        <v>0.13472078797108566</v>
      </c>
    </row>
    <row r="225" spans="1:3" x14ac:dyDescent="0.3">
      <c r="A225" s="3">
        <v>52261</v>
      </c>
      <c r="B225" s="3">
        <v>52289</v>
      </c>
      <c r="C225" s="1">
        <v>0.13474841678849936</v>
      </c>
    </row>
    <row r="226" spans="1:3" x14ac:dyDescent="0.3">
      <c r="A226" s="3">
        <v>52289</v>
      </c>
      <c r="B226" s="3">
        <v>52321</v>
      </c>
      <c r="C226" s="1">
        <v>0.13477699849123326</v>
      </c>
    </row>
    <row r="227" spans="1:3" x14ac:dyDescent="0.3">
      <c r="A227" s="3">
        <v>52321</v>
      </c>
      <c r="B227" s="3">
        <v>52351</v>
      </c>
      <c r="C227" s="1">
        <v>0.13480653311526458</v>
      </c>
    </row>
    <row r="228" spans="1:3" x14ac:dyDescent="0.3">
      <c r="A228" s="3">
        <v>52351</v>
      </c>
      <c r="B228" s="3">
        <v>52380</v>
      </c>
      <c r="C228" s="1">
        <v>0.13483463882101221</v>
      </c>
    </row>
    <row r="229" spans="1:3" x14ac:dyDescent="0.3">
      <c r="A229" s="3">
        <v>52380</v>
      </c>
      <c r="B229" s="3">
        <v>52412</v>
      </c>
      <c r="C229" s="1">
        <v>0.13486369743887328</v>
      </c>
    </row>
    <row r="230" spans="1:3" x14ac:dyDescent="0.3">
      <c r="A230" s="3">
        <v>52412</v>
      </c>
      <c r="B230" s="3">
        <v>52443</v>
      </c>
      <c r="C230" s="1">
        <v>0.13489370899935582</v>
      </c>
    </row>
    <row r="231" spans="1:3" x14ac:dyDescent="0.3">
      <c r="A231" s="3">
        <v>52443</v>
      </c>
      <c r="B231" s="3">
        <v>52474</v>
      </c>
      <c r="C231" s="1">
        <v>0.13492324437737979</v>
      </c>
    </row>
    <row r="232" spans="1:3" x14ac:dyDescent="0.3">
      <c r="A232" s="3">
        <v>52474</v>
      </c>
      <c r="B232" s="3">
        <v>52504</v>
      </c>
      <c r="C232" s="1">
        <v>0.13495230356694021</v>
      </c>
    </row>
    <row r="233" spans="1:3" x14ac:dyDescent="0.3">
      <c r="A233" s="3">
        <v>52504</v>
      </c>
      <c r="B233" s="3">
        <v>52534</v>
      </c>
      <c r="C233" s="1">
        <v>0.13498088655572582</v>
      </c>
    </row>
    <row r="234" spans="1:3" x14ac:dyDescent="0.3">
      <c r="A234" s="3">
        <v>52534</v>
      </c>
      <c r="B234" s="3">
        <v>52565</v>
      </c>
      <c r="C234" s="1">
        <v>0.13500994611002448</v>
      </c>
    </row>
    <row r="235" spans="1:3" x14ac:dyDescent="0.3">
      <c r="A235" s="3">
        <v>52565</v>
      </c>
      <c r="B235" s="3">
        <v>52596</v>
      </c>
      <c r="C235" s="1">
        <v>0.13503948224214968</v>
      </c>
    </row>
    <row r="236" spans="1:3" x14ac:dyDescent="0.3">
      <c r="A236" s="3">
        <v>52596</v>
      </c>
      <c r="B236" s="3">
        <v>52625</v>
      </c>
      <c r="C236" s="1">
        <v>0.13506806578114183</v>
      </c>
    </row>
    <row r="237" spans="1:3" x14ac:dyDescent="0.3">
      <c r="A237" s="3">
        <v>52625</v>
      </c>
      <c r="B237" s="3">
        <v>52656</v>
      </c>
      <c r="C237" s="1">
        <v>0.10776118665258361</v>
      </c>
    </row>
    <row r="238" spans="1:3" x14ac:dyDescent="0.3">
      <c r="A238" s="3">
        <v>52656</v>
      </c>
      <c r="B238" s="3">
        <v>52687</v>
      </c>
      <c r="C238" s="1">
        <v>0.10465190536272373</v>
      </c>
    </row>
    <row r="239" spans="1:3" x14ac:dyDescent="0.3">
      <c r="A239" s="3">
        <v>52687</v>
      </c>
      <c r="B239" s="3">
        <v>52716</v>
      </c>
      <c r="C239" s="1">
        <v>0.10442696816020991</v>
      </c>
    </row>
    <row r="240" spans="1:3" x14ac:dyDescent="0.3">
      <c r="A240" s="3">
        <v>52716</v>
      </c>
      <c r="B240" s="3">
        <v>52748</v>
      </c>
      <c r="C240" s="1">
        <v>0.10419829354536403</v>
      </c>
    </row>
    <row r="241" spans="1:3" x14ac:dyDescent="0.3">
      <c r="A241" s="3">
        <v>52748</v>
      </c>
      <c r="B241" s="3">
        <v>52778</v>
      </c>
      <c r="C241" s="1">
        <v>0.10396588307918408</v>
      </c>
    </row>
    <row r="242" spans="1:3" x14ac:dyDescent="0.3">
      <c r="A242" s="3">
        <v>52778</v>
      </c>
      <c r="B242" s="3">
        <v>52807</v>
      </c>
      <c r="C242" s="1">
        <v>0.10374472982036043</v>
      </c>
    </row>
    <row r="243" spans="1:3" x14ac:dyDescent="0.3">
      <c r="A243" s="3">
        <v>52807</v>
      </c>
      <c r="B243" s="3">
        <v>52840</v>
      </c>
      <c r="C243" s="1">
        <v>0.10351234321809666</v>
      </c>
    </row>
    <row r="244" spans="1:3" x14ac:dyDescent="0.3">
      <c r="A244" s="3">
        <v>52840</v>
      </c>
      <c r="B244" s="3">
        <v>52870</v>
      </c>
      <c r="C244" s="1">
        <v>0.10327622197801212</v>
      </c>
    </row>
    <row r="245" spans="1:3" x14ac:dyDescent="0.3">
      <c r="A245" s="3">
        <v>52870</v>
      </c>
      <c r="B245" s="3">
        <v>52901</v>
      </c>
      <c r="C245" s="1">
        <v>0.10304760859796946</v>
      </c>
    </row>
    <row r="246" spans="1:3" x14ac:dyDescent="0.3">
      <c r="A246" s="3">
        <v>52901</v>
      </c>
      <c r="B246" s="3">
        <v>52931</v>
      </c>
      <c r="C246" s="1">
        <v>0.10281900754687245</v>
      </c>
    </row>
    <row r="247" spans="1:3" x14ac:dyDescent="0.3">
      <c r="A247" s="3">
        <v>52931</v>
      </c>
      <c r="B247" s="3">
        <v>52961</v>
      </c>
      <c r="C247" s="1">
        <v>0.10259416580120306</v>
      </c>
    </row>
    <row r="248" spans="1:3" x14ac:dyDescent="0.3">
      <c r="A248" s="3">
        <v>52961</v>
      </c>
      <c r="B248" s="3">
        <v>52993</v>
      </c>
      <c r="C248" s="1">
        <v>0.10236184147514038</v>
      </c>
    </row>
    <row r="249" spans="1:3" x14ac:dyDescent="0.3">
      <c r="A249" s="3">
        <v>52993</v>
      </c>
      <c r="B249" s="3">
        <v>53021</v>
      </c>
      <c r="C249" s="1">
        <v>0.10213702399525326</v>
      </c>
    </row>
    <row r="250" spans="1:3" x14ac:dyDescent="0.3">
      <c r="A250" s="3">
        <v>53021</v>
      </c>
      <c r="B250" s="3">
        <v>53052</v>
      </c>
      <c r="C250" s="1">
        <v>0.10191596428018523</v>
      </c>
    </row>
    <row r="251" spans="1:3" x14ac:dyDescent="0.3">
      <c r="A251" s="3">
        <v>53052</v>
      </c>
      <c r="B251" s="3">
        <v>53080</v>
      </c>
      <c r="C251" s="1">
        <v>0.10169491648904483</v>
      </c>
    </row>
    <row r="252" spans="1:3" x14ac:dyDescent="0.3">
      <c r="A252" s="3">
        <v>53080</v>
      </c>
      <c r="B252" s="3">
        <v>53113</v>
      </c>
      <c r="C252" s="1">
        <v>0.10146638673358255</v>
      </c>
    </row>
    <row r="253" spans="1:3" x14ac:dyDescent="0.3">
      <c r="A253" s="3">
        <v>53113</v>
      </c>
      <c r="B253" s="3">
        <v>53143</v>
      </c>
      <c r="C253" s="1">
        <v>0.10123037775272103</v>
      </c>
    </row>
    <row r="254" spans="1:3" x14ac:dyDescent="0.3">
      <c r="A254" s="3">
        <v>53143</v>
      </c>
      <c r="B254" s="3">
        <v>53174</v>
      </c>
      <c r="C254" s="1">
        <v>0.10100187309024067</v>
      </c>
    </row>
    <row r="255" spans="1:3" x14ac:dyDescent="0.3">
      <c r="A255" s="3">
        <v>53174</v>
      </c>
      <c r="B255" s="3">
        <v>53205</v>
      </c>
      <c r="C255" s="1">
        <v>0.10076963500656766</v>
      </c>
    </row>
    <row r="256" spans="1:3" x14ac:dyDescent="0.3">
      <c r="A256" s="3">
        <v>53205</v>
      </c>
      <c r="B256" s="3">
        <v>53234</v>
      </c>
      <c r="C256" s="1">
        <v>0.10054490062496191</v>
      </c>
    </row>
    <row r="257" spans="1:3" x14ac:dyDescent="0.3">
      <c r="A257" s="3">
        <v>53234</v>
      </c>
      <c r="B257" s="3">
        <v>53266</v>
      </c>
      <c r="C257" s="1">
        <v>0.10031643225220077</v>
      </c>
    </row>
    <row r="258" spans="1:3" x14ac:dyDescent="0.3">
      <c r="A258" s="3">
        <v>53266</v>
      </c>
      <c r="B258" s="3">
        <v>53296</v>
      </c>
      <c r="C258" s="1">
        <v>0.10008423145240908</v>
      </c>
    </row>
    <row r="259" spans="1:3" x14ac:dyDescent="0.3">
      <c r="A259" s="3">
        <v>53296</v>
      </c>
      <c r="B259" s="3">
        <v>53325</v>
      </c>
      <c r="C259" s="1">
        <v>9.9863277754795199E-2</v>
      </c>
    </row>
    <row r="260" spans="1:3" x14ac:dyDescent="0.3">
      <c r="A260" s="3">
        <v>53325</v>
      </c>
      <c r="B260" s="3">
        <v>53358</v>
      </c>
      <c r="C260" s="1">
        <v>9.9631100902269454E-2</v>
      </c>
    </row>
    <row r="261" spans="1:3" x14ac:dyDescent="0.3">
      <c r="A261" s="3">
        <v>53358</v>
      </c>
      <c r="B261" s="3">
        <v>53386</v>
      </c>
      <c r="C261" s="1">
        <v>9.9402681978161489E-2</v>
      </c>
    </row>
    <row r="262" spans="1:3" x14ac:dyDescent="0.3">
      <c r="A262" s="3">
        <v>53386</v>
      </c>
      <c r="B262" s="3">
        <v>53416</v>
      </c>
      <c r="C262" s="1">
        <v>9.9185507421986951E-2</v>
      </c>
    </row>
    <row r="263" spans="1:3" x14ac:dyDescent="0.3">
      <c r="A263" s="3">
        <v>53416</v>
      </c>
      <c r="B263" s="3">
        <v>53447</v>
      </c>
      <c r="C263" s="1">
        <v>9.895711167417498E-2</v>
      </c>
    </row>
    <row r="264" spans="1:3" x14ac:dyDescent="0.3">
      <c r="A264" s="3">
        <v>53447</v>
      </c>
      <c r="B264" s="3">
        <v>53478</v>
      </c>
      <c r="C264" s="1">
        <v>9.8724984313132369E-2</v>
      </c>
    </row>
    <row r="265" spans="1:3" x14ac:dyDescent="0.3">
      <c r="A265" s="3">
        <v>53478</v>
      </c>
      <c r="B265" s="3">
        <v>53507</v>
      </c>
      <c r="C265" s="1">
        <v>9.8500357104307268E-2</v>
      </c>
    </row>
    <row r="266" spans="1:3" x14ac:dyDescent="0.3">
      <c r="A266" s="3">
        <v>53507</v>
      </c>
      <c r="B266" s="3">
        <v>53539</v>
      </c>
      <c r="C266" s="1">
        <v>9.8271997712109815E-2</v>
      </c>
    </row>
    <row r="267" spans="1:3" x14ac:dyDescent="0.3">
      <c r="A267" s="3">
        <v>53539</v>
      </c>
      <c r="B267" s="3">
        <v>53570</v>
      </c>
      <c r="C267" s="1">
        <v>9.8036164318694219E-2</v>
      </c>
    </row>
    <row r="268" spans="1:3" x14ac:dyDescent="0.3">
      <c r="A268" s="3">
        <v>53570</v>
      </c>
      <c r="B268" s="3">
        <v>53598</v>
      </c>
      <c r="C268" s="1">
        <v>9.7815316451218326E-2</v>
      </c>
    </row>
    <row r="269" spans="1:3" x14ac:dyDescent="0.3">
      <c r="A269" s="3">
        <v>53598</v>
      </c>
      <c r="B269" s="3">
        <v>53631</v>
      </c>
      <c r="C269" s="1">
        <v>9.7586993436765468E-2</v>
      </c>
    </row>
    <row r="270" spans="1:3" x14ac:dyDescent="0.3">
      <c r="A270" s="3">
        <v>53631</v>
      </c>
      <c r="B270" s="3">
        <v>53661</v>
      </c>
      <c r="C270" s="1">
        <v>9.7351198020113605E-2</v>
      </c>
    </row>
    <row r="271" spans="1:3" x14ac:dyDescent="0.3">
      <c r="A271" s="3">
        <v>53661</v>
      </c>
      <c r="B271" s="3">
        <v>53692</v>
      </c>
      <c r="C271" s="1">
        <v>9.7122900184122951E-2</v>
      </c>
    </row>
    <row r="272" spans="1:3" x14ac:dyDescent="0.3">
      <c r="A272" s="3">
        <v>53692</v>
      </c>
      <c r="B272" s="3">
        <v>53723</v>
      </c>
      <c r="C272" s="1">
        <v>9.6890872360547053E-2</v>
      </c>
    </row>
    <row r="273" spans="1:3" x14ac:dyDescent="0.3">
      <c r="A273" s="3">
        <v>53723</v>
      </c>
      <c r="B273" s="3">
        <v>53751</v>
      </c>
      <c r="C273" s="1">
        <v>9.6670083675526319E-2</v>
      </c>
    </row>
    <row r="274" spans="1:3" x14ac:dyDescent="0.3">
      <c r="A274" s="3">
        <v>53751</v>
      </c>
      <c r="B274" s="3">
        <v>53780</v>
      </c>
      <c r="C274" s="1">
        <v>9.645678983585193E-2</v>
      </c>
    </row>
    <row r="275" spans="1:3" x14ac:dyDescent="0.3">
      <c r="A275" s="3">
        <v>53780</v>
      </c>
      <c r="B275" s="3">
        <v>53812</v>
      </c>
      <c r="C275" s="1">
        <v>9.6228539621828757E-2</v>
      </c>
    </row>
    <row r="276" spans="1:3" x14ac:dyDescent="0.3">
      <c r="A276" s="3">
        <v>53812</v>
      </c>
      <c r="B276" s="3">
        <v>53843</v>
      </c>
      <c r="C276" s="1">
        <v>9.5992819009633079E-2</v>
      </c>
    </row>
    <row r="277" spans="1:3" x14ac:dyDescent="0.3">
      <c r="A277" s="3">
        <v>53843</v>
      </c>
      <c r="B277" s="3">
        <v>53871</v>
      </c>
      <c r="C277" s="1">
        <v>9.5772076784154114E-2</v>
      </c>
    </row>
    <row r="278" spans="1:3" x14ac:dyDescent="0.3">
      <c r="A278" s="3">
        <v>53871</v>
      </c>
      <c r="B278" s="3">
        <v>53904</v>
      </c>
      <c r="C278" s="1">
        <v>9.5543863014089236E-2</v>
      </c>
    </row>
    <row r="279" spans="1:3" x14ac:dyDescent="0.3">
      <c r="A279" s="3">
        <v>53904</v>
      </c>
      <c r="B279" s="3">
        <v>53934</v>
      </c>
      <c r="C279" s="1">
        <v>9.5308180447307933E-2</v>
      </c>
    </row>
    <row r="280" spans="1:3" x14ac:dyDescent="0.3">
      <c r="A280" s="3">
        <v>53934</v>
      </c>
      <c r="B280" s="3">
        <v>53965</v>
      </c>
      <c r="C280" s="1">
        <v>9.507999190088734E-2</v>
      </c>
    </row>
    <row r="281" spans="1:3" x14ac:dyDescent="0.3">
      <c r="A281" s="3">
        <v>53965</v>
      </c>
      <c r="B281" s="3">
        <v>53996</v>
      </c>
      <c r="C281" s="1">
        <v>9.4848075181264146E-2</v>
      </c>
    </row>
    <row r="282" spans="1:3" x14ac:dyDescent="0.3">
      <c r="A282" s="3">
        <v>53996</v>
      </c>
      <c r="B282" s="3">
        <v>54025</v>
      </c>
      <c r="C282" s="1">
        <v>9.4623651860467062E-2</v>
      </c>
    </row>
    <row r="283" spans="1:3" x14ac:dyDescent="0.3">
      <c r="A283" s="3">
        <v>54025</v>
      </c>
      <c r="B283" s="3">
        <v>54057</v>
      </c>
      <c r="C283" s="1">
        <v>9.4395499795339122E-2</v>
      </c>
    </row>
    <row r="284" spans="1:3" x14ac:dyDescent="0.3">
      <c r="A284" s="3">
        <v>54057</v>
      </c>
      <c r="B284" s="3">
        <v>54088</v>
      </c>
      <c r="C284" s="1">
        <v>9.4159880571283328E-2</v>
      </c>
    </row>
    <row r="285" spans="1:3" x14ac:dyDescent="0.3">
      <c r="A285" s="3">
        <v>54088</v>
      </c>
      <c r="B285" s="3">
        <v>54116</v>
      </c>
      <c r="C285" s="1">
        <v>9.3939233315961213E-2</v>
      </c>
    </row>
    <row r="286" spans="1:3" x14ac:dyDescent="0.3">
      <c r="A286" s="3">
        <v>54116</v>
      </c>
      <c r="B286" s="3">
        <v>54148</v>
      </c>
      <c r="C286" s="1">
        <v>0.14281826199378811</v>
      </c>
    </row>
    <row r="287" spans="1:3" x14ac:dyDescent="0.3">
      <c r="A287" s="3">
        <v>54148</v>
      </c>
      <c r="B287" s="3">
        <v>54178</v>
      </c>
      <c r="C287" s="1">
        <v>0.14293857282708666</v>
      </c>
    </row>
    <row r="288" spans="1:3" x14ac:dyDescent="0.3">
      <c r="A288" s="3">
        <v>54178</v>
      </c>
      <c r="B288" s="3">
        <v>54207</v>
      </c>
      <c r="C288" s="1">
        <v>0.14305306504050774</v>
      </c>
    </row>
    <row r="289" spans="1:3" x14ac:dyDescent="0.3">
      <c r="A289" s="3">
        <v>54207</v>
      </c>
      <c r="B289" s="3">
        <v>54239</v>
      </c>
      <c r="C289" s="1">
        <v>0.14317144121436476</v>
      </c>
    </row>
    <row r="290" spans="1:3" x14ac:dyDescent="0.3">
      <c r="A290" s="3">
        <v>54239</v>
      </c>
      <c r="B290" s="3">
        <v>54270</v>
      </c>
      <c r="C290" s="1">
        <v>0.14329370184732459</v>
      </c>
    </row>
    <row r="291" spans="1:3" x14ac:dyDescent="0.3">
      <c r="A291" s="3">
        <v>54270</v>
      </c>
      <c r="B291" s="3">
        <v>54301</v>
      </c>
      <c r="C291" s="1">
        <v>0.14341402495297317</v>
      </c>
    </row>
    <row r="292" spans="1:3" x14ac:dyDescent="0.3">
      <c r="A292" s="3">
        <v>54301</v>
      </c>
      <c r="B292" s="3">
        <v>54331</v>
      </c>
      <c r="C292" s="1">
        <v>0.14353241043143417</v>
      </c>
    </row>
    <row r="293" spans="1:3" x14ac:dyDescent="0.3">
      <c r="A293" s="3">
        <v>54331</v>
      </c>
      <c r="B293" s="3">
        <v>54361</v>
      </c>
      <c r="C293" s="1">
        <v>0.14364885808333772</v>
      </c>
    </row>
    <row r="294" spans="1:3" x14ac:dyDescent="0.3">
      <c r="A294" s="3">
        <v>54361</v>
      </c>
      <c r="B294" s="3">
        <v>54392</v>
      </c>
      <c r="C294" s="1">
        <v>0.14376724949695308</v>
      </c>
    </row>
    <row r="295" spans="1:3" x14ac:dyDescent="0.3">
      <c r="A295" s="3">
        <v>54392</v>
      </c>
      <c r="B295" s="3">
        <v>54423</v>
      </c>
      <c r="C295" s="1">
        <v>0.14388758487075215</v>
      </c>
    </row>
    <row r="296" spans="1:3" x14ac:dyDescent="0.3">
      <c r="A296" s="3">
        <v>54423</v>
      </c>
      <c r="B296" s="3">
        <v>54452</v>
      </c>
      <c r="C296" s="1">
        <v>0.14400404147532542</v>
      </c>
    </row>
    <row r="297" spans="1:3" x14ac:dyDescent="0.3">
      <c r="A297" s="3">
        <v>54452</v>
      </c>
      <c r="B297" s="3">
        <v>54480</v>
      </c>
      <c r="C297" s="1">
        <v>0.14411467792916222</v>
      </c>
    </row>
    <row r="298" spans="1:3" x14ac:dyDescent="0.3">
      <c r="A298" s="3">
        <v>54480</v>
      </c>
      <c r="B298" s="3">
        <v>54513</v>
      </c>
      <c r="C298" s="1">
        <v>0.14423308111054767</v>
      </c>
    </row>
    <row r="299" spans="1:3" x14ac:dyDescent="0.3">
      <c r="A299" s="3">
        <v>54513</v>
      </c>
      <c r="B299" s="3">
        <v>54543</v>
      </c>
      <c r="C299" s="1">
        <v>0.14435536973772067</v>
      </c>
    </row>
    <row r="300" spans="1:3" x14ac:dyDescent="0.3">
      <c r="A300" s="3">
        <v>54543</v>
      </c>
      <c r="B300" s="3">
        <v>54574</v>
      </c>
      <c r="C300" s="1">
        <v>0.144473779150319</v>
      </c>
    </row>
    <row r="301" spans="1:3" x14ac:dyDescent="0.3">
      <c r="A301" s="3">
        <v>54574</v>
      </c>
      <c r="B301" s="3">
        <v>54604</v>
      </c>
      <c r="C301" s="1">
        <v>0.14459219162856018</v>
      </c>
    </row>
    <row r="302" spans="1:3" x14ac:dyDescent="0.3">
      <c r="A302" s="3">
        <v>54604</v>
      </c>
      <c r="B302" s="3">
        <v>54634</v>
      </c>
      <c r="C302" s="1">
        <v>0.14470866583506137</v>
      </c>
    </row>
    <row r="303" spans="1:3" x14ac:dyDescent="0.3">
      <c r="A303" s="3">
        <v>54634</v>
      </c>
      <c r="B303" s="3">
        <v>54666</v>
      </c>
      <c r="C303" s="1">
        <v>0.14482902552771204</v>
      </c>
    </row>
    <row r="304" spans="1:3" x14ac:dyDescent="0.3">
      <c r="A304" s="3">
        <v>54666</v>
      </c>
      <c r="B304" s="3">
        <v>54696</v>
      </c>
      <c r="C304" s="1">
        <v>0.14494938843684491</v>
      </c>
    </row>
    <row r="305" spans="1:3" x14ac:dyDescent="0.3">
      <c r="A305" s="3">
        <v>54696</v>
      </c>
      <c r="B305" s="3">
        <v>54725</v>
      </c>
      <c r="C305" s="1">
        <v>0.14506393020114627</v>
      </c>
    </row>
    <row r="306" spans="1:3" x14ac:dyDescent="0.3">
      <c r="A306" s="3">
        <v>54725</v>
      </c>
      <c r="B306" s="3">
        <v>54757</v>
      </c>
      <c r="C306" s="1">
        <v>0.14518235760034148</v>
      </c>
    </row>
    <row r="307" spans="1:3" x14ac:dyDescent="0.3">
      <c r="A307" s="3">
        <v>54757</v>
      </c>
      <c r="B307" s="3">
        <v>54788</v>
      </c>
      <c r="C307" s="1">
        <v>0.1453046711324566</v>
      </c>
    </row>
    <row r="308" spans="1:3" x14ac:dyDescent="0.3">
      <c r="A308" s="3">
        <v>54788</v>
      </c>
      <c r="B308" s="3">
        <v>54819</v>
      </c>
      <c r="C308" s="1">
        <v>0.14542504629198305</v>
      </c>
    </row>
    <row r="309" spans="1:3" x14ac:dyDescent="0.3">
      <c r="A309" s="3">
        <v>54819</v>
      </c>
      <c r="B309" s="3">
        <v>54847</v>
      </c>
      <c r="C309" s="1">
        <v>0.145539599810246</v>
      </c>
    </row>
    <row r="310" spans="1:3" x14ac:dyDescent="0.3">
      <c r="A310" s="3">
        <v>54847</v>
      </c>
      <c r="B310" s="3">
        <v>54878</v>
      </c>
      <c r="C310" s="1">
        <v>0.1456541560001321</v>
      </c>
    </row>
    <row r="311" spans="1:3" x14ac:dyDescent="0.3">
      <c r="A311" s="3">
        <v>54878</v>
      </c>
      <c r="B311" s="3">
        <v>54907</v>
      </c>
      <c r="C311" s="1">
        <v>0.14577065683430246</v>
      </c>
    </row>
    <row r="312" spans="1:3" x14ac:dyDescent="0.3">
      <c r="A312" s="3">
        <v>54907</v>
      </c>
      <c r="B312" s="3">
        <v>54939</v>
      </c>
      <c r="C312" s="1">
        <v>0.14588910220990181</v>
      </c>
    </row>
    <row r="313" spans="1:3" x14ac:dyDescent="0.3">
      <c r="A313" s="3">
        <v>54939</v>
      </c>
      <c r="B313" s="3">
        <v>54969</v>
      </c>
      <c r="C313" s="1">
        <v>0.14600949252702367</v>
      </c>
    </row>
    <row r="314" spans="1:3" x14ac:dyDescent="0.3">
      <c r="A314" s="3">
        <v>54969</v>
      </c>
      <c r="B314" s="3">
        <v>54998</v>
      </c>
      <c r="C314" s="1">
        <v>0.14612406037043035</v>
      </c>
    </row>
    <row r="315" spans="1:3" x14ac:dyDescent="0.3">
      <c r="A315" s="3">
        <v>54998</v>
      </c>
      <c r="B315" s="3">
        <v>55031</v>
      </c>
      <c r="C315" s="1">
        <v>0.14624445660421892</v>
      </c>
    </row>
    <row r="316" spans="1:3" x14ac:dyDescent="0.3">
      <c r="A316" s="3">
        <v>55031</v>
      </c>
      <c r="B316" s="3">
        <v>55061</v>
      </c>
      <c r="C316" s="1">
        <v>0.1463667980806802</v>
      </c>
    </row>
    <row r="317" spans="1:3" x14ac:dyDescent="0.3">
      <c r="A317" s="3">
        <v>55061</v>
      </c>
      <c r="B317" s="3">
        <v>55092</v>
      </c>
      <c r="C317" s="1">
        <v>0.14648525865941586</v>
      </c>
    </row>
    <row r="318" spans="1:3" x14ac:dyDescent="0.3">
      <c r="A318" s="3">
        <v>55092</v>
      </c>
      <c r="B318" s="3">
        <v>55122</v>
      </c>
      <c r="C318" s="1">
        <v>0.14660372229846041</v>
      </c>
    </row>
    <row r="319" spans="1:3" x14ac:dyDescent="0.3">
      <c r="A319" s="3">
        <v>55122</v>
      </c>
      <c r="B319" s="3">
        <v>55152</v>
      </c>
      <c r="C319" s="1">
        <v>0.14672024682163665</v>
      </c>
    </row>
    <row r="320" spans="1:3" x14ac:dyDescent="0.3">
      <c r="A320" s="3">
        <v>55152</v>
      </c>
      <c r="B320" s="3">
        <v>55184</v>
      </c>
      <c r="C320" s="1">
        <v>0.1468406585029558</v>
      </c>
    </row>
    <row r="321" spans="1:3" x14ac:dyDescent="0.3">
      <c r="A321" s="3">
        <v>55184</v>
      </c>
      <c r="B321" s="3">
        <v>55212</v>
      </c>
      <c r="C321" s="1">
        <v>0.14695718904484312</v>
      </c>
    </row>
    <row r="322" spans="1:3" x14ac:dyDescent="0.3">
      <c r="A322" s="3">
        <v>55212</v>
      </c>
      <c r="B322" s="3">
        <v>55243</v>
      </c>
      <c r="C322" s="1">
        <v>0.14707178007865473</v>
      </c>
    </row>
    <row r="323" spans="1:3" x14ac:dyDescent="0.3">
      <c r="A323" s="3">
        <v>55243</v>
      </c>
      <c r="B323" s="3">
        <v>55271</v>
      </c>
      <c r="C323" s="1">
        <v>0.14718637407308677</v>
      </c>
    </row>
    <row r="324" spans="1:3" x14ac:dyDescent="0.3">
      <c r="A324" s="3">
        <v>55271</v>
      </c>
      <c r="B324" s="3">
        <v>55304</v>
      </c>
      <c r="C324" s="1">
        <v>0.14730485536661875</v>
      </c>
    </row>
    <row r="325" spans="1:3" x14ac:dyDescent="0.3">
      <c r="A325" s="3">
        <v>55304</v>
      </c>
      <c r="B325" s="3">
        <v>55334</v>
      </c>
      <c r="C325" s="1">
        <v>0.1474272246581716</v>
      </c>
    </row>
    <row r="326" spans="1:3" x14ac:dyDescent="0.3">
      <c r="A326" s="3">
        <v>55334</v>
      </c>
      <c r="B326" s="3">
        <v>55365</v>
      </c>
      <c r="C326" s="1">
        <v>0.14754571216613788</v>
      </c>
    </row>
    <row r="327" spans="1:3" x14ac:dyDescent="0.3">
      <c r="A327" s="3">
        <v>55365</v>
      </c>
      <c r="B327" s="3">
        <v>55396</v>
      </c>
      <c r="C327" s="1">
        <v>0.1476661451993142</v>
      </c>
    </row>
    <row r="328" spans="1:3" x14ac:dyDescent="0.3">
      <c r="A328" s="3">
        <v>55396</v>
      </c>
      <c r="B328" s="3">
        <v>55425</v>
      </c>
      <c r="C328" s="1">
        <v>0.14778269630273777</v>
      </c>
    </row>
    <row r="329" spans="1:3" x14ac:dyDescent="0.3">
      <c r="A329" s="3">
        <v>55425</v>
      </c>
      <c r="B329" s="3">
        <v>55457</v>
      </c>
      <c r="C329" s="1">
        <v>0.14790119278038949</v>
      </c>
    </row>
    <row r="330" spans="1:3" x14ac:dyDescent="0.3">
      <c r="A330" s="3">
        <v>55457</v>
      </c>
      <c r="B330" s="3">
        <v>55487</v>
      </c>
      <c r="C330" s="1">
        <v>0.14802163503173427</v>
      </c>
    </row>
    <row r="331" spans="1:3" x14ac:dyDescent="0.3">
      <c r="A331" s="3">
        <v>55487</v>
      </c>
      <c r="B331" s="3">
        <v>55516</v>
      </c>
      <c r="C331" s="1">
        <v>0.14813625229106053</v>
      </c>
    </row>
    <row r="332" spans="1:3" x14ac:dyDescent="0.3">
      <c r="A332" s="3">
        <v>55516</v>
      </c>
      <c r="B332" s="3">
        <v>55549</v>
      </c>
      <c r="C332" s="1">
        <v>0.14825670044832995</v>
      </c>
    </row>
    <row r="333" spans="1:3" x14ac:dyDescent="0.3">
      <c r="A333" s="3">
        <v>55549</v>
      </c>
      <c r="B333" s="3">
        <v>55578</v>
      </c>
      <c r="C333" s="1">
        <v>0.14837715191496859</v>
      </c>
    </row>
    <row r="334" spans="1:3" x14ac:dyDescent="0.3">
      <c r="A334" s="3">
        <v>55578</v>
      </c>
      <c r="B334" s="3">
        <v>55607</v>
      </c>
      <c r="C334" s="1">
        <v>0.14848983503345847</v>
      </c>
    </row>
    <row r="335" spans="1:3" x14ac:dyDescent="0.3">
      <c r="A335" s="3">
        <v>55607</v>
      </c>
      <c r="B335" s="3">
        <v>55639</v>
      </c>
      <c r="C335" s="1">
        <v>0.14860834944423895</v>
      </c>
    </row>
    <row r="336" spans="1:3" x14ac:dyDescent="0.3">
      <c r="A336" s="3">
        <v>55639</v>
      </c>
      <c r="B336" s="3">
        <v>55670</v>
      </c>
      <c r="C336" s="1">
        <v>0.14873075283106063</v>
      </c>
    </row>
    <row r="337" spans="1:3" x14ac:dyDescent="0.3">
      <c r="A337" s="3">
        <v>55670</v>
      </c>
      <c r="B337" s="3">
        <v>55698</v>
      </c>
      <c r="C337" s="1">
        <v>0.14884538752822296</v>
      </c>
    </row>
    <row r="338" spans="1:3" x14ac:dyDescent="0.3">
      <c r="A338" s="3">
        <v>55698</v>
      </c>
      <c r="B338" s="3">
        <v>55731</v>
      </c>
      <c r="C338" s="1">
        <v>0.14896391090022965</v>
      </c>
    </row>
    <row r="339" spans="1:3" x14ac:dyDescent="0.3">
      <c r="A339" s="3">
        <v>55731</v>
      </c>
      <c r="B339" s="3">
        <v>55761</v>
      </c>
      <c r="C339" s="1">
        <v>0.14908632364511076</v>
      </c>
    </row>
    <row r="340" spans="1:3" x14ac:dyDescent="0.3">
      <c r="A340" s="3">
        <v>55761</v>
      </c>
      <c r="B340" s="3">
        <v>55792</v>
      </c>
      <c r="C340" s="1">
        <v>0.1492048532223762</v>
      </c>
    </row>
    <row r="341" spans="1:3" x14ac:dyDescent="0.3">
      <c r="A341" s="3">
        <v>55792</v>
      </c>
      <c r="B341" s="3">
        <v>55823</v>
      </c>
      <c r="C341" s="1">
        <v>0.14932532900996076</v>
      </c>
    </row>
    <row r="342" spans="1:3" x14ac:dyDescent="0.3">
      <c r="A342" s="3">
        <v>55823</v>
      </c>
      <c r="B342" s="3">
        <v>55852</v>
      </c>
      <c r="C342" s="1">
        <v>0.14944192148446489</v>
      </c>
    </row>
    <row r="343" spans="1:3" x14ac:dyDescent="0.3">
      <c r="A343" s="3">
        <v>55852</v>
      </c>
      <c r="B343" s="3">
        <v>55884</v>
      </c>
      <c r="C343" s="1">
        <v>0.14956046001819345</v>
      </c>
    </row>
    <row r="344" spans="1:3" x14ac:dyDescent="0.3">
      <c r="A344" s="3">
        <v>55884</v>
      </c>
      <c r="B344" s="3">
        <v>55915</v>
      </c>
      <c r="C344" s="1">
        <v>0.14968288831618426</v>
      </c>
    </row>
    <row r="345" spans="1:3" x14ac:dyDescent="0.3">
      <c r="A345" s="3">
        <v>55915</v>
      </c>
      <c r="B345" s="3">
        <v>55943</v>
      </c>
      <c r="C345" s="1">
        <v>0.14979754634061027</v>
      </c>
    </row>
    <row r="346" spans="1:3" x14ac:dyDescent="0.3">
      <c r="A346" s="3">
        <v>55943</v>
      </c>
      <c r="B346" s="3">
        <v>55974</v>
      </c>
      <c r="C346" s="1">
        <v>0.1499122070262251</v>
      </c>
    </row>
    <row r="347" spans="1:3" x14ac:dyDescent="0.3">
      <c r="A347" s="3">
        <v>55974</v>
      </c>
      <c r="B347" s="3">
        <v>56004</v>
      </c>
      <c r="C347" s="1">
        <v>0.14982598195431396</v>
      </c>
    </row>
    <row r="348" spans="1:3" x14ac:dyDescent="0.3">
      <c r="A348" s="3">
        <v>56004</v>
      </c>
      <c r="B348" s="3">
        <v>56034</v>
      </c>
      <c r="C348" s="1">
        <v>0.14973976334790784</v>
      </c>
    </row>
    <row r="349" spans="1:3" x14ac:dyDescent="0.3">
      <c r="A349" s="3">
        <v>56034</v>
      </c>
      <c r="B349" s="3">
        <v>56065</v>
      </c>
      <c r="C349" s="1">
        <v>0.1496535512065218</v>
      </c>
    </row>
    <row r="350" spans="1:3" x14ac:dyDescent="0.3">
      <c r="A350" s="3">
        <v>56065</v>
      </c>
      <c r="B350" s="3">
        <v>56096</v>
      </c>
      <c r="C350" s="1">
        <v>0.1495673455296711</v>
      </c>
    </row>
    <row r="351" spans="1:3" x14ac:dyDescent="0.3">
      <c r="A351" s="3">
        <v>56096</v>
      </c>
      <c r="B351" s="3">
        <v>56125</v>
      </c>
      <c r="C351" s="1">
        <v>0.14948114631687104</v>
      </c>
    </row>
    <row r="352" spans="1:3" x14ac:dyDescent="0.3">
      <c r="A352" s="3">
        <v>56125</v>
      </c>
      <c r="B352" s="3">
        <v>56157</v>
      </c>
      <c r="C352" s="1">
        <v>0.14939495356763688</v>
      </c>
    </row>
    <row r="353" spans="1:3" x14ac:dyDescent="0.3">
      <c r="A353" s="3">
        <v>56157</v>
      </c>
      <c r="B353" s="3">
        <v>56188</v>
      </c>
      <c r="C353" s="1">
        <v>0.14930876728148368</v>
      </c>
    </row>
    <row r="354" spans="1:3" x14ac:dyDescent="0.3">
      <c r="A354" s="3">
        <v>56188</v>
      </c>
      <c r="B354" s="3">
        <v>56216</v>
      </c>
      <c r="C354" s="1">
        <v>0.14922258745792738</v>
      </c>
    </row>
    <row r="355" spans="1:3" x14ac:dyDescent="0.3">
      <c r="A355" s="3">
        <v>56216</v>
      </c>
      <c r="B355" s="3">
        <v>56249</v>
      </c>
      <c r="C355" s="1">
        <v>0.14913641409648304</v>
      </c>
    </row>
    <row r="356" spans="1:3" x14ac:dyDescent="0.3">
      <c r="A356" s="3">
        <v>56249</v>
      </c>
      <c r="B356" s="3">
        <v>56279</v>
      </c>
      <c r="C356" s="1">
        <v>0.14905024719666615</v>
      </c>
    </row>
    <row r="357" spans="1:3" x14ac:dyDescent="0.3">
      <c r="A357" s="3">
        <v>56279</v>
      </c>
      <c r="B357" s="3">
        <v>56307</v>
      </c>
      <c r="C357" s="1">
        <v>0.14896408675799222</v>
      </c>
    </row>
    <row r="358" spans="1:3" x14ac:dyDescent="0.3">
      <c r="A358" s="3">
        <v>56307</v>
      </c>
      <c r="B358" s="3">
        <v>56339</v>
      </c>
      <c r="C358" s="1">
        <v>0.14887793277997652</v>
      </c>
    </row>
    <row r="359" spans="1:3" x14ac:dyDescent="0.3">
      <c r="A359" s="3">
        <v>56339</v>
      </c>
      <c r="B359" s="3">
        <v>56369</v>
      </c>
      <c r="C359" s="1">
        <v>0.14879178526213499</v>
      </c>
    </row>
    <row r="360" spans="1:3" x14ac:dyDescent="0.3">
      <c r="A360" s="3">
        <v>56369</v>
      </c>
      <c r="B360" s="3">
        <v>56398</v>
      </c>
      <c r="C360" s="1">
        <v>0.14870564420398313</v>
      </c>
    </row>
    <row r="361" spans="1:3" x14ac:dyDescent="0.3">
      <c r="A361" s="3">
        <v>56398</v>
      </c>
      <c r="B361" s="3">
        <v>56430</v>
      </c>
      <c r="C361" s="1">
        <v>0.14861950960503645</v>
      </c>
    </row>
    <row r="362" spans="1:3" x14ac:dyDescent="0.3">
      <c r="A362" s="3">
        <v>56430</v>
      </c>
      <c r="B362" s="3">
        <v>56461</v>
      </c>
      <c r="C362" s="1">
        <v>0.14853338146481065</v>
      </c>
    </row>
    <row r="363" spans="1:3" x14ac:dyDescent="0.3">
      <c r="A363" s="3">
        <v>56461</v>
      </c>
      <c r="B363" s="3">
        <v>56492</v>
      </c>
      <c r="C363" s="1">
        <v>0.14844725978282147</v>
      </c>
    </row>
    <row r="364" spans="1:3" x14ac:dyDescent="0.3">
      <c r="A364" s="3">
        <v>56492</v>
      </c>
      <c r="B364" s="3">
        <v>56522</v>
      </c>
      <c r="C364" s="1">
        <v>0.1483611445585844</v>
      </c>
    </row>
    <row r="365" spans="1:3" x14ac:dyDescent="0.3">
      <c r="A365" s="3">
        <v>56522</v>
      </c>
      <c r="B365" s="3">
        <v>56552</v>
      </c>
      <c r="C365" s="1">
        <v>0.14827503579161561</v>
      </c>
    </row>
    <row r="366" spans="1:3" x14ac:dyDescent="0.3">
      <c r="A366" s="3">
        <v>56552</v>
      </c>
      <c r="B366" s="3">
        <v>56583</v>
      </c>
      <c r="C366" s="1">
        <v>0.14818893348143058</v>
      </c>
    </row>
    <row r="367" spans="1:3" x14ac:dyDescent="0.3">
      <c r="A367" s="3">
        <v>56583</v>
      </c>
      <c r="B367" s="3">
        <v>56614</v>
      </c>
      <c r="C367" s="1">
        <v>0.1481028376275455</v>
      </c>
    </row>
    <row r="368" spans="1:3" x14ac:dyDescent="0.3">
      <c r="A368" s="3">
        <v>56614</v>
      </c>
      <c r="B368" s="3">
        <v>56643</v>
      </c>
      <c r="C368" s="1">
        <v>0.14801674822947586</v>
      </c>
    </row>
    <row r="369" spans="1:3" x14ac:dyDescent="0.3">
      <c r="A369" s="3">
        <v>56643</v>
      </c>
      <c r="B369" s="3">
        <v>56671</v>
      </c>
      <c r="C369" s="1">
        <v>0.14793066528673804</v>
      </c>
    </row>
    <row r="370" spans="1:3" x14ac:dyDescent="0.3">
      <c r="A370" s="3">
        <v>56671</v>
      </c>
      <c r="B370" s="3">
        <v>56704</v>
      </c>
      <c r="C370" s="1">
        <v>0.14784458879884754</v>
      </c>
    </row>
    <row r="371" spans="1:3" x14ac:dyDescent="0.3">
      <c r="A371" s="3">
        <v>56704</v>
      </c>
      <c r="B371" s="3">
        <v>56734</v>
      </c>
      <c r="C371" s="1">
        <v>0.14775851876532031</v>
      </c>
    </row>
    <row r="372" spans="1:3" x14ac:dyDescent="0.3">
      <c r="A372" s="3">
        <v>56734</v>
      </c>
      <c r="B372" s="3">
        <v>56765</v>
      </c>
      <c r="C372" s="1">
        <v>0.14767245518567296</v>
      </c>
    </row>
    <row r="373" spans="1:3" x14ac:dyDescent="0.3">
      <c r="A373" s="3">
        <v>56765</v>
      </c>
      <c r="B373" s="3">
        <v>56795</v>
      </c>
      <c r="C373" s="1">
        <v>0.14758639805942098</v>
      </c>
    </row>
    <row r="374" spans="1:3" x14ac:dyDescent="0.3">
      <c r="A374" s="3">
        <v>56795</v>
      </c>
      <c r="B374" s="3">
        <v>56825</v>
      </c>
      <c r="C374" s="1">
        <v>0.14750034738608053</v>
      </c>
    </row>
    <row r="375" spans="1:3" x14ac:dyDescent="0.3">
      <c r="A375" s="3">
        <v>56825</v>
      </c>
      <c r="B375" s="3">
        <v>56857</v>
      </c>
      <c r="C375" s="1">
        <v>0.14741430316516801</v>
      </c>
    </row>
    <row r="376" spans="1:3" x14ac:dyDescent="0.3">
      <c r="A376" s="3">
        <v>56857</v>
      </c>
      <c r="B376" s="3">
        <v>56887</v>
      </c>
      <c r="C376" s="1">
        <v>0.14732826539619959</v>
      </c>
    </row>
    <row r="377" spans="1:3" x14ac:dyDescent="0.3">
      <c r="A377" s="3">
        <v>56887</v>
      </c>
      <c r="B377" s="3">
        <v>56916</v>
      </c>
      <c r="C377" s="1">
        <v>0.14724223407869141</v>
      </c>
    </row>
    <row r="378" spans="1:3" x14ac:dyDescent="0.3">
      <c r="A378" s="3">
        <v>56916</v>
      </c>
      <c r="B378" s="3">
        <v>56948</v>
      </c>
      <c r="C378" s="1">
        <v>0.14715620921215944</v>
      </c>
    </row>
    <row r="379" spans="1:3" x14ac:dyDescent="0.3">
      <c r="A379" s="3">
        <v>56948</v>
      </c>
      <c r="B379" s="3">
        <v>56979</v>
      </c>
      <c r="C379" s="1">
        <v>0.14707019079612027</v>
      </c>
    </row>
    <row r="380" spans="1:3" x14ac:dyDescent="0.3">
      <c r="A380" s="3">
        <v>56979</v>
      </c>
      <c r="B380" s="3">
        <v>57010</v>
      </c>
      <c r="C380" s="1">
        <v>0.14698417883009007</v>
      </c>
    </row>
    <row r="381" spans="1:3" x14ac:dyDescent="0.3">
      <c r="A381" s="3">
        <v>57010</v>
      </c>
      <c r="B381" s="3">
        <v>57039</v>
      </c>
      <c r="C381" s="1">
        <v>0.14689817331358523</v>
      </c>
    </row>
    <row r="382" spans="1:3" x14ac:dyDescent="0.3">
      <c r="A382" s="3">
        <v>57039</v>
      </c>
      <c r="B382" s="3">
        <v>57070</v>
      </c>
      <c r="C382" s="1">
        <v>0.14681217424612214</v>
      </c>
    </row>
    <row r="383" spans="1:3" x14ac:dyDescent="0.3">
      <c r="A383" s="3">
        <v>57070</v>
      </c>
      <c r="B383" s="3">
        <v>57098</v>
      </c>
      <c r="C383" s="1">
        <v>0.1467261816272174</v>
      </c>
    </row>
    <row r="384" spans="1:3" x14ac:dyDescent="0.3">
      <c r="A384" s="3">
        <v>57098</v>
      </c>
      <c r="B384" s="3">
        <v>57131</v>
      </c>
      <c r="C384" s="1">
        <v>0.14664019545638718</v>
      </c>
    </row>
    <row r="385" spans="1:3" x14ac:dyDescent="0.3">
      <c r="A385" s="3">
        <v>57131</v>
      </c>
      <c r="B385" s="3">
        <v>57161</v>
      </c>
      <c r="C385" s="1">
        <v>0.14655421573314809</v>
      </c>
    </row>
    <row r="386" spans="1:3" x14ac:dyDescent="0.3">
      <c r="A386" s="3">
        <v>57161</v>
      </c>
      <c r="B386" s="3">
        <v>57192</v>
      </c>
      <c r="C386" s="1">
        <v>0.14646824245701673</v>
      </c>
    </row>
    <row r="387" spans="1:3" x14ac:dyDescent="0.3">
      <c r="A387" s="3">
        <v>57192</v>
      </c>
      <c r="B387" s="3">
        <v>57223</v>
      </c>
      <c r="C387" s="1">
        <v>0.14638227562750949</v>
      </c>
    </row>
    <row r="388" spans="1:3" x14ac:dyDescent="0.3">
      <c r="A388" s="3">
        <v>57223</v>
      </c>
      <c r="B388" s="3">
        <v>57252</v>
      </c>
      <c r="C388" s="1">
        <v>0.14629631524414322</v>
      </c>
    </row>
    <row r="389" spans="1:3" x14ac:dyDescent="0.3">
      <c r="A389" s="3">
        <v>57252</v>
      </c>
      <c r="B389" s="3">
        <v>57284</v>
      </c>
      <c r="C389" s="1">
        <v>0.1462103613064345</v>
      </c>
    </row>
    <row r="390" spans="1:3" x14ac:dyDescent="0.3">
      <c r="A390" s="3">
        <v>57284</v>
      </c>
      <c r="B390" s="3">
        <v>57314</v>
      </c>
      <c r="C390" s="1">
        <v>0.14612441381389996</v>
      </c>
    </row>
    <row r="391" spans="1:3" x14ac:dyDescent="0.3">
      <c r="A391" s="3">
        <v>57314</v>
      </c>
      <c r="B391" s="3">
        <v>57343</v>
      </c>
      <c r="C391" s="1">
        <v>0.14603847276605619</v>
      </c>
    </row>
    <row r="392" spans="1:3" x14ac:dyDescent="0.3">
      <c r="A392" s="3">
        <v>57343</v>
      </c>
      <c r="B392" s="3">
        <v>57376</v>
      </c>
      <c r="C392" s="1">
        <v>0.14595253816242004</v>
      </c>
    </row>
    <row r="393" spans="1:3" x14ac:dyDescent="0.3">
      <c r="A393" s="3">
        <v>57376</v>
      </c>
      <c r="B393" s="3">
        <v>57404</v>
      </c>
      <c r="C393" s="1">
        <v>0.14586661000250833</v>
      </c>
    </row>
    <row r="394" spans="1:3" x14ac:dyDescent="0.3">
      <c r="A394" s="3">
        <v>57404</v>
      </c>
      <c r="B394" s="3">
        <v>57434</v>
      </c>
      <c r="C394" s="1">
        <v>0.1457806882858379</v>
      </c>
    </row>
    <row r="395" spans="1:3" x14ac:dyDescent="0.3">
      <c r="A395" s="3">
        <v>57434</v>
      </c>
      <c r="B395" s="3">
        <v>57465</v>
      </c>
      <c r="C395" s="1">
        <v>0.14569477301192579</v>
      </c>
    </row>
    <row r="396" spans="1:3" x14ac:dyDescent="0.3">
      <c r="A396" s="3">
        <v>57465</v>
      </c>
      <c r="B396" s="3">
        <v>57496</v>
      </c>
      <c r="C396" s="1">
        <v>0.1456088641802884</v>
      </c>
    </row>
    <row r="397" spans="1:3" x14ac:dyDescent="0.3">
      <c r="A397" s="3">
        <v>57496</v>
      </c>
      <c r="B397" s="3">
        <v>57525</v>
      </c>
      <c r="C397" s="1">
        <v>0.145522961790443</v>
      </c>
    </row>
    <row r="398" spans="1:3" x14ac:dyDescent="0.3">
      <c r="A398" s="3">
        <v>57525</v>
      </c>
      <c r="B398" s="3">
        <v>57557</v>
      </c>
      <c r="C398" s="1">
        <v>0.14543706584190663</v>
      </c>
    </row>
    <row r="399" spans="1:3" x14ac:dyDescent="0.3">
      <c r="A399" s="3">
        <v>57557</v>
      </c>
      <c r="B399" s="3">
        <v>57588</v>
      </c>
      <c r="C399" s="1">
        <v>0.14535117633419614</v>
      </c>
    </row>
    <row r="400" spans="1:3" x14ac:dyDescent="0.3">
      <c r="A400" s="3">
        <v>57588</v>
      </c>
      <c r="B400" s="3">
        <v>57616</v>
      </c>
      <c r="C400" s="1">
        <v>0.14526529326682858</v>
      </c>
    </row>
    <row r="401" spans="1:3" x14ac:dyDescent="0.3">
      <c r="A401" s="3">
        <v>57616</v>
      </c>
      <c r="B401" s="3">
        <v>57649</v>
      </c>
      <c r="C401" s="1">
        <v>0.14517941663932099</v>
      </c>
    </row>
    <row r="402" spans="1:3" x14ac:dyDescent="0.3">
      <c r="A402" s="3">
        <v>57649</v>
      </c>
      <c r="B402" s="3">
        <v>57679</v>
      </c>
      <c r="C402" s="1">
        <v>0.14509354645119066</v>
      </c>
    </row>
    <row r="403" spans="1:3" x14ac:dyDescent="0.3">
      <c r="A403" s="3">
        <v>57679</v>
      </c>
      <c r="B403" s="3">
        <v>57710</v>
      </c>
      <c r="C403" s="1">
        <v>0.14500768270195441</v>
      </c>
    </row>
    <row r="404" spans="1:3" x14ac:dyDescent="0.3">
      <c r="A404" s="3">
        <v>57710</v>
      </c>
      <c r="B404" s="3">
        <v>57741</v>
      </c>
      <c r="C404" s="1">
        <v>0.14492182539112974</v>
      </c>
    </row>
    <row r="405" spans="1:3" x14ac:dyDescent="0.3">
      <c r="A405" s="3">
        <v>57741</v>
      </c>
      <c r="B405" s="3">
        <v>57769</v>
      </c>
      <c r="C405" s="1">
        <v>0.14483597451823393</v>
      </c>
    </row>
    <row r="406" spans="1:3" x14ac:dyDescent="0.3">
      <c r="A406" s="3">
        <v>57769</v>
      </c>
      <c r="B406" s="3">
        <v>57798</v>
      </c>
      <c r="C406" s="1">
        <v>0.14475013008278381</v>
      </c>
    </row>
    <row r="407" spans="1:3" x14ac:dyDescent="0.3">
      <c r="A407" s="3">
        <v>57798</v>
      </c>
      <c r="B407" s="3">
        <v>57830</v>
      </c>
      <c r="C407" s="1">
        <v>0.14466429208429732</v>
      </c>
    </row>
    <row r="408" spans="1:3" x14ac:dyDescent="0.3">
      <c r="A408" s="3">
        <v>57830</v>
      </c>
      <c r="B408" s="3">
        <v>57861</v>
      </c>
      <c r="C408" s="1">
        <v>0.14457846052229106</v>
      </c>
    </row>
    <row r="409" spans="1:3" x14ac:dyDescent="0.3">
      <c r="A409" s="3">
        <v>57861</v>
      </c>
      <c r="B409" s="3">
        <v>57889</v>
      </c>
      <c r="C409" s="1">
        <v>0.14449263539628276</v>
      </c>
    </row>
    <row r="410" spans="1:3" x14ac:dyDescent="0.3">
      <c r="A410" s="3">
        <v>57889</v>
      </c>
      <c r="B410" s="3">
        <v>57922</v>
      </c>
      <c r="C410" s="1">
        <v>0.14440681670579014</v>
      </c>
    </row>
    <row r="411" spans="1:3" x14ac:dyDescent="0.3">
      <c r="A411" s="3">
        <v>57922</v>
      </c>
      <c r="B411" s="3">
        <v>57952</v>
      </c>
      <c r="C411" s="1">
        <v>0.14432100445033003</v>
      </c>
    </row>
    <row r="412" spans="1:3" x14ac:dyDescent="0.3">
      <c r="A412" s="3">
        <v>57952</v>
      </c>
      <c r="B412" s="3">
        <v>57983</v>
      </c>
      <c r="C412" s="1">
        <v>0.14423519862942014</v>
      </c>
    </row>
    <row r="413" spans="1:3" x14ac:dyDescent="0.3">
      <c r="A413" s="3">
        <v>57983</v>
      </c>
      <c r="B413" s="3">
        <v>58014</v>
      </c>
      <c r="C413" s="1">
        <v>0.14414939924257819</v>
      </c>
    </row>
    <row r="414" spans="1:3" x14ac:dyDescent="0.3">
      <c r="A414" s="3">
        <v>58014</v>
      </c>
      <c r="B414" s="3">
        <v>58043</v>
      </c>
      <c r="C414" s="1">
        <v>0.14406360628932147</v>
      </c>
    </row>
    <row r="415" spans="1:3" x14ac:dyDescent="0.3">
      <c r="A415" s="3">
        <v>58043</v>
      </c>
      <c r="B415" s="3">
        <v>58075</v>
      </c>
      <c r="C415" s="1">
        <v>0.14397781976916768</v>
      </c>
    </row>
    <row r="416" spans="1:3" x14ac:dyDescent="0.3">
      <c r="A416" s="3">
        <v>58075</v>
      </c>
      <c r="B416" s="3">
        <v>58106</v>
      </c>
      <c r="C416" s="1">
        <v>0.14389203968163455</v>
      </c>
    </row>
    <row r="417" spans="1:3" x14ac:dyDescent="0.3">
      <c r="A417" s="3">
        <v>58106</v>
      </c>
      <c r="B417" s="3">
        <v>58134</v>
      </c>
      <c r="C417" s="1">
        <v>0.14380626602623936</v>
      </c>
    </row>
    <row r="418" spans="1:3" x14ac:dyDescent="0.3">
      <c r="A418" s="3">
        <v>58134</v>
      </c>
      <c r="B418" s="3">
        <v>58165</v>
      </c>
      <c r="C418" s="1">
        <v>0.14372049880250026</v>
      </c>
    </row>
    <row r="419" spans="1:3" x14ac:dyDescent="0.3">
      <c r="A419" s="3">
        <v>58165</v>
      </c>
      <c r="B419" s="3">
        <v>58195</v>
      </c>
      <c r="C419" s="1">
        <v>0.14363473800993476</v>
      </c>
    </row>
    <row r="420" spans="1:3" x14ac:dyDescent="0.3">
      <c r="A420" s="3">
        <v>58195</v>
      </c>
      <c r="B420" s="3">
        <v>58225</v>
      </c>
      <c r="C420" s="1">
        <v>0.14354898364806057</v>
      </c>
    </row>
    <row r="421" spans="1:3" x14ac:dyDescent="0.3">
      <c r="A421" s="3">
        <v>58225</v>
      </c>
      <c r="B421" s="3">
        <v>58256</v>
      </c>
      <c r="C421" s="1">
        <v>0.14346323571639541</v>
      </c>
    </row>
    <row r="422" spans="1:3" x14ac:dyDescent="0.3">
      <c r="A422" s="3">
        <v>58256</v>
      </c>
      <c r="B422" s="3">
        <v>58287</v>
      </c>
      <c r="C422" s="1">
        <v>0.14337749421445745</v>
      </c>
    </row>
    <row r="423" spans="1:3" x14ac:dyDescent="0.3">
      <c r="A423" s="3">
        <v>58287</v>
      </c>
      <c r="B423" s="3">
        <v>58316</v>
      </c>
      <c r="C423" s="1">
        <v>0.1432917591417644</v>
      </c>
    </row>
    <row r="424" spans="1:3" x14ac:dyDescent="0.3">
      <c r="A424" s="3">
        <v>58316</v>
      </c>
      <c r="B424" s="3">
        <v>58348</v>
      </c>
      <c r="C424" s="1">
        <v>0.14320603049783398</v>
      </c>
    </row>
    <row r="425" spans="1:3" x14ac:dyDescent="0.3">
      <c r="A425" s="3">
        <v>58348</v>
      </c>
      <c r="B425" s="3">
        <v>58379</v>
      </c>
      <c r="C425" s="1">
        <v>0.14312030828218436</v>
      </c>
    </row>
    <row r="426" spans="1:3" x14ac:dyDescent="0.3">
      <c r="A426" s="3">
        <v>58379</v>
      </c>
      <c r="B426" s="3">
        <v>58407</v>
      </c>
      <c r="C426" s="1">
        <v>0.14303459249433348</v>
      </c>
    </row>
    <row r="427" spans="1:3" x14ac:dyDescent="0.3">
      <c r="A427" s="3">
        <v>58407</v>
      </c>
      <c r="B427" s="3">
        <v>58440</v>
      </c>
      <c r="C427" s="1">
        <v>0.14294888313379928</v>
      </c>
    </row>
    <row r="428" spans="1:3" x14ac:dyDescent="0.3">
      <c r="A428" s="3">
        <v>58440</v>
      </c>
      <c r="B428" s="3">
        <v>58470</v>
      </c>
      <c r="C428" s="1">
        <v>0.14286318020009992</v>
      </c>
    </row>
    <row r="429" spans="1:3" x14ac:dyDescent="0.3">
      <c r="A429" s="3">
        <v>58470</v>
      </c>
      <c r="B429" s="3">
        <v>58498</v>
      </c>
      <c r="C429" s="1">
        <v>0.14277748369275334</v>
      </c>
    </row>
    <row r="430" spans="1:3" x14ac:dyDescent="0.3">
      <c r="A430" s="3">
        <v>58498</v>
      </c>
      <c r="B430" s="3">
        <v>58531</v>
      </c>
      <c r="C430" s="1">
        <v>0.14269179361127793</v>
      </c>
    </row>
    <row r="431" spans="1:3" x14ac:dyDescent="0.3">
      <c r="A431" s="3">
        <v>58531</v>
      </c>
      <c r="B431" s="3">
        <v>58561</v>
      </c>
      <c r="C431" s="1">
        <v>0.14260610995519163</v>
      </c>
    </row>
    <row r="432" spans="1:3" x14ac:dyDescent="0.3">
      <c r="A432" s="3">
        <v>58561</v>
      </c>
      <c r="B432" s="3">
        <v>58592</v>
      </c>
      <c r="C432" s="1">
        <v>0.1425204327240126</v>
      </c>
    </row>
    <row r="433" spans="1:3" x14ac:dyDescent="0.3">
      <c r="A433" s="3">
        <v>58592</v>
      </c>
      <c r="B433" s="3">
        <v>58622</v>
      </c>
      <c r="C433" s="1">
        <v>0.14243476191725923</v>
      </c>
    </row>
    <row r="434" spans="1:3" x14ac:dyDescent="0.3">
      <c r="A434" s="3">
        <v>58622</v>
      </c>
      <c r="B434" s="3">
        <v>58652</v>
      </c>
      <c r="C434" s="1">
        <v>0.14234909753444969</v>
      </c>
    </row>
    <row r="435" spans="1:3" x14ac:dyDescent="0.3">
      <c r="A435" s="3">
        <v>58652</v>
      </c>
      <c r="B435" s="3">
        <v>58684</v>
      </c>
      <c r="C435" s="1">
        <v>0.14226343957510235</v>
      </c>
    </row>
    <row r="436" spans="1:3" x14ac:dyDescent="0.3">
      <c r="A436" s="3">
        <v>58684</v>
      </c>
      <c r="B436" s="3">
        <v>58714</v>
      </c>
      <c r="C436" s="1">
        <v>0.1421777880387356</v>
      </c>
    </row>
    <row r="437" spans="1:3" x14ac:dyDescent="0.3">
      <c r="A437" s="3">
        <v>58714</v>
      </c>
      <c r="B437" s="3">
        <v>58743</v>
      </c>
      <c r="C437" s="1">
        <v>0.14209214292486783</v>
      </c>
    </row>
    <row r="438" spans="1:3" x14ac:dyDescent="0.3">
      <c r="A438" s="3">
        <v>58743</v>
      </c>
      <c r="B438" s="3">
        <v>58775</v>
      </c>
      <c r="C438" s="1">
        <v>0.14200650423301719</v>
      </c>
    </row>
    <row r="439" spans="1:3" x14ac:dyDescent="0.3">
      <c r="A439" s="3">
        <v>58775</v>
      </c>
      <c r="B439" s="3">
        <v>58806</v>
      </c>
      <c r="C439" s="1">
        <v>0.14192087196270231</v>
      </c>
    </row>
    <row r="440" spans="1:3" x14ac:dyDescent="0.3">
      <c r="A440" s="3">
        <v>58806</v>
      </c>
      <c r="B440" s="3">
        <v>58837</v>
      </c>
      <c r="C440" s="1">
        <v>0.14183524611344178</v>
      </c>
    </row>
    <row r="441" spans="1:3" x14ac:dyDescent="0.3">
      <c r="A441" s="3">
        <v>58837</v>
      </c>
      <c r="B441" s="3">
        <v>58865</v>
      </c>
      <c r="C441" s="1">
        <v>0.14174962668475399</v>
      </c>
    </row>
    <row r="442" spans="1:3" x14ac:dyDescent="0.3">
      <c r="A442" s="3">
        <v>58865</v>
      </c>
      <c r="B442" s="3">
        <v>58896</v>
      </c>
      <c r="C442" s="1">
        <v>0.14166401367615755</v>
      </c>
    </row>
    <row r="443" spans="1:3" x14ac:dyDescent="0.3">
      <c r="A443" s="3">
        <v>58896</v>
      </c>
      <c r="B443" s="3">
        <v>58925</v>
      </c>
      <c r="C443" s="1">
        <v>0.14157840708717107</v>
      </c>
    </row>
    <row r="444" spans="1:3" x14ac:dyDescent="0.3">
      <c r="A444" s="3">
        <v>58925</v>
      </c>
      <c r="B444" s="3">
        <v>58957</v>
      </c>
      <c r="C444" s="1">
        <v>0.14149280691731292</v>
      </c>
    </row>
    <row r="445" spans="1:3" x14ac:dyDescent="0.3">
      <c r="A445" s="3">
        <v>58957</v>
      </c>
      <c r="B445" s="3">
        <v>58987</v>
      </c>
      <c r="C445" s="1">
        <v>0.14140721316610216</v>
      </c>
    </row>
    <row r="446" spans="1:3" x14ac:dyDescent="0.3">
      <c r="A446" s="3">
        <v>58987</v>
      </c>
      <c r="B446" s="3">
        <v>59016</v>
      </c>
      <c r="C446" s="1">
        <v>0.14132162583305741</v>
      </c>
    </row>
    <row r="447" spans="1:3" x14ac:dyDescent="0.3">
      <c r="A447" s="3">
        <v>59016</v>
      </c>
      <c r="B447" s="3">
        <v>59049</v>
      </c>
      <c r="C447" s="1">
        <v>0.14123604491769726</v>
      </c>
    </row>
    <row r="448" spans="1:3" x14ac:dyDescent="0.3">
      <c r="A448" s="3">
        <v>59049</v>
      </c>
      <c r="B448" s="3">
        <v>59079</v>
      </c>
      <c r="C448" s="1">
        <v>0.14115047041954054</v>
      </c>
    </row>
    <row r="449" spans="1:3" x14ac:dyDescent="0.3">
      <c r="A449" s="3">
        <v>59079</v>
      </c>
      <c r="B449" s="3">
        <v>59110</v>
      </c>
      <c r="C449" s="1">
        <v>0.14106490233810609</v>
      </c>
    </row>
    <row r="450" spans="1:3" x14ac:dyDescent="0.3">
      <c r="A450" s="3">
        <v>59110</v>
      </c>
      <c r="B450" s="3">
        <v>59140</v>
      </c>
      <c r="C450" s="1">
        <v>0.14097934067291296</v>
      </c>
    </row>
    <row r="451" spans="1:3" x14ac:dyDescent="0.3">
      <c r="A451" s="3">
        <v>59140</v>
      </c>
      <c r="B451" s="3">
        <v>59170</v>
      </c>
      <c r="C451" s="1">
        <v>0.14089378542347952</v>
      </c>
    </row>
    <row r="452" spans="1:3" x14ac:dyDescent="0.3">
      <c r="A452" s="3">
        <v>59170</v>
      </c>
      <c r="B452" s="3">
        <v>59202</v>
      </c>
      <c r="C452" s="1">
        <v>0.14080823658932506</v>
      </c>
    </row>
    <row r="453" spans="1:3" x14ac:dyDescent="0.3">
      <c r="A453" s="3">
        <v>59202</v>
      </c>
      <c r="B453" s="3">
        <v>59230</v>
      </c>
      <c r="C453" s="1">
        <v>0.14072269416996863</v>
      </c>
    </row>
    <row r="454" spans="1:3" x14ac:dyDescent="0.3">
      <c r="A454" s="3">
        <v>59230</v>
      </c>
      <c r="B454" s="3">
        <v>59261</v>
      </c>
      <c r="C454" s="1">
        <v>0.14063715816492883</v>
      </c>
    </row>
    <row r="455" spans="1:3" x14ac:dyDescent="0.3">
      <c r="A455" s="3">
        <v>59261</v>
      </c>
      <c r="B455" s="3">
        <v>59289</v>
      </c>
      <c r="C455" s="1">
        <v>0.14055162857372516</v>
      </c>
    </row>
    <row r="456" spans="1:3" x14ac:dyDescent="0.3">
      <c r="A456" s="3">
        <v>59289</v>
      </c>
      <c r="B456" s="3">
        <v>59322</v>
      </c>
      <c r="C456" s="1">
        <v>0.14046610539587623</v>
      </c>
    </row>
    <row r="457" spans="1:3" x14ac:dyDescent="0.3">
      <c r="A457" s="3">
        <v>59322</v>
      </c>
      <c r="B457" s="3">
        <v>59352</v>
      </c>
      <c r="C457" s="1">
        <v>0.14038058863090153</v>
      </c>
    </row>
    <row r="458" spans="1:3" x14ac:dyDescent="0.3">
      <c r="A458" s="3">
        <v>59352</v>
      </c>
      <c r="B458" s="3">
        <v>59383</v>
      </c>
      <c r="C458" s="1">
        <v>0.14029507827831988</v>
      </c>
    </row>
    <row r="459" spans="1:3" x14ac:dyDescent="0.3">
      <c r="A459" s="3">
        <v>59383</v>
      </c>
      <c r="B459" s="3">
        <v>59414</v>
      </c>
      <c r="C459" s="1">
        <v>0.1402095743376508</v>
      </c>
    </row>
    <row r="460" spans="1:3" x14ac:dyDescent="0.3">
      <c r="A460" s="3">
        <v>59414</v>
      </c>
      <c r="B460" s="3">
        <v>59443</v>
      </c>
      <c r="C460" s="1">
        <v>0.1401240768084131</v>
      </c>
    </row>
    <row r="461" spans="1:3" x14ac:dyDescent="0.3">
      <c r="A461" s="3">
        <v>59443</v>
      </c>
      <c r="B461" s="3">
        <v>59475</v>
      </c>
      <c r="C461" s="1">
        <v>0.14003858569012628</v>
      </c>
    </row>
    <row r="462" spans="1:3" x14ac:dyDescent="0.3">
      <c r="A462" s="3">
        <v>59475</v>
      </c>
      <c r="B462" s="3">
        <v>59505</v>
      </c>
      <c r="C462" s="1">
        <v>0.13995310098230962</v>
      </c>
    </row>
    <row r="463" spans="1:3" x14ac:dyDescent="0.3">
      <c r="A463" s="3">
        <v>59505</v>
      </c>
      <c r="B463" s="3">
        <v>59534</v>
      </c>
      <c r="C463" s="1">
        <v>0.13986762268448238</v>
      </c>
    </row>
    <row r="464" spans="1:3" x14ac:dyDescent="0.3">
      <c r="A464" s="3">
        <v>59534</v>
      </c>
      <c r="B464" s="3">
        <v>59567</v>
      </c>
      <c r="C464" s="1">
        <v>0.13978215079616385</v>
      </c>
    </row>
    <row r="465" spans="1:3" x14ac:dyDescent="0.3">
      <c r="A465" s="3">
        <v>59567</v>
      </c>
      <c r="B465" s="3">
        <v>59595</v>
      </c>
      <c r="C465" s="1">
        <v>0.13969668531687329</v>
      </c>
    </row>
    <row r="466" spans="1:3" x14ac:dyDescent="0.3">
      <c r="A466" s="3">
        <v>59595</v>
      </c>
      <c r="B466" s="3">
        <v>59625</v>
      </c>
      <c r="C466" s="1">
        <v>0.13961122624613065</v>
      </c>
    </row>
    <row r="467" spans="1:3" x14ac:dyDescent="0.3">
      <c r="A467" s="3">
        <v>59625</v>
      </c>
      <c r="B467" s="3">
        <v>59656</v>
      </c>
      <c r="C467" s="1">
        <v>0.13952577358345497</v>
      </c>
    </row>
    <row r="468" spans="1:3" x14ac:dyDescent="0.3">
      <c r="A468" s="3">
        <v>59656</v>
      </c>
      <c r="B468" s="3">
        <v>59687</v>
      </c>
      <c r="C468" s="1">
        <v>0.13944032732836575</v>
      </c>
    </row>
    <row r="469" spans="1:3" x14ac:dyDescent="0.3">
      <c r="A469" s="3">
        <v>59687</v>
      </c>
      <c r="B469" s="3">
        <v>59716</v>
      </c>
      <c r="C469" s="1">
        <v>0.13935488748038249</v>
      </c>
    </row>
    <row r="470" spans="1:3" x14ac:dyDescent="0.3">
      <c r="A470" s="3">
        <v>59716</v>
      </c>
      <c r="B470" s="3">
        <v>59748</v>
      </c>
      <c r="C470" s="1">
        <v>0.13926945403902513</v>
      </c>
    </row>
    <row r="471" spans="1:3" x14ac:dyDescent="0.3">
      <c r="A471" s="3">
        <v>59748</v>
      </c>
      <c r="B471" s="3">
        <v>59779</v>
      </c>
      <c r="C471" s="1">
        <v>0.13918402700381294</v>
      </c>
    </row>
    <row r="472" spans="1:3" x14ac:dyDescent="0.3">
      <c r="A472" s="3">
        <v>59779</v>
      </c>
      <c r="B472" s="3">
        <v>59807</v>
      </c>
      <c r="C472" s="1">
        <v>0.13909860637426563</v>
      </c>
    </row>
    <row r="473" spans="1:3" x14ac:dyDescent="0.3">
      <c r="A473" s="3">
        <v>59807</v>
      </c>
      <c r="B473" s="3">
        <v>59840</v>
      </c>
      <c r="C473" s="1">
        <v>0.13901319214990293</v>
      </c>
    </row>
    <row r="474" spans="1:3" x14ac:dyDescent="0.3">
      <c r="A474" s="3">
        <v>59840</v>
      </c>
      <c r="B474" s="3">
        <v>59870</v>
      </c>
      <c r="C474" s="1">
        <v>0.13892778433024433</v>
      </c>
    </row>
    <row r="475" spans="1:3" x14ac:dyDescent="0.3">
      <c r="A475" s="3">
        <v>59870</v>
      </c>
      <c r="B475" s="3">
        <v>59901</v>
      </c>
      <c r="C475" s="1">
        <v>0.13884238291480999</v>
      </c>
    </row>
    <row r="476" spans="1:3" x14ac:dyDescent="0.3">
      <c r="A476" s="3">
        <v>59901</v>
      </c>
      <c r="B476" s="3">
        <v>59932</v>
      </c>
      <c r="C476" s="1">
        <v>0.13875698790311919</v>
      </c>
    </row>
    <row r="477" spans="1:3" x14ac:dyDescent="0.3">
      <c r="A477" s="3">
        <v>59932</v>
      </c>
      <c r="B477" s="3">
        <v>59961</v>
      </c>
      <c r="C477" s="1">
        <v>0.1386715992946923</v>
      </c>
    </row>
    <row r="478" spans="1:3" x14ac:dyDescent="0.3">
      <c r="A478" s="3">
        <v>59961</v>
      </c>
      <c r="B478" s="3">
        <v>59992</v>
      </c>
      <c r="C478" s="1">
        <v>0.13858621708904884</v>
      </c>
    </row>
    <row r="479" spans="1:3" x14ac:dyDescent="0.3">
      <c r="A479" s="3">
        <v>59992</v>
      </c>
      <c r="B479" s="3">
        <v>60022</v>
      </c>
      <c r="C479" s="1">
        <v>0.13850084128570872</v>
      </c>
    </row>
    <row r="480" spans="1:3" x14ac:dyDescent="0.3">
      <c r="A480" s="3">
        <v>60022</v>
      </c>
      <c r="B480" s="3">
        <v>60052</v>
      </c>
      <c r="C480" s="1">
        <v>0.1384154718841919</v>
      </c>
    </row>
    <row r="481" spans="1:3" x14ac:dyDescent="0.3">
      <c r="A481" s="3">
        <v>60052</v>
      </c>
      <c r="B481" s="3">
        <v>60083</v>
      </c>
      <c r="C481" s="1">
        <v>0.13833010888401853</v>
      </c>
    </row>
    <row r="482" spans="1:3" x14ac:dyDescent="0.3">
      <c r="A482" s="3">
        <v>60083</v>
      </c>
      <c r="B482" s="3">
        <v>60114</v>
      </c>
      <c r="C482" s="1">
        <v>0.13824475228470834</v>
      </c>
    </row>
    <row r="483" spans="1:3" x14ac:dyDescent="0.3">
      <c r="A483" s="3">
        <v>60114</v>
      </c>
      <c r="B483" s="3">
        <v>60143</v>
      </c>
      <c r="C483" s="1">
        <v>0.13815940208578148</v>
      </c>
    </row>
    <row r="484" spans="1:3" x14ac:dyDescent="0.3">
      <c r="A484" s="3">
        <v>60143</v>
      </c>
      <c r="B484" s="3">
        <v>60175</v>
      </c>
      <c r="C484" s="1">
        <v>0.13807405828675789</v>
      </c>
    </row>
    <row r="485" spans="1:3" x14ac:dyDescent="0.3">
      <c r="A485" s="3">
        <v>60175</v>
      </c>
      <c r="B485" s="3">
        <v>60206</v>
      </c>
      <c r="C485" s="1">
        <v>0.13798872088715797</v>
      </c>
    </row>
    <row r="486" spans="1:3" x14ac:dyDescent="0.3">
      <c r="A486" s="3">
        <v>60206</v>
      </c>
      <c r="B486" s="3">
        <v>60234</v>
      </c>
      <c r="C486" s="1">
        <v>0.13790338988650164</v>
      </c>
    </row>
    <row r="487" spans="1:3" x14ac:dyDescent="0.3">
      <c r="A487" s="3">
        <v>60234</v>
      </c>
      <c r="B487" s="3">
        <v>60267</v>
      </c>
      <c r="C487" s="1">
        <v>0.13781806528430907</v>
      </c>
    </row>
    <row r="488" spans="1:3" x14ac:dyDescent="0.3">
      <c r="A488" s="3">
        <v>60267</v>
      </c>
      <c r="B488" s="3">
        <v>60297</v>
      </c>
      <c r="C488" s="1">
        <v>0.13773274708010064</v>
      </c>
    </row>
    <row r="489" spans="1:3" x14ac:dyDescent="0.3">
      <c r="A489" s="3">
        <v>60297</v>
      </c>
      <c r="B489" s="3">
        <v>60325</v>
      </c>
      <c r="C489" s="1">
        <v>0.13764743527339651</v>
      </c>
    </row>
    <row r="490" spans="1:3" x14ac:dyDescent="0.3">
      <c r="A490" s="3">
        <v>60325</v>
      </c>
      <c r="B490" s="3">
        <v>60357</v>
      </c>
      <c r="C490" s="1">
        <v>0.13756212986371708</v>
      </c>
    </row>
    <row r="491" spans="1:3" x14ac:dyDescent="0.3">
      <c r="A491" s="3">
        <v>60357</v>
      </c>
      <c r="B491" s="3">
        <v>60387</v>
      </c>
      <c r="C491" s="1">
        <v>0.13747683085058249</v>
      </c>
    </row>
    <row r="492" spans="1:3" x14ac:dyDescent="0.3">
      <c r="A492" s="3">
        <v>60387</v>
      </c>
      <c r="B492" s="3">
        <v>60416</v>
      </c>
      <c r="C492" s="1">
        <v>0.13739153823351313</v>
      </c>
    </row>
    <row r="493" spans="1:3" x14ac:dyDescent="0.3">
      <c r="A493" s="3">
        <v>60416</v>
      </c>
      <c r="B493" s="3">
        <v>60448</v>
      </c>
      <c r="C493" s="1">
        <v>0.1373062520120294</v>
      </c>
    </row>
    <row r="494" spans="1:3" x14ac:dyDescent="0.3">
      <c r="A494" s="3">
        <v>60448</v>
      </c>
      <c r="B494" s="3">
        <v>60479</v>
      </c>
      <c r="C494" s="1">
        <v>0.13722097218565188</v>
      </c>
    </row>
    <row r="495" spans="1:3" x14ac:dyDescent="0.3">
      <c r="A495" s="3">
        <v>60479</v>
      </c>
      <c r="B495" s="3">
        <v>60510</v>
      </c>
      <c r="C495" s="1">
        <v>0.13713569875390097</v>
      </c>
    </row>
    <row r="496" spans="1:3" x14ac:dyDescent="0.3">
      <c r="A496" s="3">
        <v>60510</v>
      </c>
      <c r="B496" s="3">
        <v>60540</v>
      </c>
      <c r="C496" s="1">
        <v>0.13705043171629705</v>
      </c>
    </row>
    <row r="497" spans="1:3" x14ac:dyDescent="0.3">
      <c r="A497" s="3">
        <v>60540</v>
      </c>
      <c r="B497" s="3">
        <v>60570</v>
      </c>
      <c r="C497" s="1">
        <v>0.13696517107236073</v>
      </c>
    </row>
    <row r="498" spans="1:3" x14ac:dyDescent="0.3">
      <c r="A498" s="3">
        <v>60570</v>
      </c>
      <c r="B498" s="3">
        <v>60601</v>
      </c>
      <c r="C498" s="1">
        <v>0.1368799168216126</v>
      </c>
    </row>
    <row r="499" spans="1:3" x14ac:dyDescent="0.3">
      <c r="A499" s="3">
        <v>60601</v>
      </c>
      <c r="B499" s="3">
        <v>60632</v>
      </c>
      <c r="C499" s="1">
        <v>0.13679466896357328</v>
      </c>
    </row>
    <row r="500" spans="1:3" x14ac:dyDescent="0.3">
      <c r="A500" s="3">
        <v>60632</v>
      </c>
      <c r="B500" s="3">
        <v>60661</v>
      </c>
      <c r="C500" s="1">
        <v>0.1367094274977636</v>
      </c>
    </row>
    <row r="501" spans="1:3" x14ac:dyDescent="0.3">
      <c r="A501" s="3">
        <v>60661</v>
      </c>
      <c r="B501" s="3">
        <v>60689</v>
      </c>
      <c r="C501" s="1">
        <v>0.13662419242370394</v>
      </c>
    </row>
    <row r="502" spans="1:3" x14ac:dyDescent="0.3">
      <c r="A502" s="3">
        <v>60689</v>
      </c>
      <c r="B502" s="3">
        <v>60722</v>
      </c>
      <c r="C502" s="1">
        <v>0.13653896374091512</v>
      </c>
    </row>
    <row r="503" spans="1:3" x14ac:dyDescent="0.3">
      <c r="A503" s="3">
        <v>60722</v>
      </c>
      <c r="B503" s="3">
        <v>60752</v>
      </c>
      <c r="C503" s="1">
        <v>0.13645374144891798</v>
      </c>
    </row>
    <row r="504" spans="1:3" x14ac:dyDescent="0.3">
      <c r="A504" s="3">
        <v>60752</v>
      </c>
      <c r="B504" s="3">
        <v>60783</v>
      </c>
      <c r="C504" s="1">
        <v>0.13636852554723333</v>
      </c>
    </row>
    <row r="505" spans="1:3" x14ac:dyDescent="0.3">
      <c r="A505" s="3">
        <v>60783</v>
      </c>
      <c r="B505" s="3">
        <v>60813</v>
      </c>
      <c r="C505" s="1">
        <v>0.1362833160353818</v>
      </c>
    </row>
    <row r="506" spans="1:3" x14ac:dyDescent="0.3">
      <c r="A506" s="3">
        <v>60813</v>
      </c>
      <c r="B506" s="3">
        <v>60843</v>
      </c>
      <c r="C506" s="1">
        <v>0.13619811291288442</v>
      </c>
    </row>
    <row r="507" spans="1:3" x14ac:dyDescent="0.3">
      <c r="A507" s="3">
        <v>60843</v>
      </c>
      <c r="B507" s="3">
        <v>60875</v>
      </c>
      <c r="C507" s="1">
        <v>0.13611291617926202</v>
      </c>
    </row>
    <row r="508" spans="1:3" x14ac:dyDescent="0.3">
      <c r="A508" s="3">
        <v>60875</v>
      </c>
      <c r="B508" s="3">
        <v>60905</v>
      </c>
      <c r="C508" s="1">
        <v>0.13602772583403566</v>
      </c>
    </row>
    <row r="509" spans="1:3" x14ac:dyDescent="0.3">
      <c r="A509" s="3">
        <v>60905</v>
      </c>
      <c r="B509" s="3">
        <v>60934</v>
      </c>
      <c r="C509" s="1">
        <v>0.13594254187672616</v>
      </c>
    </row>
    <row r="510" spans="1:3" x14ac:dyDescent="0.3">
      <c r="A510" s="3">
        <v>60934</v>
      </c>
      <c r="B510" s="3">
        <v>60966</v>
      </c>
      <c r="C510" s="1">
        <v>0.13585736430685458</v>
      </c>
    </row>
    <row r="511" spans="1:3" x14ac:dyDescent="0.3">
      <c r="A511" s="3">
        <v>60966</v>
      </c>
      <c r="B511" s="3">
        <v>60997</v>
      </c>
      <c r="C511" s="1">
        <v>0.13577219312394195</v>
      </c>
    </row>
    <row r="512" spans="1:3" x14ac:dyDescent="0.3">
      <c r="A512" s="3">
        <v>60997</v>
      </c>
      <c r="B512" s="3">
        <v>61028</v>
      </c>
      <c r="C512" s="1">
        <v>0.13568702832750934</v>
      </c>
    </row>
    <row r="513" spans="1:3" x14ac:dyDescent="0.3">
      <c r="A513" s="3">
        <v>61028</v>
      </c>
      <c r="B513" s="3">
        <v>61056</v>
      </c>
      <c r="C513" s="1">
        <v>0.13560186991707801</v>
      </c>
    </row>
    <row r="514" spans="1:3" x14ac:dyDescent="0.3">
      <c r="A514" s="3">
        <v>61056</v>
      </c>
      <c r="B514" s="3">
        <v>61087</v>
      </c>
      <c r="C514" s="1">
        <v>0.13551671789216901</v>
      </c>
    </row>
    <row r="515" spans="1:3" x14ac:dyDescent="0.3">
      <c r="A515" s="3">
        <v>61087</v>
      </c>
      <c r="B515" s="3">
        <v>61116</v>
      </c>
      <c r="C515" s="1">
        <v>0.1354315722523034</v>
      </c>
    </row>
    <row r="516" spans="1:3" x14ac:dyDescent="0.3">
      <c r="A516" s="3">
        <v>61116</v>
      </c>
      <c r="B516" s="3">
        <v>61148</v>
      </c>
      <c r="C516" s="1">
        <v>0.13534643299700266</v>
      </c>
    </row>
    <row r="517" spans="1:3" x14ac:dyDescent="0.3">
      <c r="A517" s="3">
        <v>61148</v>
      </c>
      <c r="B517" s="3">
        <v>61178</v>
      </c>
      <c r="C517" s="1">
        <v>0.13526130012578785</v>
      </c>
    </row>
    <row r="518" spans="1:3" x14ac:dyDescent="0.3">
      <c r="A518" s="3">
        <v>61178</v>
      </c>
      <c r="B518" s="3">
        <v>61207</v>
      </c>
      <c r="C518" s="1">
        <v>0.13517617363818024</v>
      </c>
    </row>
    <row r="519" spans="1:3" x14ac:dyDescent="0.3">
      <c r="A519" s="3">
        <v>61207</v>
      </c>
      <c r="B519" s="3">
        <v>61240</v>
      </c>
      <c r="C519" s="1">
        <v>0.13509105353370132</v>
      </c>
    </row>
    <row r="520" spans="1:3" x14ac:dyDescent="0.3">
      <c r="A520" s="3">
        <v>61240</v>
      </c>
      <c r="B520" s="3">
        <v>61270</v>
      </c>
      <c r="C520" s="1">
        <v>0.13500593981187237</v>
      </c>
    </row>
    <row r="521" spans="1:3" x14ac:dyDescent="0.3">
      <c r="A521" s="3">
        <v>61270</v>
      </c>
      <c r="B521" s="3">
        <v>61301</v>
      </c>
      <c r="C521" s="1">
        <v>0.13492083247221487</v>
      </c>
    </row>
    <row r="522" spans="1:3" x14ac:dyDescent="0.3">
      <c r="A522" s="3">
        <v>61301</v>
      </c>
      <c r="B522" s="3">
        <v>61331</v>
      </c>
      <c r="C522" s="1">
        <v>0.1348357315142501</v>
      </c>
    </row>
    <row r="523" spans="1:3" x14ac:dyDescent="0.3">
      <c r="A523" s="3">
        <v>61331</v>
      </c>
      <c r="B523" s="3">
        <v>61361</v>
      </c>
      <c r="C523" s="1">
        <v>0.13475063693749956</v>
      </c>
    </row>
    <row r="524" spans="1:3" x14ac:dyDescent="0.3">
      <c r="A524" s="3">
        <v>61361</v>
      </c>
      <c r="B524" s="3">
        <v>61393</v>
      </c>
      <c r="C524" s="1">
        <v>0.13466554874148495</v>
      </c>
    </row>
    <row r="525" spans="1:3" x14ac:dyDescent="0.3">
      <c r="A525" s="3">
        <v>61393</v>
      </c>
      <c r="B525" s="3">
        <v>61422</v>
      </c>
      <c r="C525" s="1">
        <v>0.13458046692572778</v>
      </c>
    </row>
    <row r="526" spans="1:3" x14ac:dyDescent="0.3">
      <c r="A526" s="3">
        <v>61422</v>
      </c>
      <c r="B526" s="3">
        <v>61452</v>
      </c>
      <c r="C526" s="1">
        <v>0.13449539148974932</v>
      </c>
    </row>
    <row r="527" spans="1:3" x14ac:dyDescent="0.3">
      <c r="A527" s="3">
        <v>61452</v>
      </c>
      <c r="B527" s="3">
        <v>61483</v>
      </c>
      <c r="C527" s="1">
        <v>0.13441032243307172</v>
      </c>
    </row>
    <row r="528" spans="1:3" x14ac:dyDescent="0.3">
      <c r="A528" s="3">
        <v>61483</v>
      </c>
      <c r="B528" s="3">
        <v>61514</v>
      </c>
      <c r="C528" s="1">
        <v>0.13432525975521603</v>
      </c>
    </row>
    <row r="529" spans="1:3" x14ac:dyDescent="0.3">
      <c r="A529" s="3">
        <v>61514</v>
      </c>
      <c r="B529" s="3">
        <v>61543</v>
      </c>
      <c r="C529" s="1">
        <v>0.13424020345570442</v>
      </c>
    </row>
    <row r="530" spans="1:3" x14ac:dyDescent="0.3">
      <c r="A530" s="3">
        <v>61543</v>
      </c>
      <c r="B530" s="3">
        <v>61575</v>
      </c>
      <c r="C530" s="1">
        <v>0.13415515353405838</v>
      </c>
    </row>
    <row r="531" spans="1:3" x14ac:dyDescent="0.3">
      <c r="A531" s="3">
        <v>61575</v>
      </c>
      <c r="B531" s="3">
        <v>61606</v>
      </c>
      <c r="C531" s="1">
        <v>0.13407010998979985</v>
      </c>
    </row>
    <row r="532" spans="1:3" x14ac:dyDescent="0.3">
      <c r="A532" s="3">
        <v>61606</v>
      </c>
      <c r="B532" s="3">
        <v>61634</v>
      </c>
      <c r="C532" s="1">
        <v>0.13398507282245031</v>
      </c>
    </row>
    <row r="533" spans="1:3" x14ac:dyDescent="0.3">
      <c r="A533" s="3">
        <v>61634</v>
      </c>
      <c r="B533" s="3">
        <v>61667</v>
      </c>
      <c r="C533" s="1">
        <v>0.13390004203153194</v>
      </c>
    </row>
    <row r="534" spans="1:3" x14ac:dyDescent="0.3">
      <c r="A534" s="3">
        <v>61667</v>
      </c>
      <c r="B534" s="3">
        <v>61697</v>
      </c>
      <c r="C534" s="1">
        <v>0.13381501761656645</v>
      </c>
    </row>
    <row r="535" spans="1:3" x14ac:dyDescent="0.3">
      <c r="A535" s="3">
        <v>61697</v>
      </c>
      <c r="B535" s="3">
        <v>61728</v>
      </c>
      <c r="C535" s="1">
        <v>0.13372999957707576</v>
      </c>
    </row>
    <row r="536" spans="1:3" x14ac:dyDescent="0.3">
      <c r="A536" s="3">
        <v>61728</v>
      </c>
      <c r="B536" s="3">
        <v>61759</v>
      </c>
      <c r="C536" s="1">
        <v>0.13364498791258161</v>
      </c>
    </row>
    <row r="537" spans="1:3" x14ac:dyDescent="0.3">
      <c r="A537" s="3">
        <v>61759</v>
      </c>
      <c r="B537" s="3">
        <v>61787</v>
      </c>
      <c r="C537" s="1">
        <v>0.13355998262260638</v>
      </c>
    </row>
    <row r="538" spans="1:3" x14ac:dyDescent="0.3">
      <c r="A538" s="3">
        <v>61787</v>
      </c>
      <c r="B538" s="3">
        <v>61816</v>
      </c>
      <c r="C538" s="1">
        <v>0.13347498370667177</v>
      </c>
    </row>
    <row r="539" spans="1:3" x14ac:dyDescent="0.3">
      <c r="A539" s="3">
        <v>61816</v>
      </c>
      <c r="B539" s="3">
        <v>61848</v>
      </c>
      <c r="C539" s="1">
        <v>0.13338999116430017</v>
      </c>
    </row>
    <row r="540" spans="1:3" x14ac:dyDescent="0.3">
      <c r="A540" s="3">
        <v>61848</v>
      </c>
      <c r="B540" s="3">
        <v>61879</v>
      </c>
      <c r="C540" s="1">
        <v>0.1333050049950133</v>
      </c>
    </row>
    <row r="541" spans="1:3" x14ac:dyDescent="0.3">
      <c r="A541" s="3">
        <v>61879</v>
      </c>
      <c r="B541" s="3">
        <v>61907</v>
      </c>
      <c r="C541" s="1">
        <v>0.13322002519833331</v>
      </c>
    </row>
    <row r="542" spans="1:3" x14ac:dyDescent="0.3">
      <c r="A542" s="3">
        <v>61907</v>
      </c>
      <c r="B542" s="3">
        <v>61940</v>
      </c>
      <c r="C542" s="1">
        <v>0.1331350517737826</v>
      </c>
    </row>
    <row r="543" spans="1:3" x14ac:dyDescent="0.3">
      <c r="A543" s="3">
        <v>61940</v>
      </c>
      <c r="B543" s="3">
        <v>61970</v>
      </c>
      <c r="C543" s="1">
        <v>0.13305008472088309</v>
      </c>
    </row>
    <row r="544" spans="1:3" x14ac:dyDescent="0.3">
      <c r="A544" s="3">
        <v>61970</v>
      </c>
      <c r="B544" s="3">
        <v>62001</v>
      </c>
      <c r="C544" s="1">
        <v>0.13296512403915717</v>
      </c>
    </row>
    <row r="545" spans="1:3" x14ac:dyDescent="0.3">
      <c r="A545" s="3">
        <v>62001</v>
      </c>
      <c r="B545" s="3">
        <v>62032</v>
      </c>
      <c r="C545" s="1">
        <v>0.13288016972812722</v>
      </c>
    </row>
    <row r="546" spans="1:3" x14ac:dyDescent="0.3">
      <c r="A546" s="3">
        <v>62032</v>
      </c>
      <c r="B546" s="3">
        <v>62061</v>
      </c>
      <c r="C546" s="1">
        <v>0.13279522178731518</v>
      </c>
    </row>
    <row r="547" spans="1:3" x14ac:dyDescent="0.3">
      <c r="A547" s="3">
        <v>62061</v>
      </c>
      <c r="B547" s="3">
        <v>62093</v>
      </c>
      <c r="C547" s="1">
        <v>0.13271028021624365</v>
      </c>
    </row>
    <row r="548" spans="1:3" x14ac:dyDescent="0.3">
      <c r="A548" s="3">
        <v>62093</v>
      </c>
      <c r="B548" s="3">
        <v>62124</v>
      </c>
      <c r="C548" s="1">
        <v>0.13262534501443501</v>
      </c>
    </row>
    <row r="549" spans="1:3" x14ac:dyDescent="0.3">
      <c r="A549" s="3">
        <v>62124</v>
      </c>
      <c r="B549" s="3">
        <v>62152</v>
      </c>
      <c r="C549" s="1">
        <v>0.13254041618141166</v>
      </c>
    </row>
    <row r="550" spans="1:3" x14ac:dyDescent="0.3">
      <c r="A550" s="3">
        <v>62152</v>
      </c>
      <c r="B550" s="3">
        <v>62183</v>
      </c>
      <c r="C550" s="1">
        <v>0.13245549371669574</v>
      </c>
    </row>
    <row r="551" spans="1:3" x14ac:dyDescent="0.3">
      <c r="A551" s="3">
        <v>62183</v>
      </c>
      <c r="B551" s="3">
        <v>62213</v>
      </c>
      <c r="C551" s="1">
        <v>0.1323705776198103</v>
      </c>
    </row>
    <row r="552" spans="1:3" x14ac:dyDescent="0.3">
      <c r="A552" s="3">
        <v>62213</v>
      </c>
      <c r="B552" s="3">
        <v>62243</v>
      </c>
      <c r="C552" s="1">
        <v>0.13228566789027729</v>
      </c>
    </row>
    <row r="553" spans="1:3" x14ac:dyDescent="0.3">
      <c r="A553" s="3">
        <v>62243</v>
      </c>
      <c r="B553" s="3">
        <v>62274</v>
      </c>
      <c r="C553" s="1">
        <v>0.13220076452761953</v>
      </c>
    </row>
    <row r="554" spans="1:3" x14ac:dyDescent="0.3">
      <c r="A554" s="3">
        <v>62274</v>
      </c>
      <c r="B554" s="3">
        <v>62305</v>
      </c>
      <c r="C554" s="1">
        <v>0.13211586753135962</v>
      </c>
    </row>
    <row r="555" spans="1:3" x14ac:dyDescent="0.3">
      <c r="A555" s="3">
        <v>62305</v>
      </c>
      <c r="B555" s="3">
        <v>62334</v>
      </c>
      <c r="C555" s="1">
        <v>0.13203097690102017</v>
      </c>
    </row>
    <row r="556" spans="1:3" x14ac:dyDescent="0.3">
      <c r="A556" s="3">
        <v>62334</v>
      </c>
      <c r="B556" s="3">
        <v>62366</v>
      </c>
      <c r="C556" s="1">
        <v>0.13194609263612378</v>
      </c>
    </row>
    <row r="557" spans="1:3" x14ac:dyDescent="0.3">
      <c r="A557" s="3">
        <v>62366</v>
      </c>
      <c r="B557" s="3">
        <v>62397</v>
      </c>
      <c r="C557" s="1">
        <v>0.13186121473619306</v>
      </c>
    </row>
    <row r="558" spans="1:3" x14ac:dyDescent="0.3">
      <c r="A558" s="3">
        <v>62397</v>
      </c>
      <c r="B558" s="3">
        <v>62425</v>
      </c>
      <c r="C558" s="1">
        <v>0.13177634320075104</v>
      </c>
    </row>
    <row r="559" spans="1:3" x14ac:dyDescent="0.3">
      <c r="A559" s="3">
        <v>62425</v>
      </c>
      <c r="B559" s="3">
        <v>62458</v>
      </c>
      <c r="C559" s="1">
        <v>0.13169147802932013</v>
      </c>
    </row>
    <row r="560" spans="1:3" x14ac:dyDescent="0.3">
      <c r="A560" s="3">
        <v>62458</v>
      </c>
      <c r="B560" s="3">
        <v>62488</v>
      </c>
      <c r="C560" s="1">
        <v>0.13160661922142336</v>
      </c>
    </row>
    <row r="561" spans="1:3" x14ac:dyDescent="0.3">
      <c r="A561" s="3">
        <v>62488</v>
      </c>
      <c r="B561" s="3">
        <v>62516</v>
      </c>
      <c r="C561" s="1">
        <v>0.13152176677658356</v>
      </c>
    </row>
    <row r="562" spans="1:3" x14ac:dyDescent="0.3">
      <c r="A562" s="3">
        <v>62516</v>
      </c>
      <c r="B562" s="3">
        <v>62548</v>
      </c>
      <c r="C562" s="1">
        <v>0.13143692069432356</v>
      </c>
    </row>
    <row r="563" spans="1:3" x14ac:dyDescent="0.3">
      <c r="A563" s="3">
        <v>62548</v>
      </c>
      <c r="B563" s="3">
        <v>62578</v>
      </c>
      <c r="C563" s="1">
        <v>0.13135208097416617</v>
      </c>
    </row>
    <row r="564" spans="1:3" x14ac:dyDescent="0.3">
      <c r="A564" s="3">
        <v>62578</v>
      </c>
      <c r="B564" s="3">
        <v>62607</v>
      </c>
      <c r="C564" s="1">
        <v>0.13126724761563424</v>
      </c>
    </row>
    <row r="565" spans="1:3" x14ac:dyDescent="0.3">
      <c r="A565" s="3">
        <v>62607</v>
      </c>
      <c r="B565" s="3">
        <v>62639</v>
      </c>
      <c r="C565" s="1">
        <v>0.13118242061825125</v>
      </c>
    </row>
    <row r="566" spans="1:3" x14ac:dyDescent="0.3">
      <c r="A566" s="3">
        <v>62639</v>
      </c>
      <c r="B566" s="3">
        <v>62670</v>
      </c>
      <c r="C566" s="1">
        <v>0.13109759998153958</v>
      </c>
    </row>
    <row r="567" spans="1:3" x14ac:dyDescent="0.3">
      <c r="A567" s="3">
        <v>62670</v>
      </c>
      <c r="B567" s="3">
        <v>62701</v>
      </c>
      <c r="C567" s="1">
        <v>0.13101278570502273</v>
      </c>
    </row>
    <row r="568" spans="1:3" x14ac:dyDescent="0.3">
      <c r="A568" s="3">
        <v>62701</v>
      </c>
      <c r="B568" s="3">
        <v>62731</v>
      </c>
      <c r="C568" s="1">
        <v>0.13092797778822374</v>
      </c>
    </row>
    <row r="569" spans="1:3" x14ac:dyDescent="0.3">
      <c r="A569" s="3">
        <v>62731</v>
      </c>
      <c r="B569" s="3">
        <v>62761</v>
      </c>
      <c r="C569" s="1">
        <v>0.13084317623066566</v>
      </c>
    </row>
    <row r="570" spans="1:3" x14ac:dyDescent="0.3">
      <c r="A570" s="3">
        <v>62761</v>
      </c>
      <c r="B570" s="3">
        <v>62792</v>
      </c>
      <c r="C570" s="1">
        <v>0.13075838103187154</v>
      </c>
    </row>
    <row r="571" spans="1:3" x14ac:dyDescent="0.3">
      <c r="A571" s="3">
        <v>62792</v>
      </c>
      <c r="B571" s="3">
        <v>62823</v>
      </c>
      <c r="C571" s="1">
        <v>0.13067359219136443</v>
      </c>
    </row>
    <row r="572" spans="1:3" x14ac:dyDescent="0.3">
      <c r="A572" s="3">
        <v>62823</v>
      </c>
      <c r="B572" s="3">
        <v>62852</v>
      </c>
      <c r="C572" s="1">
        <v>0.13058880970866804</v>
      </c>
    </row>
    <row r="573" spans="1:3" x14ac:dyDescent="0.3">
      <c r="A573" s="3">
        <v>62852</v>
      </c>
      <c r="B573" s="3">
        <v>62883</v>
      </c>
      <c r="C573" s="1">
        <v>0.13050403358330542</v>
      </c>
    </row>
    <row r="574" spans="1:3" x14ac:dyDescent="0.3">
      <c r="A574" s="3">
        <v>62883</v>
      </c>
      <c r="B574" s="3">
        <v>62914</v>
      </c>
      <c r="C574" s="1">
        <v>0.13041926381479962</v>
      </c>
    </row>
    <row r="575" spans="1:3" x14ac:dyDescent="0.3">
      <c r="A575" s="3">
        <v>62914</v>
      </c>
      <c r="B575" s="3">
        <v>62943</v>
      </c>
      <c r="C575" s="1">
        <v>0.13033450040267436</v>
      </c>
    </row>
    <row r="576" spans="1:3" x14ac:dyDescent="0.3">
      <c r="A576" s="3">
        <v>62943</v>
      </c>
      <c r="B576" s="3">
        <v>62975</v>
      </c>
      <c r="C576" s="1">
        <v>0.1302497433464529</v>
      </c>
    </row>
    <row r="577" spans="1:3" x14ac:dyDescent="0.3">
      <c r="A577" s="3">
        <v>62975</v>
      </c>
      <c r="B577" s="3">
        <v>63005</v>
      </c>
      <c r="C577" s="1">
        <v>0.13016499264565851</v>
      </c>
    </row>
    <row r="578" spans="1:3" x14ac:dyDescent="0.3">
      <c r="A578" s="3">
        <v>63005</v>
      </c>
      <c r="B578" s="3">
        <v>63034</v>
      </c>
      <c r="C578" s="1">
        <v>0.13008024829981468</v>
      </c>
    </row>
    <row r="579" spans="1:3" x14ac:dyDescent="0.3">
      <c r="A579" s="3">
        <v>63034</v>
      </c>
      <c r="B579" s="3">
        <v>63067</v>
      </c>
      <c r="C579" s="1">
        <v>0.12999551030844514</v>
      </c>
    </row>
    <row r="580" spans="1:3" x14ac:dyDescent="0.3">
      <c r="A580" s="3">
        <v>63067</v>
      </c>
      <c r="B580" s="3">
        <v>63097</v>
      </c>
      <c r="C580" s="1">
        <v>0.12991077867107292</v>
      </c>
    </row>
    <row r="581" spans="1:3" x14ac:dyDescent="0.3">
      <c r="A581" s="3">
        <v>63097</v>
      </c>
      <c r="B581" s="3">
        <v>63128</v>
      </c>
      <c r="C581" s="1">
        <v>0.12982605338722197</v>
      </c>
    </row>
    <row r="582" spans="1:3" x14ac:dyDescent="0.3">
      <c r="A582" s="3">
        <v>63128</v>
      </c>
      <c r="B582" s="3">
        <v>63158</v>
      </c>
      <c r="C582" s="1">
        <v>0.12974133445641578</v>
      </c>
    </row>
    <row r="583" spans="1:3" x14ac:dyDescent="0.3">
      <c r="A583" s="3">
        <v>63158</v>
      </c>
      <c r="B583" s="3">
        <v>63188</v>
      </c>
      <c r="C583" s="1">
        <v>0.12965662187817784</v>
      </c>
    </row>
    <row r="584" spans="1:3" x14ac:dyDescent="0.3">
      <c r="A584" s="3">
        <v>63188</v>
      </c>
      <c r="B584" s="3">
        <v>63220</v>
      </c>
      <c r="C584" s="1">
        <v>0.12957191565203208</v>
      </c>
    </row>
    <row r="585" spans="1:3" x14ac:dyDescent="0.3">
      <c r="A585" s="3">
        <v>63220</v>
      </c>
      <c r="B585" s="3">
        <v>63248</v>
      </c>
      <c r="C585" s="1">
        <v>0.129487215777502</v>
      </c>
    </row>
    <row r="586" spans="1:3" x14ac:dyDescent="0.3">
      <c r="A586" s="3">
        <v>63248</v>
      </c>
      <c r="B586" s="3">
        <v>63279</v>
      </c>
      <c r="C586" s="1">
        <v>0.12940252225411131</v>
      </c>
    </row>
    <row r="587" spans="1:3" x14ac:dyDescent="0.3">
      <c r="A587" s="3">
        <v>63279</v>
      </c>
      <c r="B587" s="3">
        <v>63307</v>
      </c>
      <c r="C587" s="1">
        <v>0.12931783508138373</v>
      </c>
    </row>
    <row r="588" spans="1:3" x14ac:dyDescent="0.3">
      <c r="A588" s="3">
        <v>63307</v>
      </c>
      <c r="B588" s="3">
        <v>63340</v>
      </c>
      <c r="C588" s="1">
        <v>0.12923315425884319</v>
      </c>
    </row>
    <row r="589" spans="1:3" x14ac:dyDescent="0.3">
      <c r="A589" s="3">
        <v>63340</v>
      </c>
      <c r="B589" s="3">
        <v>63370</v>
      </c>
      <c r="C589" s="1">
        <v>0.12914847978601363</v>
      </c>
    </row>
    <row r="590" spans="1:3" x14ac:dyDescent="0.3">
      <c r="A590" s="3">
        <v>63370</v>
      </c>
      <c r="B590" s="3">
        <v>63401</v>
      </c>
      <c r="C590" s="1">
        <v>0.12906381166241876</v>
      </c>
    </row>
    <row r="591" spans="1:3" x14ac:dyDescent="0.3">
      <c r="A591" s="3">
        <v>63401</v>
      </c>
      <c r="B591" s="3">
        <v>63432</v>
      </c>
      <c r="C591" s="1">
        <v>0.12897914988758252</v>
      </c>
    </row>
    <row r="592" spans="1:3" x14ac:dyDescent="0.3">
      <c r="A592" s="3">
        <v>63432</v>
      </c>
      <c r="B592" s="3">
        <v>63461</v>
      </c>
      <c r="C592" s="1">
        <v>0.12889449446102885</v>
      </c>
    </row>
    <row r="593" spans="1:3" x14ac:dyDescent="0.3">
      <c r="A593" s="3">
        <v>63461</v>
      </c>
      <c r="B593" s="3">
        <v>63493</v>
      </c>
      <c r="C593" s="1">
        <v>0.12880984538228168</v>
      </c>
    </row>
    <row r="594" spans="1:3" x14ac:dyDescent="0.3">
      <c r="A594" s="3">
        <v>63493</v>
      </c>
      <c r="B594" s="3">
        <v>63523</v>
      </c>
      <c r="C594" s="1">
        <v>0.12872520265086496</v>
      </c>
    </row>
    <row r="595" spans="1:3" x14ac:dyDescent="0.3">
      <c r="A595" s="3">
        <v>63523</v>
      </c>
      <c r="B595" s="3">
        <v>63552</v>
      </c>
      <c r="C595" s="1">
        <v>0.12864056626630305</v>
      </c>
    </row>
    <row r="596" spans="1:3" x14ac:dyDescent="0.3">
      <c r="A596" s="3">
        <v>63552</v>
      </c>
      <c r="B596" s="3">
        <v>63585</v>
      </c>
      <c r="C596" s="1">
        <v>0.12855593622811989</v>
      </c>
    </row>
    <row r="597" spans="1:3" x14ac:dyDescent="0.3">
      <c r="A597" s="3">
        <v>63585</v>
      </c>
      <c r="B597" s="3">
        <v>63613</v>
      </c>
      <c r="C597" s="1">
        <v>0.12847131253583943</v>
      </c>
    </row>
    <row r="598" spans="1:3" x14ac:dyDescent="0.3">
      <c r="A598" s="3">
        <v>63613</v>
      </c>
      <c r="B598" s="3">
        <v>63643</v>
      </c>
      <c r="C598" s="1">
        <v>0.12838669518898582</v>
      </c>
    </row>
    <row r="599" spans="1:3" x14ac:dyDescent="0.3">
      <c r="A599" s="3">
        <v>63643</v>
      </c>
      <c r="B599" s="3">
        <v>63674</v>
      </c>
      <c r="C599" s="1">
        <v>0.12830208418708366</v>
      </c>
    </row>
    <row r="600" spans="1:3" x14ac:dyDescent="0.3">
      <c r="A600" s="3">
        <v>63674</v>
      </c>
      <c r="B600" s="3">
        <v>63705</v>
      </c>
      <c r="C600" s="1">
        <v>0.1282174795296569</v>
      </c>
    </row>
    <row r="601" spans="1:3" x14ac:dyDescent="0.3">
      <c r="A601" s="3">
        <v>63705</v>
      </c>
      <c r="B601" s="3">
        <v>63734</v>
      </c>
      <c r="C601" s="1">
        <v>0.12813288121622968</v>
      </c>
    </row>
    <row r="602" spans="1:3" x14ac:dyDescent="0.3">
      <c r="A602" s="3">
        <v>63734</v>
      </c>
      <c r="B602" s="3">
        <v>63766</v>
      </c>
      <c r="C602" s="1">
        <v>0.12804828924632639</v>
      </c>
    </row>
    <row r="603" spans="1:3" x14ac:dyDescent="0.3">
      <c r="A603" s="3">
        <v>63766</v>
      </c>
      <c r="B603" s="3">
        <v>63797</v>
      </c>
      <c r="C603" s="1">
        <v>0.12796370361947162</v>
      </c>
    </row>
    <row r="604" spans="1:3" x14ac:dyDescent="0.3">
      <c r="A604" s="3">
        <v>63797</v>
      </c>
      <c r="B604" s="3">
        <v>63825</v>
      </c>
      <c r="C604" s="1">
        <v>0.12787912433518933</v>
      </c>
    </row>
    <row r="605" spans="1:3" x14ac:dyDescent="0.3">
      <c r="A605" s="3">
        <v>63825</v>
      </c>
      <c r="B605" s="3">
        <v>63858</v>
      </c>
      <c r="C605" s="1">
        <v>0.12779455139300433</v>
      </c>
    </row>
    <row r="606" spans="1:3" x14ac:dyDescent="0.3">
      <c r="A606" s="3">
        <v>63858</v>
      </c>
      <c r="B606" s="3">
        <v>63888</v>
      </c>
      <c r="C606" s="1">
        <v>0.12770998479244078</v>
      </c>
    </row>
    <row r="607" spans="1:3" x14ac:dyDescent="0.3">
      <c r="A607" s="3">
        <v>63888</v>
      </c>
      <c r="B607" s="3">
        <v>63919</v>
      </c>
      <c r="C607" s="1">
        <v>0.12762542453302328</v>
      </c>
    </row>
    <row r="608" spans="1:3" x14ac:dyDescent="0.3">
      <c r="A608" s="3">
        <v>63919</v>
      </c>
      <c r="B608" s="3">
        <v>63950</v>
      </c>
      <c r="C608" s="1">
        <v>0.12754087061427621</v>
      </c>
    </row>
    <row r="609" spans="1:3" x14ac:dyDescent="0.3">
      <c r="A609" s="3">
        <v>63950</v>
      </c>
      <c r="B609" s="3">
        <v>63978</v>
      </c>
      <c r="C609" s="1">
        <v>0.12745632303572418</v>
      </c>
    </row>
    <row r="610" spans="1:3" x14ac:dyDescent="0.3">
      <c r="A610" s="3">
        <v>63978</v>
      </c>
      <c r="B610" s="3">
        <v>64007</v>
      </c>
      <c r="C610" s="1">
        <v>0.12737178179689201</v>
      </c>
    </row>
    <row r="611" spans="1:3" x14ac:dyDescent="0.3">
      <c r="A611" s="3">
        <v>64007</v>
      </c>
      <c r="B611" s="3">
        <v>64039</v>
      </c>
      <c r="C611" s="1">
        <v>0.12728724689730408</v>
      </c>
    </row>
    <row r="612" spans="1:3" x14ac:dyDescent="0.3">
      <c r="A612" s="3">
        <v>64039</v>
      </c>
      <c r="B612" s="3">
        <v>64070</v>
      </c>
      <c r="C612" s="1">
        <v>0.127202718336485</v>
      </c>
    </row>
    <row r="613" spans="1:3" x14ac:dyDescent="0.3">
      <c r="A613" s="3">
        <v>64070</v>
      </c>
      <c r="B613" s="3">
        <v>64098</v>
      </c>
      <c r="C613" s="1">
        <v>0.1271181961139598</v>
      </c>
    </row>
    <row r="614" spans="1:3" x14ac:dyDescent="0.3">
      <c r="A614" s="3">
        <v>64098</v>
      </c>
      <c r="B614" s="3">
        <v>64131</v>
      </c>
      <c r="C614" s="1">
        <v>0.12703368022925288</v>
      </c>
    </row>
    <row r="615" spans="1:3" x14ac:dyDescent="0.3">
      <c r="A615" s="3">
        <v>64131</v>
      </c>
      <c r="B615" s="3">
        <v>64161</v>
      </c>
      <c r="C615" s="1">
        <v>0.12694917068188882</v>
      </c>
    </row>
    <row r="616" spans="1:3" x14ac:dyDescent="0.3">
      <c r="A616" s="3">
        <v>64161</v>
      </c>
      <c r="B616" s="3">
        <v>64192</v>
      </c>
      <c r="C616" s="1">
        <v>0.12686466747139313</v>
      </c>
    </row>
    <row r="617" spans="1:3" x14ac:dyDescent="0.3">
      <c r="A617" s="3">
        <v>64192</v>
      </c>
      <c r="B617" s="3">
        <v>64223</v>
      </c>
      <c r="C617" s="1">
        <v>0.12678017059728997</v>
      </c>
    </row>
    <row r="618" spans="1:3" x14ac:dyDescent="0.3">
      <c r="A618" s="3">
        <v>64223</v>
      </c>
      <c r="B618" s="3">
        <v>64252</v>
      </c>
      <c r="C618" s="1">
        <v>0.12669568005910437</v>
      </c>
    </row>
    <row r="619" spans="1:3" x14ac:dyDescent="0.3">
      <c r="A619" s="3">
        <v>64252</v>
      </c>
      <c r="B619" s="3">
        <v>64284</v>
      </c>
      <c r="C619" s="1">
        <v>0.1266111958563616</v>
      </c>
    </row>
    <row r="620" spans="1:3" x14ac:dyDescent="0.3">
      <c r="A620" s="3">
        <v>64284</v>
      </c>
      <c r="B620" s="3">
        <v>64315</v>
      </c>
      <c r="C620" s="1">
        <v>0.12652671798858606</v>
      </c>
    </row>
    <row r="621" spans="1:3" x14ac:dyDescent="0.3">
      <c r="A621" s="3">
        <v>64315</v>
      </c>
      <c r="B621" s="3">
        <v>64343</v>
      </c>
      <c r="C621" s="1">
        <v>0.12644224645530322</v>
      </c>
    </row>
    <row r="622" spans="1:3" x14ac:dyDescent="0.3">
      <c r="A622" s="3">
        <v>64343</v>
      </c>
      <c r="B622" s="3">
        <v>64375</v>
      </c>
      <c r="C622" s="1">
        <v>0.12635778125603769</v>
      </c>
    </row>
    <row r="623" spans="1:3" x14ac:dyDescent="0.3">
      <c r="A623" s="3">
        <v>64375</v>
      </c>
      <c r="B623" s="3">
        <v>64405</v>
      </c>
      <c r="C623" s="1">
        <v>0.12627332239031475</v>
      </c>
    </row>
    <row r="624" spans="1:3" x14ac:dyDescent="0.3">
      <c r="A624" s="3">
        <v>64405</v>
      </c>
      <c r="B624" s="3">
        <v>64434</v>
      </c>
      <c r="C624" s="1">
        <v>0.12618886985765965</v>
      </c>
    </row>
    <row r="625" spans="1:3" x14ac:dyDescent="0.3">
      <c r="A625" s="3">
        <v>64434</v>
      </c>
      <c r="B625" s="3">
        <v>64466</v>
      </c>
      <c r="C625" s="1">
        <v>0.126104423657597</v>
      </c>
    </row>
    <row r="626" spans="1:3" x14ac:dyDescent="0.3">
      <c r="A626" s="3">
        <v>64466</v>
      </c>
      <c r="B626" s="3">
        <v>64497</v>
      </c>
      <c r="C626" s="1">
        <v>0.12601998378965229</v>
      </c>
    </row>
    <row r="627" spans="1:3" x14ac:dyDescent="0.3">
      <c r="A627" s="3">
        <v>64497</v>
      </c>
      <c r="B627" s="3">
        <v>64528</v>
      </c>
      <c r="C627" s="1">
        <v>0.12593555025335079</v>
      </c>
    </row>
    <row r="628" spans="1:3" x14ac:dyDescent="0.3">
      <c r="A628" s="3">
        <v>64528</v>
      </c>
      <c r="B628" s="3">
        <v>64558</v>
      </c>
      <c r="C628" s="1">
        <v>0.12585112304821755</v>
      </c>
    </row>
    <row r="629" spans="1:3" x14ac:dyDescent="0.3">
      <c r="A629" s="3">
        <v>64558</v>
      </c>
      <c r="B629" s="3">
        <v>64588</v>
      </c>
      <c r="C629" s="1">
        <v>0.12576670217377806</v>
      </c>
    </row>
    <row r="630" spans="1:3" x14ac:dyDescent="0.3">
      <c r="A630" s="3">
        <v>64588</v>
      </c>
      <c r="B630" s="3">
        <v>64619</v>
      </c>
      <c r="C630" s="1">
        <v>0.12568228762955735</v>
      </c>
    </row>
    <row r="631" spans="1:3" x14ac:dyDescent="0.3">
      <c r="A631" s="3">
        <v>64619</v>
      </c>
      <c r="B631" s="3">
        <v>64650</v>
      </c>
      <c r="C631" s="1">
        <v>0.12559787941508072</v>
      </c>
    </row>
    <row r="632" spans="1:3" x14ac:dyDescent="0.3">
      <c r="A632" s="3">
        <v>64650</v>
      </c>
      <c r="B632" s="3">
        <v>64679</v>
      </c>
      <c r="C632" s="1">
        <v>0.12551347752987385</v>
      </c>
    </row>
    <row r="633" spans="1:3" x14ac:dyDescent="0.3">
      <c r="A633" s="3">
        <v>64679</v>
      </c>
      <c r="B633" s="3">
        <v>64707</v>
      </c>
      <c r="C633" s="1">
        <v>0.12542908197346181</v>
      </c>
    </row>
    <row r="634" spans="1:3" x14ac:dyDescent="0.3">
      <c r="A634" s="3">
        <v>64707</v>
      </c>
      <c r="B634" s="3">
        <v>64740</v>
      </c>
      <c r="C634" s="1">
        <v>0.1253446927453703</v>
      </c>
    </row>
    <row r="635" spans="1:3" x14ac:dyDescent="0.3">
      <c r="A635" s="3">
        <v>64740</v>
      </c>
      <c r="B635" s="3">
        <v>64770</v>
      </c>
      <c r="C635" s="1">
        <v>0.12526030984512482</v>
      </c>
    </row>
    <row r="636" spans="1:3" x14ac:dyDescent="0.3">
      <c r="A636" s="3">
        <v>64770</v>
      </c>
      <c r="B636" s="3">
        <v>64801</v>
      </c>
      <c r="C636" s="1">
        <v>0.12517593327225063</v>
      </c>
    </row>
    <row r="637" spans="1:3" x14ac:dyDescent="0.3">
      <c r="A637" s="3">
        <v>64801</v>
      </c>
      <c r="B637" s="3">
        <v>64831</v>
      </c>
      <c r="C637" s="1">
        <v>0.12509156302627344</v>
      </c>
    </row>
    <row r="638" spans="1:3" x14ac:dyDescent="0.3">
      <c r="A638" s="3">
        <v>64831</v>
      </c>
      <c r="B638" s="3">
        <v>64861</v>
      </c>
      <c r="C638" s="1">
        <v>0.12500719910671876</v>
      </c>
    </row>
    <row r="639" spans="1:3" x14ac:dyDescent="0.3">
      <c r="A639" s="3">
        <v>64861</v>
      </c>
      <c r="B639" s="3">
        <v>64893</v>
      </c>
      <c r="C639" s="1">
        <v>0.12492284151311228</v>
      </c>
    </row>
    <row r="640" spans="1:3" x14ac:dyDescent="0.3">
      <c r="A640" s="3">
        <v>64893</v>
      </c>
      <c r="B640" s="3">
        <v>64923</v>
      </c>
      <c r="C640" s="1">
        <v>0.12483849024497973</v>
      </c>
    </row>
    <row r="641" spans="1:3" x14ac:dyDescent="0.3">
      <c r="A641" s="3">
        <v>64923</v>
      </c>
      <c r="B641" s="3">
        <v>64952</v>
      </c>
      <c r="C641" s="1">
        <v>0.12475414530184659</v>
      </c>
    </row>
    <row r="642" spans="1:3" x14ac:dyDescent="0.3">
      <c r="A642" s="3">
        <v>64952</v>
      </c>
      <c r="B642" s="3">
        <v>64984</v>
      </c>
      <c r="C642" s="1">
        <v>0.12466980668323879</v>
      </c>
    </row>
    <row r="643" spans="1:3" x14ac:dyDescent="0.3">
      <c r="A643" s="3">
        <v>64984</v>
      </c>
      <c r="B643" s="3">
        <v>65015</v>
      </c>
      <c r="C643" s="1">
        <v>0.12458547438868184</v>
      </c>
    </row>
    <row r="644" spans="1:3" x14ac:dyDescent="0.3">
      <c r="A644" s="3">
        <v>65015</v>
      </c>
      <c r="B644" s="3">
        <v>65046</v>
      </c>
      <c r="C644" s="1">
        <v>0.12450114841770188</v>
      </c>
    </row>
    <row r="645" spans="1:3" x14ac:dyDescent="0.3">
      <c r="A645" s="3">
        <v>65046</v>
      </c>
      <c r="B645" s="3">
        <v>65074</v>
      </c>
      <c r="C645" s="1">
        <v>0.12441682876982441</v>
      </c>
    </row>
    <row r="646" spans="1:3" x14ac:dyDescent="0.3">
      <c r="A646" s="3">
        <v>65074</v>
      </c>
      <c r="B646" s="3">
        <v>65105</v>
      </c>
      <c r="C646" s="1">
        <v>0.12433251544457558</v>
      </c>
    </row>
    <row r="647" spans="1:3" x14ac:dyDescent="0.3">
      <c r="A647" s="3">
        <v>65105</v>
      </c>
      <c r="B647" s="3">
        <v>65134</v>
      </c>
      <c r="C647" s="1">
        <v>0.1242482084414811</v>
      </c>
    </row>
    <row r="648" spans="1:3" x14ac:dyDescent="0.3">
      <c r="A648" s="3">
        <v>65134</v>
      </c>
      <c r="B648" s="3">
        <v>65166</v>
      </c>
      <c r="C648" s="1">
        <v>0.12416390776006714</v>
      </c>
    </row>
    <row r="649" spans="1:3" x14ac:dyDescent="0.3">
      <c r="A649" s="3">
        <v>65166</v>
      </c>
      <c r="B649" s="3">
        <v>65196</v>
      </c>
      <c r="C649" s="1">
        <v>0.12407961339985918</v>
      </c>
    </row>
    <row r="650" spans="1:3" x14ac:dyDescent="0.3">
      <c r="A650" s="3">
        <v>65196</v>
      </c>
      <c r="B650" s="3">
        <v>65225</v>
      </c>
      <c r="C650" s="1">
        <v>0.12399532536038382</v>
      </c>
    </row>
    <row r="651" spans="1:3" x14ac:dyDescent="0.3">
      <c r="A651" s="3">
        <v>65225</v>
      </c>
      <c r="B651" s="3">
        <v>65258</v>
      </c>
      <c r="C651" s="1">
        <v>0.12391104364116678</v>
      </c>
    </row>
    <row r="652" spans="1:3" x14ac:dyDescent="0.3">
      <c r="A652" s="3">
        <v>65258</v>
      </c>
      <c r="B652" s="3">
        <v>65288</v>
      </c>
      <c r="C652" s="1">
        <v>0.123826768241734</v>
      </c>
    </row>
    <row r="653" spans="1:3" x14ac:dyDescent="0.3">
      <c r="A653" s="3">
        <v>65288</v>
      </c>
      <c r="B653" s="3">
        <v>65319</v>
      </c>
      <c r="C653" s="1">
        <v>0.12374249916161206</v>
      </c>
    </row>
    <row r="654" spans="1:3" x14ac:dyDescent="0.3">
      <c r="A654" s="3">
        <v>65319</v>
      </c>
      <c r="B654" s="3">
        <v>65349</v>
      </c>
      <c r="C654" s="1">
        <v>0.12365823640032669</v>
      </c>
    </row>
    <row r="655" spans="1:3" x14ac:dyDescent="0.3">
      <c r="A655" s="3">
        <v>65349</v>
      </c>
      <c r="B655" s="3">
        <v>65379</v>
      </c>
      <c r="C655" s="1">
        <v>0.12357397995740449</v>
      </c>
    </row>
    <row r="656" spans="1:3" x14ac:dyDescent="0.3">
      <c r="A656" s="3">
        <v>65379</v>
      </c>
      <c r="B656" s="3">
        <v>65411</v>
      </c>
      <c r="C656" s="1">
        <v>0.12348972983237116</v>
      </c>
    </row>
    <row r="657" spans="1:3" x14ac:dyDescent="0.3">
      <c r="A657" s="3">
        <v>65411</v>
      </c>
      <c r="B657" s="3">
        <v>65439</v>
      </c>
      <c r="C657" s="1">
        <v>0.12340548602475332</v>
      </c>
    </row>
    <row r="658" spans="1:3" x14ac:dyDescent="0.3">
      <c r="A658" s="3">
        <v>65439</v>
      </c>
      <c r="B658" s="3">
        <v>65470</v>
      </c>
      <c r="C658" s="1">
        <v>0.12332124853407711</v>
      </c>
    </row>
    <row r="659" spans="1:3" x14ac:dyDescent="0.3">
      <c r="A659" s="3">
        <v>65470</v>
      </c>
      <c r="B659" s="3">
        <v>65498</v>
      </c>
      <c r="C659" s="1">
        <v>0.12323701735986914</v>
      </c>
    </row>
    <row r="660" spans="1:3" x14ac:dyDescent="0.3">
      <c r="A660" s="3">
        <v>65498</v>
      </c>
      <c r="B660" s="3">
        <v>65531</v>
      </c>
      <c r="C660" s="1">
        <v>0.12315279250165534</v>
      </c>
    </row>
    <row r="661" spans="1:3" x14ac:dyDescent="0.3">
      <c r="A661" s="3">
        <v>65531</v>
      </c>
      <c r="B661" s="3">
        <v>65561</v>
      </c>
      <c r="C661" s="1">
        <v>0.12306857395896253</v>
      </c>
    </row>
    <row r="662" spans="1:3" x14ac:dyDescent="0.3">
      <c r="A662" s="3">
        <v>65561</v>
      </c>
      <c r="B662" s="3">
        <v>65592</v>
      </c>
      <c r="C662" s="1">
        <v>0.12298436173131688</v>
      </c>
    </row>
    <row r="663" spans="1:3" x14ac:dyDescent="0.3">
      <c r="A663" s="3">
        <v>65592</v>
      </c>
      <c r="B663" s="3">
        <v>65623</v>
      </c>
      <c r="C663" s="1">
        <v>0.12290015581824476</v>
      </c>
    </row>
    <row r="664" spans="1:3" x14ac:dyDescent="0.3">
      <c r="A664" s="3">
        <v>65623</v>
      </c>
      <c r="B664" s="3">
        <v>65652</v>
      </c>
      <c r="C664" s="1">
        <v>0.12281595621927299</v>
      </c>
    </row>
    <row r="665" spans="1:3" x14ac:dyDescent="0.3">
      <c r="A665" s="3">
        <v>65652</v>
      </c>
      <c r="B665" s="3">
        <v>65684</v>
      </c>
      <c r="C665" s="1">
        <v>0.12273176293392796</v>
      </c>
    </row>
    <row r="666" spans="1:3" x14ac:dyDescent="0.3">
      <c r="A666" s="3">
        <v>65684</v>
      </c>
      <c r="B666" s="3">
        <v>65714</v>
      </c>
      <c r="C666" s="1">
        <v>0.12264757596173625</v>
      </c>
    </row>
    <row r="667" spans="1:3" x14ac:dyDescent="0.3">
      <c r="A667" s="3">
        <v>65714</v>
      </c>
      <c r="B667" s="3">
        <v>65743</v>
      </c>
      <c r="C667" s="1">
        <v>0.12256339530222471</v>
      </c>
    </row>
    <row r="668" spans="1:3" x14ac:dyDescent="0.3">
      <c r="A668" s="3">
        <v>65743</v>
      </c>
      <c r="B668" s="3">
        <v>65776</v>
      </c>
      <c r="C668" s="1">
        <v>0.12247922095491948</v>
      </c>
    </row>
    <row r="669" spans="1:3" x14ac:dyDescent="0.3">
      <c r="A669" s="3">
        <v>65776</v>
      </c>
      <c r="B669" s="3">
        <v>65805</v>
      </c>
      <c r="C669" s="1">
        <v>0.1223950529193476</v>
      </c>
    </row>
    <row r="670" spans="1:3" x14ac:dyDescent="0.3">
      <c r="A670" s="3">
        <v>65805</v>
      </c>
      <c r="B670" s="3">
        <v>65834</v>
      </c>
      <c r="C670" s="1">
        <v>0.12231089119503569</v>
      </c>
    </row>
    <row r="671" spans="1:3" x14ac:dyDescent="0.3">
      <c r="A671" s="3">
        <v>65834</v>
      </c>
      <c r="B671" s="3">
        <v>65866</v>
      </c>
      <c r="C671" s="1">
        <v>0.12222673578151078</v>
      </c>
    </row>
    <row r="672" spans="1:3" x14ac:dyDescent="0.3">
      <c r="A672" s="3">
        <v>65866</v>
      </c>
      <c r="B672" s="3">
        <v>65897</v>
      </c>
      <c r="C672" s="1">
        <v>0.12214258667829925</v>
      </c>
    </row>
    <row r="673" spans="1:3" x14ac:dyDescent="0.3">
      <c r="A673" s="3">
        <v>65897</v>
      </c>
      <c r="B673" s="3">
        <v>65925</v>
      </c>
      <c r="C673" s="1">
        <v>0.12205844388492793</v>
      </c>
    </row>
    <row r="674" spans="1:3" x14ac:dyDescent="0.3">
      <c r="A674" s="3">
        <v>65925</v>
      </c>
      <c r="B674" s="3">
        <v>65958</v>
      </c>
      <c r="C674" s="1">
        <v>0.12197430740092408</v>
      </c>
    </row>
    <row r="675" spans="1:3" x14ac:dyDescent="0.3">
      <c r="A675" s="3">
        <v>65958</v>
      </c>
      <c r="B675" s="3">
        <v>65988</v>
      </c>
      <c r="C675" s="1">
        <v>0.1218901772258143</v>
      </c>
    </row>
    <row r="676" spans="1:3" x14ac:dyDescent="0.3">
      <c r="A676" s="3">
        <v>65988</v>
      </c>
      <c r="B676" s="3">
        <v>66019</v>
      </c>
      <c r="C676" s="1">
        <v>0.12180605335912564</v>
      </c>
    </row>
    <row r="677" spans="1:3" x14ac:dyDescent="0.3">
      <c r="A677" s="3">
        <v>66019</v>
      </c>
      <c r="B677" s="3">
        <v>66050</v>
      </c>
      <c r="C677" s="1">
        <v>0.12172193580038493</v>
      </c>
    </row>
    <row r="678" spans="1:3" x14ac:dyDescent="0.3">
      <c r="A678" s="3">
        <v>66050</v>
      </c>
      <c r="B678" s="3">
        <v>66079</v>
      </c>
      <c r="C678" s="1">
        <v>0.12163782454911942</v>
      </c>
    </row>
    <row r="679" spans="1:3" x14ac:dyDescent="0.3">
      <c r="A679" s="3">
        <v>66079</v>
      </c>
      <c r="B679" s="3">
        <v>66111</v>
      </c>
      <c r="C679" s="1">
        <v>0.12155371960485573</v>
      </c>
    </row>
    <row r="680" spans="1:3" x14ac:dyDescent="0.3">
      <c r="A680" s="3">
        <v>66111</v>
      </c>
      <c r="B680" s="3">
        <v>66142</v>
      </c>
      <c r="C680" s="1">
        <v>0.12146962096712155</v>
      </c>
    </row>
    <row r="681" spans="1:3" x14ac:dyDescent="0.3">
      <c r="A681" s="3">
        <v>66142</v>
      </c>
      <c r="B681" s="3">
        <v>66170</v>
      </c>
      <c r="C681" s="1">
        <v>0.12138552863544327</v>
      </c>
    </row>
    <row r="682" spans="1:3" x14ac:dyDescent="0.3">
      <c r="A682" s="3">
        <v>66170</v>
      </c>
      <c r="B682" s="3">
        <v>66201</v>
      </c>
      <c r="C682" s="1">
        <v>0.12130144260934861</v>
      </c>
    </row>
    <row r="683" spans="1:3" x14ac:dyDescent="0.3">
      <c r="A683" s="3">
        <v>66201</v>
      </c>
      <c r="B683" s="3">
        <v>66231</v>
      </c>
      <c r="C683" s="1">
        <v>0.1212173628883646</v>
      </c>
    </row>
    <row r="684" spans="1:3" x14ac:dyDescent="0.3">
      <c r="A684" s="3">
        <v>66231</v>
      </c>
      <c r="B684" s="3">
        <v>66261</v>
      </c>
      <c r="C684" s="1">
        <v>0.12113328947201829</v>
      </c>
    </row>
    <row r="685" spans="1:3" x14ac:dyDescent="0.3">
      <c r="A685" s="3">
        <v>66261</v>
      </c>
      <c r="B685" s="3">
        <v>66292</v>
      </c>
      <c r="C685" s="1">
        <v>0.12104922235983717</v>
      </c>
    </row>
    <row r="686" spans="1:3" x14ac:dyDescent="0.3">
      <c r="A686" s="3">
        <v>66292</v>
      </c>
      <c r="B686" s="3">
        <v>66323</v>
      </c>
      <c r="C686" s="1">
        <v>0.12096516155134829</v>
      </c>
    </row>
    <row r="687" spans="1:3" x14ac:dyDescent="0.3">
      <c r="A687" s="3">
        <v>66323</v>
      </c>
      <c r="B687" s="3">
        <v>66352</v>
      </c>
      <c r="C687" s="1">
        <v>0.12088110704607913</v>
      </c>
    </row>
    <row r="688" spans="1:3" x14ac:dyDescent="0.3">
      <c r="A688" s="3">
        <v>66352</v>
      </c>
      <c r="B688" s="3">
        <v>66384</v>
      </c>
      <c r="C688" s="1">
        <v>0.12079705884355718</v>
      </c>
    </row>
    <row r="689" spans="1:3" x14ac:dyDescent="0.3">
      <c r="A689" s="3">
        <v>66384</v>
      </c>
      <c r="B689" s="3">
        <v>66415</v>
      </c>
      <c r="C689" s="1">
        <v>0.12071301694330949</v>
      </c>
    </row>
    <row r="690" spans="1:3" x14ac:dyDescent="0.3">
      <c r="A690" s="3">
        <v>66415</v>
      </c>
      <c r="B690" s="3">
        <v>66443</v>
      </c>
      <c r="C690" s="1">
        <v>0.12062898134486355</v>
      </c>
    </row>
    <row r="691" spans="1:3" x14ac:dyDescent="0.3">
      <c r="A691" s="3">
        <v>66443</v>
      </c>
      <c r="B691" s="3">
        <v>66476</v>
      </c>
      <c r="C691" s="1">
        <v>0.12054495204774729</v>
      </c>
    </row>
    <row r="692" spans="1:3" x14ac:dyDescent="0.3">
      <c r="A692" s="3">
        <v>66476</v>
      </c>
      <c r="B692" s="3">
        <v>66506</v>
      </c>
      <c r="C692" s="1">
        <v>0.12046092905148753</v>
      </c>
    </row>
    <row r="693" spans="1:3" x14ac:dyDescent="0.3">
      <c r="A693" s="3">
        <v>66506</v>
      </c>
      <c r="B693" s="3">
        <v>66534</v>
      </c>
      <c r="C693" s="1">
        <v>0.12037691235561221</v>
      </c>
    </row>
    <row r="694" spans="1:3" x14ac:dyDescent="0.3">
      <c r="A694" s="3">
        <v>66534</v>
      </c>
      <c r="B694" s="3">
        <v>66566</v>
      </c>
      <c r="C694" s="1">
        <v>0.12029290195964903</v>
      </c>
    </row>
    <row r="695" spans="1:3" x14ac:dyDescent="0.3">
      <c r="A695" s="3">
        <v>66566</v>
      </c>
      <c r="B695" s="3">
        <v>66596</v>
      </c>
      <c r="C695" s="1">
        <v>0.12020889786312527</v>
      </c>
    </row>
    <row r="696" spans="1:3" x14ac:dyDescent="0.3">
      <c r="A696" s="3">
        <v>66596</v>
      </c>
      <c r="B696" s="3">
        <v>66625</v>
      </c>
      <c r="C696" s="1">
        <v>0.12012490006556864</v>
      </c>
    </row>
    <row r="697" spans="1:3" x14ac:dyDescent="0.3">
      <c r="A697" s="3">
        <v>66625</v>
      </c>
      <c r="B697" s="3">
        <v>66657</v>
      </c>
      <c r="C697" s="1">
        <v>0.12004090856650684</v>
      </c>
    </row>
    <row r="698" spans="1:3" x14ac:dyDescent="0.3">
      <c r="A698" s="3">
        <v>66657</v>
      </c>
      <c r="B698" s="3">
        <v>66688</v>
      </c>
      <c r="C698" s="1">
        <v>0.11995692336546782</v>
      </c>
    </row>
    <row r="699" spans="1:3" x14ac:dyDescent="0.3">
      <c r="A699" s="3">
        <v>66688</v>
      </c>
      <c r="B699" s="3">
        <v>66719</v>
      </c>
      <c r="C699" s="1">
        <v>0.11987294446197905</v>
      </c>
    </row>
    <row r="700" spans="1:3" x14ac:dyDescent="0.3">
      <c r="A700" s="3">
        <v>66719</v>
      </c>
      <c r="B700" s="3">
        <v>66749</v>
      </c>
      <c r="C700" s="1">
        <v>0.11978897185556825</v>
      </c>
    </row>
    <row r="701" spans="1:3" x14ac:dyDescent="0.3">
      <c r="A701" s="3">
        <v>66749</v>
      </c>
      <c r="B701" s="3">
        <v>66779</v>
      </c>
      <c r="C701" s="1">
        <v>0.11970500554576358</v>
      </c>
    </row>
    <row r="702" spans="1:3" x14ac:dyDescent="0.3">
      <c r="A702" s="3">
        <v>66779</v>
      </c>
      <c r="B702" s="3">
        <v>66810</v>
      </c>
      <c r="C702" s="1">
        <v>0.11962104553209252</v>
      </c>
    </row>
    <row r="703" spans="1:3" x14ac:dyDescent="0.3">
      <c r="A703" s="3">
        <v>66810</v>
      </c>
      <c r="B703" s="3">
        <v>66841</v>
      </c>
      <c r="C703" s="1">
        <v>0.11953709181408323</v>
      </c>
    </row>
    <row r="704" spans="1:3" x14ac:dyDescent="0.3">
      <c r="A704" s="3">
        <v>66841</v>
      </c>
      <c r="B704" s="3">
        <v>66870</v>
      </c>
      <c r="C704" s="1">
        <v>0.11945314439126364</v>
      </c>
    </row>
    <row r="705" spans="1:3" x14ac:dyDescent="0.3">
      <c r="A705" s="3">
        <v>66870</v>
      </c>
      <c r="B705" s="3">
        <v>66898</v>
      </c>
      <c r="C705" s="1">
        <v>0.11936920326316147</v>
      </c>
    </row>
    <row r="706" spans="1:3" x14ac:dyDescent="0.3">
      <c r="A706" s="3">
        <v>66898</v>
      </c>
      <c r="B706" s="3">
        <v>66931</v>
      </c>
      <c r="C706" s="1">
        <v>0.11928526842930487</v>
      </c>
    </row>
    <row r="707" spans="1:3" x14ac:dyDescent="0.3">
      <c r="A707" s="3">
        <v>66931</v>
      </c>
      <c r="B707" s="3">
        <v>66961</v>
      </c>
      <c r="C707" s="1">
        <v>0.11920133988922199</v>
      </c>
    </row>
    <row r="708" spans="1:3" x14ac:dyDescent="0.3">
      <c r="A708" s="3">
        <v>66961</v>
      </c>
      <c r="B708" s="3">
        <v>66992</v>
      </c>
      <c r="C708" s="1">
        <v>0.11911741764244055</v>
      </c>
    </row>
    <row r="709" spans="1:3" x14ac:dyDescent="0.3">
      <c r="A709" s="3">
        <v>66992</v>
      </c>
      <c r="B709" s="3">
        <v>67022</v>
      </c>
      <c r="C709" s="1">
        <v>0.11903350168848914</v>
      </c>
    </row>
    <row r="710" spans="1:3" x14ac:dyDescent="0.3">
      <c r="A710" s="3">
        <v>67022</v>
      </c>
      <c r="B710" s="3">
        <v>67052</v>
      </c>
      <c r="C710" s="1">
        <v>0.11894959202689548</v>
      </c>
    </row>
    <row r="711" spans="1:3" x14ac:dyDescent="0.3">
      <c r="A711" s="3">
        <v>67052</v>
      </c>
      <c r="B711" s="3">
        <v>67084</v>
      </c>
      <c r="C711" s="1">
        <v>0.11886568865718794</v>
      </c>
    </row>
    <row r="712" spans="1:3" x14ac:dyDescent="0.3">
      <c r="A712" s="3">
        <v>67084</v>
      </c>
      <c r="B712" s="3">
        <v>67114</v>
      </c>
      <c r="C712" s="1">
        <v>0.11878179157889468</v>
      </c>
    </row>
    <row r="713" spans="1:3" x14ac:dyDescent="0.3">
      <c r="A713" s="3">
        <v>67114</v>
      </c>
      <c r="B713" s="3">
        <v>67143</v>
      </c>
      <c r="C713" s="1">
        <v>0.11869790079154385</v>
      </c>
    </row>
    <row r="714" spans="1:3" x14ac:dyDescent="0.3">
      <c r="A714" s="3">
        <v>67143</v>
      </c>
      <c r="B714" s="3">
        <v>67175</v>
      </c>
      <c r="C714" s="1">
        <v>0.11861401629466406</v>
      </c>
    </row>
    <row r="715" spans="1:3" x14ac:dyDescent="0.3">
      <c r="A715" s="3">
        <v>67175</v>
      </c>
      <c r="B715" s="3">
        <v>67206</v>
      </c>
      <c r="C715" s="1">
        <v>0.11853013808778323</v>
      </c>
    </row>
    <row r="716" spans="1:3" x14ac:dyDescent="0.3">
      <c r="A716" s="3">
        <v>67206</v>
      </c>
      <c r="B716" s="3">
        <v>67237</v>
      </c>
      <c r="C716" s="1">
        <v>0.11844626617042975</v>
      </c>
    </row>
    <row r="717" spans="1:3" x14ac:dyDescent="0.3">
      <c r="A717" s="3">
        <v>67237</v>
      </c>
      <c r="B717" s="3">
        <v>67266</v>
      </c>
      <c r="C717" s="1">
        <v>0.11836240054213243</v>
      </c>
    </row>
    <row r="718" spans="1:3" x14ac:dyDescent="0.3">
      <c r="A718" s="3">
        <v>67266</v>
      </c>
      <c r="B718" s="3">
        <v>67297</v>
      </c>
      <c r="C718" s="1">
        <v>0.11827854120241921</v>
      </c>
    </row>
    <row r="719" spans="1:3" x14ac:dyDescent="0.3">
      <c r="A719" s="3">
        <v>67297</v>
      </c>
      <c r="B719" s="3">
        <v>67325</v>
      </c>
      <c r="C719" s="1">
        <v>0.11819468815081868</v>
      </c>
    </row>
    <row r="720" spans="1:3" x14ac:dyDescent="0.3">
      <c r="A720" s="3">
        <v>67325</v>
      </c>
      <c r="B720" s="3">
        <v>67358</v>
      </c>
      <c r="C720" s="1">
        <v>0.11811084138685946</v>
      </c>
    </row>
    <row r="721" spans="1:3" x14ac:dyDescent="0.3">
      <c r="A721" s="3">
        <v>67358</v>
      </c>
      <c r="B721" s="3">
        <v>67388</v>
      </c>
      <c r="C721" s="1">
        <v>0.11802700091007012</v>
      </c>
    </row>
    <row r="722" spans="1:3" x14ac:dyDescent="0.3">
      <c r="A722" s="3">
        <v>67388</v>
      </c>
      <c r="B722" s="3">
        <v>67419</v>
      </c>
      <c r="C722" s="1">
        <v>0.11794316671997906</v>
      </c>
    </row>
    <row r="723" spans="1:3" x14ac:dyDescent="0.3">
      <c r="A723" s="3">
        <v>67419</v>
      </c>
      <c r="B723" s="3">
        <v>67450</v>
      </c>
      <c r="C723" s="1">
        <v>0.11785933881611466</v>
      </c>
    </row>
    <row r="724" spans="1:3" x14ac:dyDescent="0.3">
      <c r="A724" s="3">
        <v>67450</v>
      </c>
      <c r="B724" s="3">
        <v>67479</v>
      </c>
      <c r="C724" s="1">
        <v>0.11777551719800616</v>
      </c>
    </row>
    <row r="725" spans="1:3" x14ac:dyDescent="0.3">
      <c r="A725" s="3">
        <v>67479</v>
      </c>
      <c r="B725" s="3">
        <v>67511</v>
      </c>
      <c r="C725" s="1">
        <v>0.11769170186518174</v>
      </c>
    </row>
    <row r="726" spans="1:3" x14ac:dyDescent="0.3">
      <c r="A726" s="3">
        <v>67511</v>
      </c>
      <c r="B726" s="3">
        <v>67541</v>
      </c>
      <c r="C726" s="1">
        <v>0.11760789281716999</v>
      </c>
    </row>
    <row r="727" spans="1:3" x14ac:dyDescent="0.3">
      <c r="A727" s="3">
        <v>67541</v>
      </c>
      <c r="B727" s="3">
        <v>67570</v>
      </c>
      <c r="C727" s="1">
        <v>0.11752409005350017</v>
      </c>
    </row>
    <row r="728" spans="1:3" x14ac:dyDescent="0.3">
      <c r="A728" s="3">
        <v>67570</v>
      </c>
      <c r="B728" s="3">
        <v>67603</v>
      </c>
      <c r="C728" s="1">
        <v>0.11744029357370089</v>
      </c>
    </row>
    <row r="729" spans="1:3" x14ac:dyDescent="0.3">
      <c r="A729" s="3">
        <v>67603</v>
      </c>
      <c r="B729" s="3">
        <v>67631</v>
      </c>
      <c r="C729" s="1">
        <v>0.11735650337730075</v>
      </c>
    </row>
    <row r="730" spans="1:3" x14ac:dyDescent="0.3">
      <c r="A730" s="3">
        <v>67631</v>
      </c>
      <c r="B730" s="3">
        <v>67661</v>
      </c>
      <c r="C730" s="1">
        <v>0.11727271946382856</v>
      </c>
    </row>
    <row r="731" spans="1:3" x14ac:dyDescent="0.3">
      <c r="A731" s="3">
        <v>67661</v>
      </c>
      <c r="B731" s="3">
        <v>67692</v>
      </c>
      <c r="C731" s="1">
        <v>0.11718894183281336</v>
      </c>
    </row>
    <row r="732" spans="1:3" x14ac:dyDescent="0.3">
      <c r="A732" s="3">
        <v>67692</v>
      </c>
      <c r="B732" s="3">
        <v>67723</v>
      </c>
      <c r="C732" s="1">
        <v>0.11710517048378422</v>
      </c>
    </row>
    <row r="733" spans="1:3" x14ac:dyDescent="0.3">
      <c r="A733" s="3">
        <v>67723</v>
      </c>
      <c r="B733" s="3">
        <v>67752</v>
      </c>
      <c r="C733" s="1">
        <v>0.11702140541626993</v>
      </c>
    </row>
    <row r="734" spans="1:3" x14ac:dyDescent="0.3">
      <c r="A734" s="3">
        <v>67752</v>
      </c>
      <c r="B734" s="3">
        <v>67784</v>
      </c>
      <c r="C734" s="1">
        <v>0.11693764662979933</v>
      </c>
    </row>
    <row r="735" spans="1:3" x14ac:dyDescent="0.3">
      <c r="A735" s="3">
        <v>67784</v>
      </c>
      <c r="B735" s="3">
        <v>67815</v>
      </c>
      <c r="C735" s="1">
        <v>0.11685389412390168</v>
      </c>
    </row>
    <row r="736" spans="1:3" x14ac:dyDescent="0.3">
      <c r="A736" s="3">
        <v>67815</v>
      </c>
      <c r="B736" s="3">
        <v>67843</v>
      </c>
      <c r="C736" s="1">
        <v>0.1167701478981058</v>
      </c>
    </row>
    <row r="737" spans="1:3" x14ac:dyDescent="0.3">
      <c r="A737" s="3">
        <v>67843</v>
      </c>
      <c r="B737" s="3">
        <v>67876</v>
      </c>
      <c r="C737" s="1">
        <v>0.11668640795194096</v>
      </c>
    </row>
    <row r="738" spans="1:3" x14ac:dyDescent="0.3">
      <c r="A738" s="3">
        <v>67876</v>
      </c>
      <c r="B738" s="3">
        <v>67906</v>
      </c>
      <c r="C738" s="1">
        <v>0.11660267428493643</v>
      </c>
    </row>
    <row r="739" spans="1:3" x14ac:dyDescent="0.3">
      <c r="A739" s="3">
        <v>67906</v>
      </c>
      <c r="B739" s="3">
        <v>67937</v>
      </c>
      <c r="C739" s="1">
        <v>0.11651894689662101</v>
      </c>
    </row>
    <row r="740" spans="1:3" x14ac:dyDescent="0.3">
      <c r="A740" s="3">
        <v>67937</v>
      </c>
      <c r="B740" s="3">
        <v>67968</v>
      </c>
      <c r="C740" s="1">
        <v>0.11643522578652399</v>
      </c>
    </row>
    <row r="741" spans="1:3" x14ac:dyDescent="0.3">
      <c r="A741" s="3">
        <v>67968</v>
      </c>
      <c r="B741" s="3">
        <v>67996</v>
      </c>
      <c r="C741" s="1">
        <v>0.11635151095417484</v>
      </c>
    </row>
    <row r="742" spans="1:3" x14ac:dyDescent="0.3">
      <c r="A742" s="3">
        <v>67996</v>
      </c>
      <c r="B742" s="3">
        <v>68025</v>
      </c>
      <c r="C742" s="1">
        <v>0.11626780239910284</v>
      </c>
    </row>
    <row r="743" spans="1:3" x14ac:dyDescent="0.3">
      <c r="A743" s="3">
        <v>68025</v>
      </c>
      <c r="B743" s="3">
        <v>68057</v>
      </c>
      <c r="C743" s="1">
        <v>0.1161841001208368</v>
      </c>
    </row>
    <row r="744" spans="1:3" x14ac:dyDescent="0.3">
      <c r="A744" s="3">
        <v>68057</v>
      </c>
      <c r="B744" s="3">
        <v>68088</v>
      </c>
      <c r="C744" s="1">
        <v>0.11610040411890665</v>
      </c>
    </row>
    <row r="745" spans="1:3" x14ac:dyDescent="0.3">
      <c r="A745" s="3">
        <v>68088</v>
      </c>
      <c r="B745" s="3">
        <v>68116</v>
      </c>
      <c r="C745" s="1">
        <v>0.11601671439284145</v>
      </c>
    </row>
    <row r="746" spans="1:3" x14ac:dyDescent="0.3">
      <c r="A746" s="3">
        <v>68116</v>
      </c>
      <c r="B746" s="3">
        <v>68149</v>
      </c>
      <c r="C746" s="1">
        <v>0.11593303094217067</v>
      </c>
    </row>
    <row r="747" spans="1:3" x14ac:dyDescent="0.3">
      <c r="A747" s="3">
        <v>68149</v>
      </c>
      <c r="B747" s="3">
        <v>68179</v>
      </c>
      <c r="C747" s="1">
        <v>0.11584935376642358</v>
      </c>
    </row>
    <row r="748" spans="1:3" x14ac:dyDescent="0.3">
      <c r="A748" s="3">
        <v>68179</v>
      </c>
      <c r="B748" s="3">
        <v>68210</v>
      </c>
      <c r="C748" s="1">
        <v>0.11576568286512989</v>
      </c>
    </row>
    <row r="749" spans="1:3" x14ac:dyDescent="0.3">
      <c r="A749" s="3">
        <v>68210</v>
      </c>
      <c r="B749" s="3">
        <v>68241</v>
      </c>
      <c r="C749" s="1">
        <v>0.11568201823781932</v>
      </c>
    </row>
    <row r="750" spans="1:3" x14ac:dyDescent="0.3">
      <c r="A750" s="3">
        <v>68241</v>
      </c>
      <c r="B750" s="3">
        <v>68270</v>
      </c>
      <c r="C750" s="1">
        <v>0.1155983598840209</v>
      </c>
    </row>
    <row r="751" spans="1:3" x14ac:dyDescent="0.3">
      <c r="A751" s="3">
        <v>68270</v>
      </c>
      <c r="B751" s="3">
        <v>68302</v>
      </c>
      <c r="C751" s="1">
        <v>0.11551470780326456</v>
      </c>
    </row>
    <row r="752" spans="1:3" x14ac:dyDescent="0.3">
      <c r="A752" s="3">
        <v>68302</v>
      </c>
      <c r="B752" s="3">
        <v>68333</v>
      </c>
      <c r="C752" s="1">
        <v>0.11543106199508002</v>
      </c>
    </row>
    <row r="753" spans="1:3" x14ac:dyDescent="0.3">
      <c r="A753" s="3">
        <v>68333</v>
      </c>
      <c r="B753" s="3">
        <v>68361</v>
      </c>
      <c r="C753" s="1">
        <v>0.11534742245899654</v>
      </c>
    </row>
    <row r="754" spans="1:3" x14ac:dyDescent="0.3">
      <c r="A754" s="3">
        <v>68361</v>
      </c>
      <c r="B754" s="3">
        <v>68392</v>
      </c>
      <c r="C754" s="1">
        <v>0.11526378919454405</v>
      </c>
    </row>
    <row r="755" spans="1:3" x14ac:dyDescent="0.3">
      <c r="A755" s="3">
        <v>68392</v>
      </c>
      <c r="B755" s="3">
        <v>68422</v>
      </c>
      <c r="C755" s="1">
        <v>0.11518016220125227</v>
      </c>
    </row>
    <row r="756" spans="1:3" x14ac:dyDescent="0.3">
      <c r="A756" s="3">
        <v>68422</v>
      </c>
      <c r="B756" s="3">
        <v>68452</v>
      </c>
      <c r="C756" s="1">
        <v>0.11509654147865112</v>
      </c>
    </row>
    <row r="757" spans="1:3" x14ac:dyDescent="0.3">
      <c r="A757" s="3">
        <v>68452</v>
      </c>
      <c r="B757" s="3">
        <v>68483</v>
      </c>
      <c r="C757" s="1">
        <v>0.11501292702627008</v>
      </c>
    </row>
    <row r="758" spans="1:3" x14ac:dyDescent="0.3">
      <c r="A758" s="3">
        <v>68483</v>
      </c>
      <c r="B758" s="3">
        <v>68514</v>
      </c>
      <c r="C758" s="1">
        <v>0.11492931884363911</v>
      </c>
    </row>
    <row r="759" spans="1:3" x14ac:dyDescent="0.3">
      <c r="A759" s="3">
        <v>68514</v>
      </c>
      <c r="B759" s="3">
        <v>68543</v>
      </c>
      <c r="C759" s="1">
        <v>0.11484571693028811</v>
      </c>
    </row>
    <row r="760" spans="1:3" x14ac:dyDescent="0.3">
      <c r="A760" s="3">
        <v>68543</v>
      </c>
      <c r="B760" s="3">
        <v>68575</v>
      </c>
      <c r="C760" s="1">
        <v>0.11476212128574703</v>
      </c>
    </row>
    <row r="761" spans="1:3" x14ac:dyDescent="0.3">
      <c r="A761" s="3">
        <v>68575</v>
      </c>
      <c r="B761" s="3">
        <v>68606</v>
      </c>
      <c r="C761" s="1">
        <v>0.1146785319095458</v>
      </c>
    </row>
    <row r="762" spans="1:3" x14ac:dyDescent="0.3">
      <c r="A762" s="3">
        <v>68606</v>
      </c>
      <c r="B762" s="3">
        <v>68634</v>
      </c>
      <c r="C762" s="1">
        <v>0.11459494880121435</v>
      </c>
    </row>
    <row r="763" spans="1:3" x14ac:dyDescent="0.3">
      <c r="A763" s="3">
        <v>68634</v>
      </c>
      <c r="B763" s="3">
        <v>68667</v>
      </c>
      <c r="C763" s="1">
        <v>0.1145113719602826</v>
      </c>
    </row>
    <row r="764" spans="1:3" x14ac:dyDescent="0.3">
      <c r="A764" s="3">
        <v>68667</v>
      </c>
      <c r="B764" s="3">
        <v>68697</v>
      </c>
      <c r="C764" s="1">
        <v>0.11442780138628073</v>
      </c>
    </row>
    <row r="765" spans="1:3" x14ac:dyDescent="0.3">
      <c r="A765" s="3">
        <v>68697</v>
      </c>
      <c r="B765" s="3">
        <v>68725</v>
      </c>
      <c r="C765" s="1">
        <v>0.11434423707873864</v>
      </c>
    </row>
    <row r="766" spans="1:3" x14ac:dyDescent="0.3">
      <c r="A766" s="3">
        <v>68725</v>
      </c>
      <c r="B766" s="3">
        <v>68758</v>
      </c>
      <c r="C766" s="1">
        <v>0.11426067903718673</v>
      </c>
    </row>
    <row r="767" spans="1:3" x14ac:dyDescent="0.3">
      <c r="A767" s="3">
        <v>68758</v>
      </c>
      <c r="B767" s="3">
        <v>68788</v>
      </c>
      <c r="C767" s="1">
        <v>0.11417712726115492</v>
      </c>
    </row>
    <row r="768" spans="1:3" x14ac:dyDescent="0.3">
      <c r="A768" s="3">
        <v>68788</v>
      </c>
      <c r="B768" s="3">
        <v>68819</v>
      </c>
      <c r="C768" s="1">
        <v>0.11409358175017359</v>
      </c>
    </row>
    <row r="769" spans="1:3" x14ac:dyDescent="0.3">
      <c r="A769" s="3">
        <v>68819</v>
      </c>
      <c r="B769" s="3">
        <v>68849</v>
      </c>
      <c r="C769" s="1">
        <v>0.11401004250377289</v>
      </c>
    </row>
    <row r="770" spans="1:3" x14ac:dyDescent="0.3">
      <c r="A770" s="3">
        <v>68849</v>
      </c>
      <c r="B770" s="3">
        <v>68879</v>
      </c>
      <c r="C770" s="1">
        <v>0.11392650952148298</v>
      </c>
    </row>
    <row r="771" spans="1:3" x14ac:dyDescent="0.3">
      <c r="A771" s="3">
        <v>68879</v>
      </c>
      <c r="B771" s="3">
        <v>68911</v>
      </c>
      <c r="C771" s="1">
        <v>0.113842982802834</v>
      </c>
    </row>
    <row r="772" spans="1:3" x14ac:dyDescent="0.3">
      <c r="A772" s="3">
        <v>68911</v>
      </c>
      <c r="B772" s="3">
        <v>68941</v>
      </c>
      <c r="C772" s="1">
        <v>0.11375946234735679</v>
      </c>
    </row>
    <row r="773" spans="1:3" x14ac:dyDescent="0.3">
      <c r="A773" s="3">
        <v>68941</v>
      </c>
      <c r="B773" s="3">
        <v>68970</v>
      </c>
      <c r="C773" s="1">
        <v>0.11367594815458126</v>
      </c>
    </row>
    <row r="774" spans="1:3" x14ac:dyDescent="0.3">
      <c r="A774" s="3">
        <v>68970</v>
      </c>
      <c r="B774" s="3">
        <v>69002</v>
      </c>
      <c r="C774" s="1">
        <v>0.11359244022403803</v>
      </c>
    </row>
    <row r="775" spans="1:3" x14ac:dyDescent="0.3">
      <c r="A775" s="3">
        <v>69002</v>
      </c>
      <c r="B775" s="3">
        <v>69033</v>
      </c>
      <c r="C775" s="1">
        <v>0.11350893855525723</v>
      </c>
    </row>
    <row r="776" spans="1:3" x14ac:dyDescent="0.3">
      <c r="A776" s="3">
        <v>69033</v>
      </c>
      <c r="B776" s="3">
        <v>69064</v>
      </c>
      <c r="C776" s="1">
        <v>0.11342544314776992</v>
      </c>
    </row>
    <row r="777" spans="1:3" x14ac:dyDescent="0.3">
      <c r="A777" s="3">
        <v>69064</v>
      </c>
      <c r="B777" s="3">
        <v>69092</v>
      </c>
      <c r="C777" s="1">
        <v>0.11334195400110603</v>
      </c>
    </row>
    <row r="778" spans="1:3" x14ac:dyDescent="0.3">
      <c r="A778" s="3">
        <v>69092</v>
      </c>
      <c r="B778" s="3">
        <v>69123</v>
      </c>
      <c r="C778" s="1">
        <v>0.11325847111479614</v>
      </c>
    </row>
    <row r="779" spans="1:3" x14ac:dyDescent="0.3">
      <c r="A779" s="3">
        <v>69123</v>
      </c>
      <c r="B779" s="3">
        <v>69152</v>
      </c>
      <c r="C779" s="1">
        <v>0.11317499448837132</v>
      </c>
    </row>
    <row r="780" spans="1:3" x14ac:dyDescent="0.3">
      <c r="A780" s="3">
        <v>69152</v>
      </c>
      <c r="B780" s="3">
        <v>69184</v>
      </c>
      <c r="C780" s="1">
        <v>0.1130915241213617</v>
      </c>
    </row>
    <row r="781" spans="1:3" x14ac:dyDescent="0.3">
      <c r="A781" s="3">
        <v>69184</v>
      </c>
      <c r="B781" s="3">
        <v>69214</v>
      </c>
      <c r="C781" s="1">
        <v>0.11300806001329788</v>
      </c>
    </row>
    <row r="782" spans="1:3" x14ac:dyDescent="0.3">
      <c r="A782" s="3">
        <v>69214</v>
      </c>
      <c r="B782" s="3">
        <v>69243</v>
      </c>
      <c r="C782" s="1">
        <v>0.11292460216371092</v>
      </c>
    </row>
    <row r="783" spans="1:3" x14ac:dyDescent="0.3">
      <c r="A783" s="3">
        <v>69243</v>
      </c>
      <c r="B783" s="3">
        <v>69276</v>
      </c>
      <c r="C783" s="1">
        <v>0.1128411505721314</v>
      </c>
    </row>
    <row r="784" spans="1:3" x14ac:dyDescent="0.3">
      <c r="A784" s="3">
        <v>69276</v>
      </c>
      <c r="B784" s="3">
        <v>69306</v>
      </c>
      <c r="C784" s="1">
        <v>0.11275770523808992</v>
      </c>
    </row>
    <row r="785" spans="1:3" x14ac:dyDescent="0.3">
      <c r="A785" s="3">
        <v>69306</v>
      </c>
      <c r="B785" s="3">
        <v>69337</v>
      </c>
      <c r="C785" s="1">
        <v>0.11267426616111753</v>
      </c>
    </row>
    <row r="786" spans="1:3" x14ac:dyDescent="0.3">
      <c r="A786" s="3">
        <v>69337</v>
      </c>
      <c r="B786" s="3">
        <v>69367</v>
      </c>
      <c r="C786" s="1">
        <v>0.1125908333407446</v>
      </c>
    </row>
    <row r="787" spans="1:3" x14ac:dyDescent="0.3">
      <c r="A787" s="3">
        <v>69367</v>
      </c>
      <c r="B787" s="3">
        <v>69397</v>
      </c>
      <c r="C787" s="1">
        <v>0.11250740677650239</v>
      </c>
    </row>
    <row r="788" spans="1:3" x14ac:dyDescent="0.3">
      <c r="A788" s="3">
        <v>69397</v>
      </c>
      <c r="B788" s="3">
        <v>69429</v>
      </c>
      <c r="C788" s="1">
        <v>0.11242398646792173</v>
      </c>
    </row>
    <row r="789" spans="1:3" x14ac:dyDescent="0.3">
      <c r="A789" s="3">
        <v>69429</v>
      </c>
      <c r="B789" s="3">
        <v>69457</v>
      </c>
      <c r="C789" s="1">
        <v>0.11234057241453344</v>
      </c>
    </row>
    <row r="790" spans="1:3" x14ac:dyDescent="0.3">
      <c r="A790" s="3">
        <v>69457</v>
      </c>
      <c r="B790" s="3">
        <v>69488</v>
      </c>
      <c r="C790" s="1">
        <v>0.11225716461586854</v>
      </c>
    </row>
    <row r="791" spans="1:3" x14ac:dyDescent="0.3">
      <c r="A791" s="3">
        <v>69488</v>
      </c>
      <c r="B791" s="3">
        <v>69516</v>
      </c>
      <c r="C791" s="1">
        <v>0.11217376307145788</v>
      </c>
    </row>
    <row r="792" spans="1:3" x14ac:dyDescent="0.3">
      <c r="A792" s="3">
        <v>69516</v>
      </c>
      <c r="B792" s="3">
        <v>69549</v>
      </c>
      <c r="C792" s="1">
        <v>0.1120903677808327</v>
      </c>
    </row>
    <row r="793" spans="1:3" x14ac:dyDescent="0.3">
      <c r="A793" s="3">
        <v>69549</v>
      </c>
      <c r="B793" s="3">
        <v>69579</v>
      </c>
      <c r="C793" s="1">
        <v>0.11200697874352383</v>
      </c>
    </row>
    <row r="794" spans="1:3" x14ac:dyDescent="0.3">
      <c r="A794" s="3">
        <v>69579</v>
      </c>
      <c r="B794" s="3">
        <v>69610</v>
      </c>
      <c r="C794" s="1">
        <v>0.11192359595906276</v>
      </c>
    </row>
    <row r="795" spans="1:3" x14ac:dyDescent="0.3">
      <c r="A795" s="3">
        <v>69610</v>
      </c>
      <c r="B795" s="3">
        <v>69641</v>
      </c>
      <c r="C795" s="1">
        <v>0.1118402194269803</v>
      </c>
    </row>
    <row r="796" spans="1:3" x14ac:dyDescent="0.3">
      <c r="A796" s="3">
        <v>69641</v>
      </c>
      <c r="B796" s="3">
        <v>69670</v>
      </c>
      <c r="C796" s="1">
        <v>0.11175684914680772</v>
      </c>
    </row>
    <row r="797" spans="1:3" x14ac:dyDescent="0.3">
      <c r="A797" s="3">
        <v>69670</v>
      </c>
      <c r="B797" s="3">
        <v>69702</v>
      </c>
      <c r="C797" s="1">
        <v>0.11167348511807607</v>
      </c>
    </row>
    <row r="798" spans="1:3" x14ac:dyDescent="0.3">
      <c r="A798" s="3">
        <v>69702</v>
      </c>
      <c r="B798" s="3">
        <v>69732</v>
      </c>
      <c r="C798" s="1">
        <v>0.11159012734031681</v>
      </c>
    </row>
    <row r="799" spans="1:3" x14ac:dyDescent="0.3">
      <c r="A799" s="3">
        <v>69732</v>
      </c>
      <c r="B799" s="3">
        <v>69761</v>
      </c>
      <c r="C799" s="1">
        <v>0.11150677581306123</v>
      </c>
    </row>
    <row r="800" spans="1:3" x14ac:dyDescent="0.3">
      <c r="A800" s="3">
        <v>69761</v>
      </c>
      <c r="B800" s="3">
        <v>69794</v>
      </c>
      <c r="C800" s="1">
        <v>0.11142343053584058</v>
      </c>
    </row>
    <row r="801" spans="1:3" x14ac:dyDescent="0.3">
      <c r="A801" s="3">
        <v>69794</v>
      </c>
      <c r="B801" s="3">
        <v>69822</v>
      </c>
      <c r="C801" s="1">
        <v>0.11134009150818613</v>
      </c>
    </row>
    <row r="802" spans="1:3" x14ac:dyDescent="0.3">
      <c r="A802" s="3">
        <v>69822</v>
      </c>
      <c r="B802" s="3">
        <v>69852</v>
      </c>
      <c r="C802" s="1">
        <v>0.11125675872962937</v>
      </c>
    </row>
    <row r="803" spans="1:3" x14ac:dyDescent="0.3">
      <c r="A803" s="3">
        <v>69852</v>
      </c>
      <c r="B803" s="3">
        <v>69883</v>
      </c>
      <c r="C803" s="1">
        <v>0.11117343219970155</v>
      </c>
    </row>
    <row r="804" spans="1:3" x14ac:dyDescent="0.3">
      <c r="A804" s="3">
        <v>69883</v>
      </c>
      <c r="B804" s="3">
        <v>69914</v>
      </c>
      <c r="C804" s="1">
        <v>0.11109011191793416</v>
      </c>
    </row>
    <row r="805" spans="1:3" x14ac:dyDescent="0.3">
      <c r="A805" s="3">
        <v>69914</v>
      </c>
      <c r="B805" s="3">
        <v>69943</v>
      </c>
      <c r="C805" s="1">
        <v>0.11100679788385892</v>
      </c>
    </row>
    <row r="806" spans="1:3" x14ac:dyDescent="0.3">
      <c r="A806" s="3">
        <v>69943</v>
      </c>
      <c r="B806" s="3">
        <v>69975</v>
      </c>
      <c r="C806" s="1">
        <v>0.11092349009700708</v>
      </c>
    </row>
    <row r="807" spans="1:3" x14ac:dyDescent="0.3">
      <c r="A807" s="3">
        <v>69975</v>
      </c>
      <c r="B807" s="3">
        <v>70006</v>
      </c>
      <c r="C807" s="1">
        <v>0.11084018855691036</v>
      </c>
    </row>
    <row r="808" spans="1:3" x14ac:dyDescent="0.3">
      <c r="A808" s="3">
        <v>70006</v>
      </c>
      <c r="B808" s="3">
        <v>70034</v>
      </c>
      <c r="C808" s="1">
        <v>0.11075689326310045</v>
      </c>
    </row>
    <row r="809" spans="1:3" x14ac:dyDescent="0.3">
      <c r="A809" s="3">
        <v>70034</v>
      </c>
      <c r="B809" s="3">
        <v>70067</v>
      </c>
      <c r="C809" s="1">
        <v>0.11067360421510863</v>
      </c>
    </row>
    <row r="810" spans="1:3" x14ac:dyDescent="0.3">
      <c r="A810" s="3">
        <v>70067</v>
      </c>
      <c r="B810" s="3">
        <v>70097</v>
      </c>
      <c r="C810" s="1">
        <v>0.11059032141246683</v>
      </c>
    </row>
    <row r="811" spans="1:3" x14ac:dyDescent="0.3">
      <c r="A811" s="3">
        <v>70097</v>
      </c>
      <c r="B811" s="3">
        <v>70128</v>
      </c>
      <c r="C811" s="1">
        <v>0.11050704485470675</v>
      </c>
    </row>
    <row r="812" spans="1:3" x14ac:dyDescent="0.3">
      <c r="A812" s="3">
        <v>70128</v>
      </c>
      <c r="B812" s="3">
        <v>70159</v>
      </c>
      <c r="C812" s="1">
        <v>0.1104237745413601</v>
      </c>
    </row>
    <row r="813" spans="1:3" x14ac:dyDescent="0.3">
      <c r="A813" s="3">
        <v>70159</v>
      </c>
      <c r="B813" s="3">
        <v>70188</v>
      </c>
      <c r="C813" s="1">
        <v>0.11034051047195836</v>
      </c>
    </row>
    <row r="814" spans="1:3" x14ac:dyDescent="0.3">
      <c r="A814" s="3">
        <v>70188</v>
      </c>
      <c r="B814" s="3">
        <v>70219</v>
      </c>
      <c r="C814" s="1">
        <v>0.11025725264603392</v>
      </c>
    </row>
    <row r="815" spans="1:3" x14ac:dyDescent="0.3">
      <c r="A815" s="3">
        <v>70219</v>
      </c>
      <c r="B815" s="3">
        <v>70249</v>
      </c>
      <c r="C815" s="1">
        <v>0.11017400106311803</v>
      </c>
    </row>
    <row r="816" spans="1:3" x14ac:dyDescent="0.3">
      <c r="A816" s="3">
        <v>70249</v>
      </c>
      <c r="B816" s="3">
        <v>70279</v>
      </c>
      <c r="C816" s="1">
        <v>0.11009075572274285</v>
      </c>
    </row>
    <row r="817" spans="1:3" x14ac:dyDescent="0.3">
      <c r="A817" s="3">
        <v>70279</v>
      </c>
      <c r="B817" s="3">
        <v>70310</v>
      </c>
      <c r="C817" s="1">
        <v>0.1100075166244403</v>
      </c>
    </row>
    <row r="818" spans="1:3" x14ac:dyDescent="0.3">
      <c r="A818" s="3">
        <v>70310</v>
      </c>
      <c r="B818" s="3">
        <v>70341</v>
      </c>
      <c r="C818" s="1">
        <v>0.10992428376774233</v>
      </c>
    </row>
    <row r="819" spans="1:3" x14ac:dyDescent="0.3">
      <c r="A819" s="3">
        <v>70341</v>
      </c>
      <c r="B819" s="3">
        <v>70370</v>
      </c>
      <c r="C819" s="1">
        <v>0.10984105715218062</v>
      </c>
    </row>
    <row r="820" spans="1:3" x14ac:dyDescent="0.3">
      <c r="A820" s="3">
        <v>70370</v>
      </c>
      <c r="B820" s="3">
        <v>70402</v>
      </c>
      <c r="C820" s="1">
        <v>0.10975783677728779</v>
      </c>
    </row>
    <row r="821" spans="1:3" x14ac:dyDescent="0.3">
      <c r="A821" s="3">
        <v>70402</v>
      </c>
      <c r="B821" s="3">
        <v>70433</v>
      </c>
      <c r="C821" s="1">
        <v>0.10967462264259531</v>
      </c>
    </row>
    <row r="822" spans="1:3" x14ac:dyDescent="0.3">
      <c r="A822" s="3">
        <v>70433</v>
      </c>
      <c r="B822" s="3">
        <v>70461</v>
      </c>
      <c r="C822" s="1">
        <v>0.10959141474763556</v>
      </c>
    </row>
    <row r="823" spans="1:3" x14ac:dyDescent="0.3">
      <c r="A823" s="3">
        <v>70461</v>
      </c>
      <c r="B823" s="3">
        <v>70494</v>
      </c>
      <c r="C823" s="1">
        <v>0.10950821309194048</v>
      </c>
    </row>
    <row r="824" spans="1:3" x14ac:dyDescent="0.3">
      <c r="A824" s="3">
        <v>70494</v>
      </c>
      <c r="B824" s="3">
        <v>70524</v>
      </c>
      <c r="C824" s="1">
        <v>0.10942501767504242</v>
      </c>
    </row>
    <row r="825" spans="1:3" x14ac:dyDescent="0.3">
      <c r="A825" s="3">
        <v>70524</v>
      </c>
      <c r="B825" s="3">
        <v>70552</v>
      </c>
      <c r="C825" s="1">
        <v>0.10934182849647334</v>
      </c>
    </row>
    <row r="826" spans="1:3" x14ac:dyDescent="0.3">
      <c r="A826" s="3">
        <v>70552</v>
      </c>
      <c r="B826" s="3">
        <v>70584</v>
      </c>
      <c r="C826" s="1">
        <v>0.10925864555576581</v>
      </c>
    </row>
    <row r="827" spans="1:3" x14ac:dyDescent="0.3">
      <c r="A827" s="3">
        <v>70584</v>
      </c>
      <c r="B827" s="3">
        <v>70614</v>
      </c>
      <c r="C827" s="1">
        <v>0.10917546885245177</v>
      </c>
    </row>
    <row r="828" spans="1:3" x14ac:dyDescent="0.3">
      <c r="A828" s="3">
        <v>70614</v>
      </c>
      <c r="B828" s="3">
        <v>70643</v>
      </c>
      <c r="C828" s="1">
        <v>0.1090922983860636</v>
      </c>
    </row>
    <row r="829" spans="1:3" x14ac:dyDescent="0.3">
      <c r="A829" s="3">
        <v>70643</v>
      </c>
      <c r="B829" s="3">
        <v>70675</v>
      </c>
      <c r="C829" s="1">
        <v>0.10900913415613367</v>
      </c>
    </row>
    <row r="830" spans="1:3" x14ac:dyDescent="0.3">
      <c r="A830" s="3">
        <v>70675</v>
      </c>
      <c r="B830" s="3">
        <v>70706</v>
      </c>
      <c r="C830" s="1">
        <v>0.10892597616219457</v>
      </c>
    </row>
    <row r="831" spans="1:3" x14ac:dyDescent="0.3">
      <c r="A831" s="3">
        <v>70706</v>
      </c>
      <c r="B831" s="3">
        <v>70737</v>
      </c>
      <c r="C831" s="1">
        <v>0.10884282440377824</v>
      </c>
    </row>
    <row r="832" spans="1:3" x14ac:dyDescent="0.3">
      <c r="A832" s="3">
        <v>70737</v>
      </c>
      <c r="B832" s="3">
        <v>70767</v>
      </c>
      <c r="C832" s="1">
        <v>0.10875967888041727</v>
      </c>
    </row>
    <row r="833" spans="1:3" x14ac:dyDescent="0.3">
      <c r="A833" s="3">
        <v>70767</v>
      </c>
      <c r="B833" s="3">
        <v>70797</v>
      </c>
      <c r="C833" s="1">
        <v>0.10867653959164425</v>
      </c>
    </row>
    <row r="834" spans="1:3" x14ac:dyDescent="0.3">
      <c r="A834" s="3">
        <v>70797</v>
      </c>
      <c r="B834" s="3">
        <v>70828</v>
      </c>
      <c r="C834" s="1">
        <v>0.10859340653699179</v>
      </c>
    </row>
    <row r="835" spans="1:3" x14ac:dyDescent="0.3">
      <c r="A835" s="3">
        <v>70828</v>
      </c>
      <c r="B835" s="3">
        <v>70859</v>
      </c>
      <c r="C835" s="1">
        <v>0.10851027971599203</v>
      </c>
    </row>
    <row r="836" spans="1:3" x14ac:dyDescent="0.3">
      <c r="A836" s="3">
        <v>70859</v>
      </c>
      <c r="B836" s="3">
        <v>70888</v>
      </c>
      <c r="C836" s="1">
        <v>0.10842715912817802</v>
      </c>
    </row>
    <row r="837" spans="1:3" x14ac:dyDescent="0.3">
      <c r="A837" s="3">
        <v>70888</v>
      </c>
      <c r="B837" s="3">
        <v>70916</v>
      </c>
      <c r="C837" s="1">
        <v>0.1083440447730819</v>
      </c>
    </row>
    <row r="838" spans="1:3" x14ac:dyDescent="0.3">
      <c r="A838" s="3">
        <v>70916</v>
      </c>
      <c r="B838" s="3">
        <v>70949</v>
      </c>
      <c r="C838" s="1">
        <v>0.10826093665023673</v>
      </c>
    </row>
    <row r="839" spans="1:3" x14ac:dyDescent="0.3">
      <c r="A839" s="3">
        <v>70949</v>
      </c>
      <c r="B839" s="3">
        <v>70979</v>
      </c>
      <c r="C839" s="1">
        <v>0.10817783475917508</v>
      </c>
    </row>
    <row r="840" spans="1:3" x14ac:dyDescent="0.3">
      <c r="A840" s="3">
        <v>70979</v>
      </c>
      <c r="B840" s="3">
        <v>71010</v>
      </c>
      <c r="C840" s="1">
        <v>0.10809473909942957</v>
      </c>
    </row>
    <row r="841" spans="1:3" x14ac:dyDescent="0.3">
      <c r="A841" s="3">
        <v>71010</v>
      </c>
      <c r="B841" s="3">
        <v>71040</v>
      </c>
      <c r="C841" s="1">
        <v>0.10801164967053278</v>
      </c>
    </row>
    <row r="842" spans="1:3" x14ac:dyDescent="0.3">
      <c r="A842" s="3">
        <v>71040</v>
      </c>
      <c r="B842" s="3">
        <v>71070</v>
      </c>
      <c r="C842" s="1">
        <v>0.10792856647201798</v>
      </c>
    </row>
    <row r="843" spans="1:3" x14ac:dyDescent="0.3">
      <c r="A843" s="3">
        <v>71070</v>
      </c>
      <c r="B843" s="3">
        <v>71102</v>
      </c>
      <c r="C843" s="1">
        <v>0.10784548950341755</v>
      </c>
    </row>
    <row r="844" spans="1:3" x14ac:dyDescent="0.3">
      <c r="A844" s="3">
        <v>71102</v>
      </c>
      <c r="B844" s="3">
        <v>71132</v>
      </c>
      <c r="C844" s="1">
        <v>0.10776241876426451</v>
      </c>
    </row>
    <row r="845" spans="1:3" x14ac:dyDescent="0.3">
      <c r="A845" s="3">
        <v>71132</v>
      </c>
      <c r="B845" s="3">
        <v>71161</v>
      </c>
      <c r="C845" s="1">
        <v>0.1076793542540917</v>
      </c>
    </row>
    <row r="846" spans="1:3" x14ac:dyDescent="0.3">
      <c r="A846" s="3">
        <v>71161</v>
      </c>
      <c r="B846" s="3">
        <v>71193</v>
      </c>
      <c r="C846" s="1">
        <v>0.10759629597243214</v>
      </c>
    </row>
    <row r="847" spans="1:3" x14ac:dyDescent="0.3">
      <c r="A847" s="3">
        <v>71193</v>
      </c>
      <c r="B847" s="3">
        <v>71224</v>
      </c>
      <c r="C847" s="1">
        <v>0.10751324391881889</v>
      </c>
    </row>
    <row r="848" spans="1:3" x14ac:dyDescent="0.3">
      <c r="A848" s="3">
        <v>71224</v>
      </c>
      <c r="B848" s="3">
        <v>71255</v>
      </c>
      <c r="C848" s="1">
        <v>0.10743019809278453</v>
      </c>
    </row>
    <row r="849" spans="1:3" x14ac:dyDescent="0.3">
      <c r="A849" s="3">
        <v>71255</v>
      </c>
      <c r="B849" s="3">
        <v>71283</v>
      </c>
      <c r="C849" s="1">
        <v>0.10734715849386256</v>
      </c>
    </row>
    <row r="850" spans="1:3" x14ac:dyDescent="0.3">
      <c r="A850" s="3">
        <v>71283</v>
      </c>
      <c r="B850" s="3">
        <v>71314</v>
      </c>
      <c r="C850" s="1">
        <v>0.10726412512158578</v>
      </c>
    </row>
    <row r="851" spans="1:3" x14ac:dyDescent="0.3">
      <c r="A851" s="3">
        <v>71314</v>
      </c>
      <c r="B851" s="3">
        <v>71343</v>
      </c>
      <c r="C851" s="1">
        <v>0.10718109797548725</v>
      </c>
    </row>
    <row r="852" spans="1:3" x14ac:dyDescent="0.3">
      <c r="A852" s="3">
        <v>71343</v>
      </c>
      <c r="B852" s="3">
        <v>71375</v>
      </c>
      <c r="C852" s="1">
        <v>0.10709807705510044</v>
      </c>
    </row>
    <row r="853" spans="1:3" x14ac:dyDescent="0.3">
      <c r="A853" s="3">
        <v>71375</v>
      </c>
      <c r="B853" s="3">
        <v>71405</v>
      </c>
      <c r="C853" s="1">
        <v>0.10701506235995817</v>
      </c>
    </row>
    <row r="854" spans="1:3" x14ac:dyDescent="0.3">
      <c r="A854" s="3">
        <v>71405</v>
      </c>
      <c r="B854" s="3">
        <v>71434</v>
      </c>
      <c r="C854" s="1">
        <v>0.1069320538895937</v>
      </c>
    </row>
    <row r="855" spans="1:3" x14ac:dyDescent="0.3">
      <c r="A855" s="3">
        <v>71434</v>
      </c>
      <c r="B855" s="3">
        <v>71467</v>
      </c>
      <c r="C855" s="1">
        <v>0.10684905164354053</v>
      </c>
    </row>
    <row r="856" spans="1:3" x14ac:dyDescent="0.3">
      <c r="A856" s="3">
        <v>71467</v>
      </c>
      <c r="B856" s="3">
        <v>71497</v>
      </c>
      <c r="C856" s="1">
        <v>0.10676605562133146</v>
      </c>
    </row>
    <row r="857" spans="1:3" x14ac:dyDescent="0.3">
      <c r="A857" s="3">
        <v>71497</v>
      </c>
      <c r="B857" s="3">
        <v>71528</v>
      </c>
      <c r="C857" s="1">
        <v>0.10668306582250042</v>
      </c>
    </row>
    <row r="858" spans="1:3" x14ac:dyDescent="0.3">
      <c r="A858" s="3">
        <v>71528</v>
      </c>
      <c r="B858" s="3">
        <v>71558</v>
      </c>
      <c r="C858" s="1">
        <v>0.10660008224658024</v>
      </c>
    </row>
    <row r="859" spans="1:3" x14ac:dyDescent="0.3">
      <c r="A859" s="3">
        <v>71558</v>
      </c>
      <c r="B859" s="3">
        <v>71588</v>
      </c>
      <c r="C859" s="1">
        <v>0.1065171048931044</v>
      </c>
    </row>
    <row r="860" spans="1:3" x14ac:dyDescent="0.3">
      <c r="A860" s="3">
        <v>71588</v>
      </c>
      <c r="B860" s="3">
        <v>71620</v>
      </c>
      <c r="C860" s="1">
        <v>0.1064341337616066</v>
      </c>
    </row>
    <row r="861" spans="1:3" x14ac:dyDescent="0.3">
      <c r="A861" s="3">
        <v>71620</v>
      </c>
      <c r="B861" s="3">
        <v>71649</v>
      </c>
      <c r="C861" s="1">
        <v>0.10635116885161988</v>
      </c>
    </row>
    <row r="862" spans="1:3" x14ac:dyDescent="0.3">
      <c r="A862" s="3">
        <v>71649</v>
      </c>
      <c r="B862" s="3">
        <v>71679</v>
      </c>
      <c r="C862" s="1">
        <v>0.10626821016267818</v>
      </c>
    </row>
    <row r="863" spans="1:3" x14ac:dyDescent="0.3">
      <c r="A863" s="3">
        <v>71679</v>
      </c>
      <c r="B863" s="3">
        <v>71710</v>
      </c>
      <c r="C863" s="1">
        <v>0.10618525769431475</v>
      </c>
    </row>
    <row r="864" spans="1:3" x14ac:dyDescent="0.3">
      <c r="A864" s="3">
        <v>71710</v>
      </c>
      <c r="B864" s="3">
        <v>71741</v>
      </c>
      <c r="C864" s="1">
        <v>0.10610231144606308</v>
      </c>
    </row>
    <row r="865" spans="1:3" x14ac:dyDescent="0.3">
      <c r="A865" s="3">
        <v>71741</v>
      </c>
      <c r="B865" s="3">
        <v>71770</v>
      </c>
      <c r="C865" s="1">
        <v>0.10601937141745665</v>
      </c>
    </row>
    <row r="866" spans="1:3" x14ac:dyDescent="0.3">
      <c r="A866" s="3">
        <v>71770</v>
      </c>
      <c r="B866" s="3">
        <v>71802</v>
      </c>
      <c r="C866" s="1">
        <v>0.10593643760802962</v>
      </c>
    </row>
    <row r="867" spans="1:3" x14ac:dyDescent="0.3">
      <c r="A867" s="3">
        <v>71802</v>
      </c>
      <c r="B867" s="3">
        <v>71833</v>
      </c>
      <c r="C867" s="1">
        <v>0.10585351001731524</v>
      </c>
    </row>
    <row r="868" spans="1:3" x14ac:dyDescent="0.3">
      <c r="A868" s="3">
        <v>71833</v>
      </c>
      <c r="B868" s="3">
        <v>71861</v>
      </c>
      <c r="C868" s="1">
        <v>0.10577058864484723</v>
      </c>
    </row>
    <row r="869" spans="1:3" x14ac:dyDescent="0.3">
      <c r="A869" s="3">
        <v>71861</v>
      </c>
      <c r="B869" s="3">
        <v>71894</v>
      </c>
      <c r="C869" s="1">
        <v>0.10568767349015928</v>
      </c>
    </row>
    <row r="870" spans="1:3" x14ac:dyDescent="0.3">
      <c r="A870" s="3">
        <v>71894</v>
      </c>
      <c r="B870" s="3">
        <v>71924</v>
      </c>
      <c r="C870" s="1">
        <v>0.10560476455278534</v>
      </c>
    </row>
    <row r="871" spans="1:3" x14ac:dyDescent="0.3">
      <c r="A871" s="3">
        <v>71924</v>
      </c>
      <c r="B871" s="3">
        <v>71955</v>
      </c>
      <c r="C871" s="1">
        <v>0.10552186183225931</v>
      </c>
    </row>
    <row r="872" spans="1:3" x14ac:dyDescent="0.3">
      <c r="A872" s="3">
        <v>71955</v>
      </c>
      <c r="B872" s="3">
        <v>71986</v>
      </c>
      <c r="C872" s="1">
        <v>0.10543896532811448</v>
      </c>
    </row>
    <row r="873" spans="1:3" x14ac:dyDescent="0.3">
      <c r="A873" s="3">
        <v>71986</v>
      </c>
      <c r="B873" s="3">
        <v>72014</v>
      </c>
      <c r="C873" s="1">
        <v>0.10535607503988542</v>
      </c>
    </row>
    <row r="874" spans="1:3" x14ac:dyDescent="0.3">
      <c r="A874" s="3">
        <v>72014</v>
      </c>
      <c r="B874" s="3">
        <v>72043</v>
      </c>
      <c r="C874" s="1">
        <v>0.10527319096710541</v>
      </c>
    </row>
    <row r="875" spans="1:3" x14ac:dyDescent="0.3">
      <c r="A875" s="3">
        <v>72043</v>
      </c>
      <c r="B875" s="3">
        <v>72075</v>
      </c>
      <c r="C875" s="1">
        <v>0.10519031310930882</v>
      </c>
    </row>
    <row r="876" spans="1:3" x14ac:dyDescent="0.3">
      <c r="A876" s="3">
        <v>72075</v>
      </c>
      <c r="B876" s="3">
        <v>72106</v>
      </c>
      <c r="C876" s="1">
        <v>0.10510744146602957</v>
      </c>
    </row>
    <row r="877" spans="1:3" x14ac:dyDescent="0.3">
      <c r="A877" s="3">
        <v>72106</v>
      </c>
      <c r="B877" s="3">
        <v>72134</v>
      </c>
      <c r="C877" s="1">
        <v>0.1050245760368016</v>
      </c>
    </row>
    <row r="878" spans="1:3" x14ac:dyDescent="0.3">
      <c r="A878" s="3">
        <v>72134</v>
      </c>
      <c r="B878" s="3">
        <v>72167</v>
      </c>
      <c r="C878" s="1">
        <v>0.10494171682115883</v>
      </c>
    </row>
    <row r="879" spans="1:3" x14ac:dyDescent="0.3">
      <c r="A879" s="3">
        <v>72167</v>
      </c>
      <c r="B879" s="3">
        <v>72197</v>
      </c>
      <c r="C879" s="1">
        <v>0.10485886381863541</v>
      </c>
    </row>
    <row r="880" spans="1:3" x14ac:dyDescent="0.3">
      <c r="A880" s="3">
        <v>72197</v>
      </c>
      <c r="B880" s="3">
        <v>72228</v>
      </c>
      <c r="C880" s="1">
        <v>0.10477601702876549</v>
      </c>
    </row>
    <row r="881" spans="1:3" x14ac:dyDescent="0.3">
      <c r="A881" s="3">
        <v>72228</v>
      </c>
      <c r="B881" s="3">
        <v>72259</v>
      </c>
      <c r="C881" s="1">
        <v>0.10469317645108323</v>
      </c>
    </row>
    <row r="882" spans="1:3" x14ac:dyDescent="0.3">
      <c r="A882" s="3">
        <v>72259</v>
      </c>
      <c r="B882" s="3">
        <v>72288</v>
      </c>
      <c r="C882" s="1">
        <v>0.10461034208512276</v>
      </c>
    </row>
    <row r="883" spans="1:3" x14ac:dyDescent="0.3">
      <c r="A883" s="3">
        <v>72288</v>
      </c>
      <c r="B883" s="3">
        <v>72320</v>
      </c>
      <c r="C883" s="1">
        <v>0.10452751393041848</v>
      </c>
    </row>
    <row r="884" spans="1:3" x14ac:dyDescent="0.3">
      <c r="A884" s="3">
        <v>72320</v>
      </c>
      <c r="B884" s="3">
        <v>72351</v>
      </c>
      <c r="C884" s="1">
        <v>0.10444469198650452</v>
      </c>
    </row>
    <row r="885" spans="1:3" x14ac:dyDescent="0.3">
      <c r="A885" s="3">
        <v>72351</v>
      </c>
      <c r="B885" s="3">
        <v>72379</v>
      </c>
      <c r="C885" s="1">
        <v>0.10436187625291504</v>
      </c>
    </row>
    <row r="886" spans="1:3" x14ac:dyDescent="0.3">
      <c r="A886" s="3">
        <v>72379</v>
      </c>
      <c r="B886" s="3">
        <v>72410</v>
      </c>
      <c r="C886" s="1">
        <v>0.10427906672918463</v>
      </c>
    </row>
    <row r="887" spans="1:3" x14ac:dyDescent="0.3">
      <c r="A887" s="3">
        <v>72410</v>
      </c>
      <c r="B887" s="3">
        <v>72440</v>
      </c>
      <c r="C887" s="1">
        <v>0.10419626341484745</v>
      </c>
    </row>
    <row r="888" spans="1:3" x14ac:dyDescent="0.3">
      <c r="A888" s="3">
        <v>72440</v>
      </c>
      <c r="B888" s="3">
        <v>72470</v>
      </c>
      <c r="C888" s="1">
        <v>0.10411346630943785</v>
      </c>
    </row>
    <row r="889" spans="1:3" x14ac:dyDescent="0.3">
      <c r="A889" s="3">
        <v>72470</v>
      </c>
      <c r="B889" s="3">
        <v>72501</v>
      </c>
      <c r="C889" s="1">
        <v>0.10403067541249045</v>
      </c>
    </row>
    <row r="890" spans="1:3" x14ac:dyDescent="0.3">
      <c r="A890" s="3">
        <v>72501</v>
      </c>
      <c r="B890" s="3">
        <v>72532</v>
      </c>
      <c r="C890" s="1">
        <v>0.1039478907235396</v>
      </c>
    </row>
    <row r="891" spans="1:3" x14ac:dyDescent="0.3">
      <c r="A891" s="3">
        <v>72532</v>
      </c>
      <c r="B891" s="3">
        <v>72561</v>
      </c>
      <c r="C891" s="1">
        <v>0.10386511224211992</v>
      </c>
    </row>
    <row r="892" spans="1:3" x14ac:dyDescent="0.3">
      <c r="A892" s="3">
        <v>72561</v>
      </c>
      <c r="B892" s="3">
        <v>72593</v>
      </c>
      <c r="C892" s="1">
        <v>0.10378233996776576</v>
      </c>
    </row>
    <row r="893" spans="1:3" x14ac:dyDescent="0.3">
      <c r="A893" s="3">
        <v>72593</v>
      </c>
      <c r="B893" s="3">
        <v>72624</v>
      </c>
      <c r="C893" s="1">
        <v>0.10369957390001172</v>
      </c>
    </row>
    <row r="894" spans="1:3" x14ac:dyDescent="0.3">
      <c r="A894" s="3">
        <v>72624</v>
      </c>
      <c r="B894" s="3">
        <v>72652</v>
      </c>
      <c r="C894" s="1">
        <v>0.1036168140383924</v>
      </c>
    </row>
    <row r="895" spans="1:3" x14ac:dyDescent="0.3">
      <c r="A895" s="3">
        <v>72652</v>
      </c>
      <c r="B895" s="3">
        <v>72685</v>
      </c>
      <c r="C895" s="1">
        <v>0.10353406038244284</v>
      </c>
    </row>
    <row r="896" spans="1:3" x14ac:dyDescent="0.3">
      <c r="A896" s="3">
        <v>72685</v>
      </c>
      <c r="B896" s="3">
        <v>72715</v>
      </c>
      <c r="C896" s="1">
        <v>0.10345131293169718</v>
      </c>
    </row>
    <row r="897" spans="1:3" x14ac:dyDescent="0.3">
      <c r="A897" s="3">
        <v>72715</v>
      </c>
      <c r="B897" s="3">
        <v>72743</v>
      </c>
      <c r="C897" s="1">
        <v>0.10336857168569025</v>
      </c>
    </row>
    <row r="898" spans="1:3" x14ac:dyDescent="0.3">
      <c r="A898" s="3">
        <v>72743</v>
      </c>
      <c r="B898" s="3">
        <v>72775</v>
      </c>
      <c r="C898" s="1">
        <v>0.10328583664395685</v>
      </c>
    </row>
    <row r="899" spans="1:3" x14ac:dyDescent="0.3">
      <c r="A899" s="3">
        <v>72775</v>
      </c>
      <c r="B899" s="3">
        <v>72805</v>
      </c>
      <c r="C899" s="1">
        <v>0.10320310780603181</v>
      </c>
    </row>
    <row r="900" spans="1:3" x14ac:dyDescent="0.3">
      <c r="A900" s="3">
        <v>72805</v>
      </c>
      <c r="B900" s="3">
        <v>72834</v>
      </c>
      <c r="C900" s="1">
        <v>0.10312038517144995</v>
      </c>
    </row>
    <row r="901" spans="1:3" x14ac:dyDescent="0.3">
      <c r="A901" s="3">
        <v>72834</v>
      </c>
      <c r="B901" s="3">
        <v>72866</v>
      </c>
      <c r="C901" s="1">
        <v>0.10303766873974607</v>
      </c>
    </row>
    <row r="902" spans="1:3" x14ac:dyDescent="0.3">
      <c r="A902" s="3">
        <v>72866</v>
      </c>
      <c r="B902" s="3">
        <v>72897</v>
      </c>
      <c r="C902" s="1">
        <v>0.102954958510455</v>
      </c>
    </row>
    <row r="903" spans="1:3" x14ac:dyDescent="0.3">
      <c r="A903" s="3">
        <v>72897</v>
      </c>
      <c r="B903" s="3">
        <v>72928</v>
      </c>
      <c r="C903" s="1">
        <v>0.10287225448311177</v>
      </c>
    </row>
    <row r="904" spans="1:3" x14ac:dyDescent="0.3">
      <c r="A904" s="3">
        <v>72928</v>
      </c>
      <c r="B904" s="3">
        <v>72958</v>
      </c>
      <c r="C904" s="1">
        <v>0.10278955665725142</v>
      </c>
    </row>
    <row r="905" spans="1:3" x14ac:dyDescent="0.3">
      <c r="A905" s="3">
        <v>72958</v>
      </c>
      <c r="B905" s="3">
        <v>72988</v>
      </c>
      <c r="C905" s="1">
        <v>0.10270686503240856</v>
      </c>
    </row>
    <row r="906" spans="1:3" x14ac:dyDescent="0.3">
      <c r="A906" s="3">
        <v>72988</v>
      </c>
      <c r="B906" s="3">
        <v>73019</v>
      </c>
      <c r="C906" s="1">
        <v>0.10262417960811865</v>
      </c>
    </row>
    <row r="907" spans="1:3" x14ac:dyDescent="0.3">
      <c r="A907" s="3">
        <v>73019</v>
      </c>
      <c r="B907" s="3">
        <v>73050</v>
      </c>
      <c r="C907" s="1">
        <v>0.10254150038391652</v>
      </c>
    </row>
    <row r="908" spans="1:3" x14ac:dyDescent="0.3">
      <c r="A908" s="3">
        <v>73050</v>
      </c>
      <c r="B908" s="3">
        <v>73079</v>
      </c>
      <c r="C908" s="1">
        <v>0.1024588273593372</v>
      </c>
    </row>
    <row r="909" spans="1:3" x14ac:dyDescent="0.3">
      <c r="A909" s="3">
        <v>73079</v>
      </c>
      <c r="B909" s="3">
        <v>73107</v>
      </c>
      <c r="C909" s="1">
        <v>0.10237616053391596</v>
      </c>
    </row>
    <row r="910" spans="1:3" x14ac:dyDescent="0.3">
      <c r="A910" s="3">
        <v>73107</v>
      </c>
      <c r="B910" s="3">
        <v>73140</v>
      </c>
      <c r="C910" s="1">
        <v>0.10229349990718783</v>
      </c>
    </row>
    <row r="911" spans="1:3" x14ac:dyDescent="0.3">
      <c r="A911" s="3">
        <v>73140</v>
      </c>
      <c r="B911" s="3">
        <v>73170</v>
      </c>
      <c r="C911" s="1">
        <v>0.10221084547868808</v>
      </c>
    </row>
    <row r="912" spans="1:3" x14ac:dyDescent="0.3">
      <c r="A912" s="3">
        <v>73170</v>
      </c>
      <c r="B912" s="3">
        <v>73201</v>
      </c>
      <c r="C912" s="1">
        <v>0.10212819724795197</v>
      </c>
    </row>
    <row r="913" spans="1:3" x14ac:dyDescent="0.3">
      <c r="A913" s="3">
        <v>73201</v>
      </c>
      <c r="B913" s="3">
        <v>73231</v>
      </c>
      <c r="C913" s="1">
        <v>0.10204555521451475</v>
      </c>
    </row>
    <row r="914" spans="1:3" x14ac:dyDescent="0.3">
      <c r="A914" s="3">
        <v>73231</v>
      </c>
      <c r="B914" s="3">
        <v>73261</v>
      </c>
      <c r="C914" s="1">
        <v>0.10196291937791191</v>
      </c>
    </row>
    <row r="915" spans="1:3" x14ac:dyDescent="0.3">
      <c r="A915" s="3">
        <v>73261</v>
      </c>
      <c r="B915" s="3">
        <v>73293</v>
      </c>
      <c r="C915" s="1">
        <v>0.10188028973767826</v>
      </c>
    </row>
    <row r="916" spans="1:3" x14ac:dyDescent="0.3">
      <c r="A916" s="3">
        <v>73293</v>
      </c>
      <c r="B916" s="3">
        <v>73323</v>
      </c>
      <c r="C916" s="1">
        <v>0.10179766629334974</v>
      </c>
    </row>
    <row r="917" spans="1:3" x14ac:dyDescent="0.3">
      <c r="A917" s="3">
        <v>73323</v>
      </c>
      <c r="B917" s="3">
        <v>73352</v>
      </c>
      <c r="C917" s="1">
        <v>0.1017150490444616</v>
      </c>
    </row>
    <row r="918" spans="1:3" x14ac:dyDescent="0.3">
      <c r="A918" s="3">
        <v>73352</v>
      </c>
      <c r="B918" s="3">
        <v>73384</v>
      </c>
      <c r="C918" s="1">
        <v>0.10163243799054889</v>
      </c>
    </row>
    <row r="919" spans="1:3" x14ac:dyDescent="0.3">
      <c r="A919" s="3">
        <v>73384</v>
      </c>
      <c r="B919" s="3">
        <v>73415</v>
      </c>
      <c r="C919" s="1">
        <v>0.10154983313114774</v>
      </c>
    </row>
    <row r="920" spans="1:3" x14ac:dyDescent="0.3">
      <c r="A920" s="3">
        <v>73415</v>
      </c>
      <c r="B920" s="3">
        <v>73446</v>
      </c>
      <c r="C920" s="1">
        <v>0.10146723446579298</v>
      </c>
    </row>
    <row r="921" spans="1:3" x14ac:dyDescent="0.3">
      <c r="A921" s="3">
        <v>73446</v>
      </c>
      <c r="B921" s="3">
        <v>73474</v>
      </c>
      <c r="C921" s="1">
        <v>0.10138464199402075</v>
      </c>
    </row>
    <row r="922" spans="1:3" x14ac:dyDescent="0.3">
      <c r="A922" s="3">
        <v>73474</v>
      </c>
      <c r="B922" s="3">
        <v>73505</v>
      </c>
      <c r="C922" s="1">
        <v>0.10130205571536632</v>
      </c>
    </row>
    <row r="923" spans="1:3" x14ac:dyDescent="0.3">
      <c r="A923" s="3">
        <v>73505</v>
      </c>
      <c r="B923" s="3">
        <v>73534</v>
      </c>
      <c r="C923" s="1">
        <v>0.10121947562936517</v>
      </c>
    </row>
    <row r="924" spans="1:3" x14ac:dyDescent="0.3">
      <c r="A924" s="3">
        <v>73534</v>
      </c>
      <c r="B924" s="3">
        <v>73566</v>
      </c>
      <c r="C924" s="1">
        <v>0.10113690173555323</v>
      </c>
    </row>
    <row r="925" spans="1:3" x14ac:dyDescent="0.3">
      <c r="A925" s="3">
        <v>73566</v>
      </c>
      <c r="B925" s="3">
        <v>73596</v>
      </c>
      <c r="C925" s="1">
        <v>0.1010543340334662</v>
      </c>
    </row>
    <row r="926" spans="1:3" x14ac:dyDescent="0.3">
      <c r="A926" s="3">
        <v>73596</v>
      </c>
      <c r="B926" s="3">
        <v>73625</v>
      </c>
      <c r="C926" s="1">
        <v>0.10097177252263978</v>
      </c>
    </row>
    <row r="927" spans="1:3" x14ac:dyDescent="0.3">
      <c r="A927" s="3">
        <v>73625</v>
      </c>
      <c r="B927" s="3">
        <v>73658</v>
      </c>
      <c r="C927" s="1">
        <v>0.10088921720260946</v>
      </c>
    </row>
    <row r="928" spans="1:3" x14ac:dyDescent="0.3">
      <c r="A928" s="3">
        <v>73658</v>
      </c>
      <c r="B928" s="3">
        <v>73688</v>
      </c>
      <c r="C928" s="1">
        <v>0.10080666807291117</v>
      </c>
    </row>
    <row r="929" spans="1:3" x14ac:dyDescent="0.3">
      <c r="A929" s="3">
        <v>73688</v>
      </c>
      <c r="B929" s="3">
        <v>73719</v>
      </c>
      <c r="C929" s="1">
        <v>0.10072412513308082</v>
      </c>
    </row>
    <row r="930" spans="1:3" x14ac:dyDescent="0.3">
      <c r="A930" s="3">
        <v>73719</v>
      </c>
      <c r="B930" s="3">
        <v>73749</v>
      </c>
      <c r="C930" s="1">
        <v>0.10064158838265413</v>
      </c>
    </row>
    <row r="931" spans="1:3" x14ac:dyDescent="0.3">
      <c r="A931" s="3">
        <v>73749</v>
      </c>
      <c r="B931" s="3">
        <v>73779</v>
      </c>
      <c r="C931" s="1">
        <v>0.10055905782116725</v>
      </c>
    </row>
    <row r="932" spans="1:3" x14ac:dyDescent="0.3">
      <c r="A932" s="3">
        <v>73779</v>
      </c>
      <c r="B932" s="3">
        <v>73811</v>
      </c>
      <c r="C932" s="1">
        <v>0.10047653344815588</v>
      </c>
    </row>
    <row r="933" spans="1:3" x14ac:dyDescent="0.3">
      <c r="A933" s="3">
        <v>73811</v>
      </c>
      <c r="B933" s="3">
        <v>73839</v>
      </c>
      <c r="C933" s="1">
        <v>0.10039401526315594</v>
      </c>
    </row>
    <row r="934" spans="1:3" x14ac:dyDescent="0.3">
      <c r="A934" s="3">
        <v>73839</v>
      </c>
      <c r="B934" s="3">
        <v>73870</v>
      </c>
      <c r="C934" s="1">
        <v>0.10031150326570382</v>
      </c>
    </row>
    <row r="935" spans="1:3" x14ac:dyDescent="0.3">
      <c r="A935" s="3">
        <v>73870</v>
      </c>
      <c r="B935" s="3">
        <v>73898</v>
      </c>
      <c r="C935" s="1">
        <v>0.10022899745533498</v>
      </c>
    </row>
    <row r="936" spans="1:3" x14ac:dyDescent="0.3">
      <c r="A936" s="3">
        <v>73898</v>
      </c>
      <c r="B936" s="3">
        <v>73931</v>
      </c>
      <c r="C936" s="1">
        <v>0.1001464978315858</v>
      </c>
    </row>
    <row r="937" spans="1:3" x14ac:dyDescent="0.3">
      <c r="A937" s="3">
        <v>73931</v>
      </c>
      <c r="B937" s="3">
        <v>73961</v>
      </c>
      <c r="C937" s="1">
        <v>0.10006400439399243</v>
      </c>
    </row>
    <row r="938" spans="1:3" x14ac:dyDescent="0.3">
      <c r="A938" s="3">
        <v>73961</v>
      </c>
      <c r="B938" s="3">
        <v>73992</v>
      </c>
      <c r="C938" s="1">
        <v>9.9981517142090803E-2</v>
      </c>
    </row>
    <row r="939" spans="1:3" x14ac:dyDescent="0.3">
      <c r="A939" s="3">
        <v>73992</v>
      </c>
      <c r="B939" s="3">
        <v>74023</v>
      </c>
      <c r="C939" s="1">
        <v>9.9899036075417502E-2</v>
      </c>
    </row>
    <row r="940" spans="1:3" x14ac:dyDescent="0.3">
      <c r="A940" s="3">
        <v>74023</v>
      </c>
      <c r="B940" s="3">
        <v>74052</v>
      </c>
      <c r="C940" s="1">
        <v>9.9816561193508235E-2</v>
      </c>
    </row>
    <row r="941" spans="1:3" x14ac:dyDescent="0.3">
      <c r="A941" s="3">
        <v>74052</v>
      </c>
      <c r="B941" s="3">
        <v>74084</v>
      </c>
      <c r="C941" s="1">
        <v>9.9734092495899374E-2</v>
      </c>
    </row>
    <row r="942" spans="1:3" x14ac:dyDescent="0.3">
      <c r="A942" s="3">
        <v>74084</v>
      </c>
      <c r="B942" s="3">
        <v>74114</v>
      </c>
      <c r="C942" s="1">
        <v>9.965162998212751E-2</v>
      </c>
    </row>
    <row r="943" spans="1:3" x14ac:dyDescent="0.3">
      <c r="A943" s="3">
        <v>74114</v>
      </c>
      <c r="B943" s="3">
        <v>74143</v>
      </c>
      <c r="C943" s="1">
        <v>9.9569173651728571E-2</v>
      </c>
    </row>
    <row r="944" spans="1:3" x14ac:dyDescent="0.3">
      <c r="A944" s="3">
        <v>74143</v>
      </c>
      <c r="B944" s="3">
        <v>74176</v>
      </c>
      <c r="C944" s="1">
        <v>9.9486723504238928E-2</v>
      </c>
    </row>
    <row r="945" spans="1:3" x14ac:dyDescent="0.3">
      <c r="A945" s="3">
        <v>74176</v>
      </c>
      <c r="B945" s="3">
        <v>74204</v>
      </c>
      <c r="C945" s="1">
        <v>9.9404279539195173E-2</v>
      </c>
    </row>
    <row r="946" spans="1:3" x14ac:dyDescent="0.3">
      <c r="A946" s="3">
        <v>74204</v>
      </c>
      <c r="B946" s="3">
        <v>74234</v>
      </c>
      <c r="C946" s="1">
        <v>9.93218417561339E-2</v>
      </c>
    </row>
    <row r="947" spans="1:3" x14ac:dyDescent="0.3">
      <c r="A947" s="3">
        <v>74234</v>
      </c>
      <c r="B947" s="3">
        <v>74265</v>
      </c>
      <c r="C947" s="1">
        <v>9.9239410154591035E-2</v>
      </c>
    </row>
    <row r="948" spans="1:3" x14ac:dyDescent="0.3">
      <c r="A948" s="3">
        <v>74265</v>
      </c>
      <c r="B948" s="3">
        <v>74296</v>
      </c>
      <c r="C948" s="1">
        <v>9.9156984734103393E-2</v>
      </c>
    </row>
    <row r="949" spans="1:3" x14ac:dyDescent="0.3">
      <c r="A949" s="3">
        <v>74296</v>
      </c>
      <c r="B949" s="3">
        <v>74325</v>
      </c>
      <c r="C949" s="1">
        <v>9.9074565494207345E-2</v>
      </c>
    </row>
    <row r="950" spans="1:3" x14ac:dyDescent="0.3">
      <c r="A950" s="3">
        <v>74325</v>
      </c>
      <c r="B950" s="3">
        <v>74357</v>
      </c>
      <c r="C950" s="1">
        <v>9.8992152434439484E-2</v>
      </c>
    </row>
    <row r="951" spans="1:3" x14ac:dyDescent="0.3">
      <c r="A951" s="3">
        <v>74357</v>
      </c>
      <c r="B951" s="3">
        <v>74388</v>
      </c>
      <c r="C951" s="1">
        <v>9.8909745554336626E-2</v>
      </c>
    </row>
    <row r="952" spans="1:3" x14ac:dyDescent="0.3">
      <c r="A952" s="3">
        <v>74388</v>
      </c>
      <c r="B952" s="3">
        <v>74416</v>
      </c>
      <c r="C952" s="1">
        <v>9.882734485343514E-2</v>
      </c>
    </row>
    <row r="953" spans="1:3" x14ac:dyDescent="0.3">
      <c r="A953" s="3">
        <v>74416</v>
      </c>
      <c r="B953" s="3">
        <v>74449</v>
      </c>
      <c r="C953" s="1">
        <v>9.8744950331271619E-2</v>
      </c>
    </row>
    <row r="954" spans="1:3" x14ac:dyDescent="0.3">
      <c r="A954" s="3">
        <v>74449</v>
      </c>
      <c r="B954" s="3">
        <v>74479</v>
      </c>
      <c r="C954" s="1">
        <v>9.8662561987383102E-2</v>
      </c>
    </row>
    <row r="955" spans="1:3" x14ac:dyDescent="0.3">
      <c r="A955" s="3">
        <v>74479</v>
      </c>
      <c r="B955" s="3">
        <v>74510</v>
      </c>
      <c r="C955" s="1">
        <v>9.8580179821305958E-2</v>
      </c>
    </row>
    <row r="956" spans="1:3" x14ac:dyDescent="0.3">
      <c r="A956" s="3">
        <v>74510</v>
      </c>
      <c r="B956" s="3">
        <v>74541</v>
      </c>
      <c r="C956" s="1">
        <v>9.8497803832577224E-2</v>
      </c>
    </row>
    <row r="957" spans="1:3" x14ac:dyDescent="0.3">
      <c r="A957" s="3">
        <v>74541</v>
      </c>
      <c r="B957" s="3">
        <v>74570</v>
      </c>
      <c r="C957" s="1">
        <v>9.8415434020733272E-2</v>
      </c>
    </row>
    <row r="958" spans="1:3" x14ac:dyDescent="0.3">
      <c r="A958" s="3">
        <v>74570</v>
      </c>
      <c r="B958" s="3">
        <v>74601</v>
      </c>
      <c r="C958" s="1">
        <v>9.8333070385311583E-2</v>
      </c>
    </row>
    <row r="959" spans="1:3" x14ac:dyDescent="0.3">
      <c r="A959" s="3">
        <v>74601</v>
      </c>
      <c r="B959" s="3">
        <v>74631</v>
      </c>
      <c r="C959" s="1">
        <v>9.8250712925848527E-2</v>
      </c>
    </row>
    <row r="960" spans="1:3" x14ac:dyDescent="0.3">
      <c r="A960" s="3">
        <v>74631</v>
      </c>
      <c r="B960" s="3">
        <v>74661</v>
      </c>
      <c r="C960" s="1">
        <v>9.8168361641881141E-2</v>
      </c>
    </row>
    <row r="961" spans="1:3" x14ac:dyDescent="0.3">
      <c r="A961" s="3">
        <v>74661</v>
      </c>
      <c r="B961" s="3">
        <v>74692</v>
      </c>
      <c r="C961" s="1">
        <v>9.8086016532946241E-2</v>
      </c>
    </row>
    <row r="962" spans="1:3" x14ac:dyDescent="0.3">
      <c r="A962" s="3">
        <v>74692</v>
      </c>
      <c r="B962" s="3">
        <v>74723</v>
      </c>
      <c r="C962" s="1">
        <v>9.8003677598581085E-2</v>
      </c>
    </row>
    <row r="963" spans="1:3" x14ac:dyDescent="0.3">
      <c r="A963" s="3">
        <v>74723</v>
      </c>
      <c r="B963" s="3">
        <v>74752</v>
      </c>
      <c r="C963" s="1">
        <v>9.7921344838322488E-2</v>
      </c>
    </row>
    <row r="964" spans="1:3" x14ac:dyDescent="0.3">
      <c r="A964" s="3">
        <v>74752</v>
      </c>
      <c r="B964" s="3">
        <v>74784</v>
      </c>
      <c r="C964" s="1">
        <v>9.7839018251707488E-2</v>
      </c>
    </row>
    <row r="965" spans="1:3" x14ac:dyDescent="0.3">
      <c r="A965" s="3">
        <v>74784</v>
      </c>
      <c r="B965" s="3">
        <v>74815</v>
      </c>
      <c r="C965" s="1">
        <v>9.7756697838273343E-2</v>
      </c>
    </row>
    <row r="966" spans="1:3" x14ac:dyDescent="0.3">
      <c r="A966" s="3">
        <v>74815</v>
      </c>
      <c r="B966" s="3">
        <v>74843</v>
      </c>
      <c r="C966" s="1">
        <v>9.7674383597556869E-2</v>
      </c>
    </row>
    <row r="967" spans="1:3" x14ac:dyDescent="0.3">
      <c r="A967" s="3">
        <v>74843</v>
      </c>
      <c r="B967" s="3">
        <v>74876</v>
      </c>
      <c r="C967" s="1">
        <v>9.7592075529095323E-2</v>
      </c>
    </row>
    <row r="968" spans="1:3" x14ac:dyDescent="0.3">
      <c r="A968" s="3">
        <v>74876</v>
      </c>
      <c r="B968" s="3">
        <v>74906</v>
      </c>
      <c r="C968" s="1">
        <v>9.7509773632425967E-2</v>
      </c>
    </row>
    <row r="969" spans="1:3" x14ac:dyDescent="0.3">
      <c r="A969" s="3">
        <v>74906</v>
      </c>
      <c r="B969" s="3">
        <v>74934</v>
      </c>
      <c r="C969" s="1">
        <v>9.7427477907086057E-2</v>
      </c>
    </row>
    <row r="970" spans="1:3" x14ac:dyDescent="0.3">
      <c r="A970" s="3">
        <v>74934</v>
      </c>
      <c r="B970" s="3">
        <v>74966</v>
      </c>
      <c r="C970" s="1">
        <v>9.7345188352612633E-2</v>
      </c>
    </row>
    <row r="971" spans="1:3" x14ac:dyDescent="0.3">
      <c r="A971" s="3">
        <v>74966</v>
      </c>
      <c r="B971" s="3">
        <v>74996</v>
      </c>
      <c r="C971" s="1">
        <v>9.7262904968543173E-2</v>
      </c>
    </row>
    <row r="972" spans="1:3" x14ac:dyDescent="0.3">
      <c r="A972" s="3">
        <v>74996</v>
      </c>
      <c r="B972" s="3">
        <v>75025</v>
      </c>
      <c r="C972" s="1">
        <v>9.7180627754414939E-2</v>
      </c>
    </row>
    <row r="973" spans="1:3" x14ac:dyDescent="0.3">
      <c r="A973" s="3">
        <v>75025</v>
      </c>
      <c r="B973" s="3">
        <v>75057</v>
      </c>
      <c r="C973" s="1">
        <v>9.7098356709765188E-2</v>
      </c>
    </row>
    <row r="974" spans="1:3" x14ac:dyDescent="0.3">
      <c r="A974" s="3">
        <v>75057</v>
      </c>
      <c r="B974" s="3">
        <v>75088</v>
      </c>
      <c r="C974" s="1">
        <v>9.7016091834131402E-2</v>
      </c>
    </row>
    <row r="975" spans="1:3" x14ac:dyDescent="0.3">
      <c r="A975" s="3">
        <v>75088</v>
      </c>
      <c r="B975" s="3">
        <v>75119</v>
      </c>
      <c r="C975" s="1">
        <v>9.6933833127051061E-2</v>
      </c>
    </row>
    <row r="976" spans="1:3" x14ac:dyDescent="0.3">
      <c r="A976" s="3">
        <v>75119</v>
      </c>
      <c r="B976" s="3">
        <v>75149</v>
      </c>
      <c r="C976" s="1">
        <v>9.6851580588061426E-2</v>
      </c>
    </row>
    <row r="977" spans="1:3" x14ac:dyDescent="0.3">
      <c r="A977" s="3">
        <v>75149</v>
      </c>
      <c r="B977" s="3">
        <v>75179</v>
      </c>
      <c r="C977" s="1">
        <v>9.6769334216700198E-2</v>
      </c>
    </row>
    <row r="978" spans="1:3" x14ac:dyDescent="0.3">
      <c r="A978" s="3">
        <v>75179</v>
      </c>
      <c r="B978" s="3">
        <v>75210</v>
      </c>
      <c r="C978" s="1">
        <v>9.6687094012504637E-2</v>
      </c>
    </row>
    <row r="979" spans="1:3" x14ac:dyDescent="0.3">
      <c r="A979" s="3">
        <v>75210</v>
      </c>
      <c r="B979" s="3">
        <v>75241</v>
      </c>
      <c r="C979" s="1">
        <v>9.6604859975012669E-2</v>
      </c>
    </row>
    <row r="980" spans="1:3" x14ac:dyDescent="0.3">
      <c r="A980" s="3">
        <v>75241</v>
      </c>
      <c r="B980" s="3">
        <v>75270</v>
      </c>
      <c r="C980" s="1">
        <v>9.6522632103761552E-2</v>
      </c>
    </row>
    <row r="981" spans="1:3" x14ac:dyDescent="0.3">
      <c r="A981" s="3">
        <v>75270</v>
      </c>
      <c r="B981" s="3">
        <v>75298</v>
      </c>
      <c r="C981" s="1">
        <v>9.6440410398289211E-2</v>
      </c>
    </row>
    <row r="982" spans="1:3" x14ac:dyDescent="0.3">
      <c r="A982" s="3">
        <v>75298</v>
      </c>
      <c r="B982" s="3">
        <v>75331</v>
      </c>
      <c r="C982" s="1">
        <v>9.6358194858133128E-2</v>
      </c>
    </row>
    <row r="983" spans="1:3" x14ac:dyDescent="0.3">
      <c r="A983" s="3">
        <v>75331</v>
      </c>
      <c r="B983" s="3">
        <v>75361</v>
      </c>
      <c r="C983" s="1">
        <v>9.6275985482831006E-2</v>
      </c>
    </row>
    <row r="984" spans="1:3" x14ac:dyDescent="0.3">
      <c r="A984" s="3">
        <v>75361</v>
      </c>
      <c r="B984" s="3">
        <v>75392</v>
      </c>
      <c r="C984" s="1">
        <v>9.6193782271920547E-2</v>
      </c>
    </row>
    <row r="985" spans="1:3" x14ac:dyDescent="0.3">
      <c r="A985" s="3">
        <v>75392</v>
      </c>
      <c r="B985" s="3">
        <v>75422</v>
      </c>
      <c r="C985" s="1">
        <v>9.6111585224939677E-2</v>
      </c>
    </row>
    <row r="986" spans="1:3" x14ac:dyDescent="0.3">
      <c r="A986" s="3">
        <v>75422</v>
      </c>
      <c r="B986" s="3">
        <v>75452</v>
      </c>
      <c r="C986" s="1">
        <v>9.60293943414261E-2</v>
      </c>
    </row>
    <row r="987" spans="1:3" x14ac:dyDescent="0.3">
      <c r="A987" s="3">
        <v>75452</v>
      </c>
      <c r="B987" s="3">
        <v>75484</v>
      </c>
      <c r="C987" s="1">
        <v>9.5947209620917739E-2</v>
      </c>
    </row>
    <row r="988" spans="1:3" x14ac:dyDescent="0.3">
      <c r="A988" s="3">
        <v>75484</v>
      </c>
      <c r="B988" s="3">
        <v>75514</v>
      </c>
      <c r="C988" s="1">
        <v>9.5865031062952299E-2</v>
      </c>
    </row>
    <row r="989" spans="1:3" x14ac:dyDescent="0.3">
      <c r="A989" s="3">
        <v>75514</v>
      </c>
      <c r="B989" s="3">
        <v>75543</v>
      </c>
      <c r="C989" s="1">
        <v>9.5782858667067705E-2</v>
      </c>
    </row>
    <row r="990" spans="1:3" x14ac:dyDescent="0.3">
      <c r="A990" s="3">
        <v>75543</v>
      </c>
      <c r="B990" s="3">
        <v>75575</v>
      </c>
      <c r="C990" s="1">
        <v>9.5700692432802104E-2</v>
      </c>
    </row>
    <row r="991" spans="1:3" x14ac:dyDescent="0.3">
      <c r="A991" s="3">
        <v>75575</v>
      </c>
      <c r="B991" s="3">
        <v>75606</v>
      </c>
      <c r="C991" s="1">
        <v>9.5618532359693198E-2</v>
      </c>
    </row>
    <row r="992" spans="1:3" x14ac:dyDescent="0.3">
      <c r="A992" s="3">
        <v>75606</v>
      </c>
      <c r="B992" s="3">
        <v>75637</v>
      </c>
      <c r="C992" s="1">
        <v>9.5536378447279358E-2</v>
      </c>
    </row>
    <row r="993" spans="1:3" x14ac:dyDescent="0.3">
      <c r="A993" s="3">
        <v>75637</v>
      </c>
      <c r="B993" s="3">
        <v>75665</v>
      </c>
      <c r="C993" s="1">
        <v>9.5454230695098286E-2</v>
      </c>
    </row>
    <row r="994" spans="1:3" x14ac:dyDescent="0.3">
      <c r="A994" s="3">
        <v>75665</v>
      </c>
      <c r="B994" s="3">
        <v>75696</v>
      </c>
      <c r="C994" s="1">
        <v>9.5372089102688129E-2</v>
      </c>
    </row>
    <row r="995" spans="1:3" x14ac:dyDescent="0.3">
      <c r="A995" s="3">
        <v>75696</v>
      </c>
      <c r="B995" s="3">
        <v>75725</v>
      </c>
      <c r="C995" s="1">
        <v>9.5289953669587035E-2</v>
      </c>
    </row>
    <row r="996" spans="1:3" x14ac:dyDescent="0.3">
      <c r="A996" s="3">
        <v>75725</v>
      </c>
      <c r="B996" s="3">
        <v>75757</v>
      </c>
      <c r="C996" s="1">
        <v>9.5207824395333374E-2</v>
      </c>
    </row>
    <row r="997" spans="1:3" x14ac:dyDescent="0.3">
      <c r="A997" s="3">
        <v>75757</v>
      </c>
      <c r="B997" s="3">
        <v>75787</v>
      </c>
      <c r="C997" s="1">
        <v>9.5125701279465069E-2</v>
      </c>
    </row>
    <row r="998" spans="1:3" x14ac:dyDescent="0.3">
      <c r="A998" s="3">
        <v>75787</v>
      </c>
      <c r="B998" s="3">
        <v>75816</v>
      </c>
      <c r="C998" s="1">
        <v>9.5043584321520269E-2</v>
      </c>
    </row>
    <row r="999" spans="1:3" x14ac:dyDescent="0.3">
      <c r="A999" s="3">
        <v>75816</v>
      </c>
      <c r="B999" s="3">
        <v>75849</v>
      </c>
      <c r="C999" s="1">
        <v>9.4961473521037565E-2</v>
      </c>
    </row>
    <row r="1000" spans="1:3" x14ac:dyDescent="0.3">
      <c r="A1000" s="3">
        <v>75849</v>
      </c>
      <c r="B1000" s="3">
        <v>75879</v>
      </c>
      <c r="C1000" s="1">
        <v>9.4879368877554882E-2</v>
      </c>
    </row>
    <row r="1001" spans="1:3" x14ac:dyDescent="0.3">
      <c r="A1001" s="3">
        <v>75879</v>
      </c>
      <c r="B1001" s="3">
        <v>75910</v>
      </c>
      <c r="C1001" s="1">
        <v>9.4797270390610811E-2</v>
      </c>
    </row>
    <row r="1002" spans="1:3" x14ac:dyDescent="0.3">
      <c r="A1002" s="3">
        <v>75910</v>
      </c>
      <c r="B1002" s="3">
        <v>75940</v>
      </c>
      <c r="C1002" s="1">
        <v>9.4715178059743721E-2</v>
      </c>
    </row>
    <row r="1003" spans="1:3" x14ac:dyDescent="0.3">
      <c r="A1003" s="3">
        <v>75940</v>
      </c>
      <c r="B1003" s="3">
        <v>75970</v>
      </c>
      <c r="C1003" s="1">
        <v>9.463309188449176E-2</v>
      </c>
    </row>
    <row r="1004" spans="1:3" x14ac:dyDescent="0.3">
      <c r="A1004" s="3">
        <v>75970</v>
      </c>
      <c r="B1004" s="3">
        <v>76002</v>
      </c>
      <c r="C1004" s="1">
        <v>9.4551011864393519E-2</v>
      </c>
    </row>
    <row r="1005" spans="1:3" x14ac:dyDescent="0.3">
      <c r="A1005" s="3">
        <v>76002</v>
      </c>
      <c r="B1005" s="3">
        <v>76031</v>
      </c>
      <c r="C1005" s="1">
        <v>9.4468937998987368E-2</v>
      </c>
    </row>
    <row r="1006" spans="1:3" x14ac:dyDescent="0.3">
      <c r="A1006" s="3">
        <v>76031</v>
      </c>
      <c r="B1006" s="3">
        <v>76061</v>
      </c>
      <c r="C1006" s="1">
        <v>9.4386870287811897E-2</v>
      </c>
    </row>
    <row r="1007" spans="1:3" x14ac:dyDescent="0.3">
      <c r="A1007" s="3">
        <v>76061</v>
      </c>
      <c r="B1007" s="3">
        <v>76092</v>
      </c>
      <c r="C1007" s="1">
        <v>9.4304808730405698E-2</v>
      </c>
    </row>
    <row r="1008" spans="1:3" x14ac:dyDescent="0.3">
      <c r="A1008" s="3">
        <v>76092</v>
      </c>
      <c r="B1008" s="3">
        <v>76123</v>
      </c>
      <c r="C1008" s="1">
        <v>9.422275332630714E-2</v>
      </c>
    </row>
    <row r="1009" spans="1:3" x14ac:dyDescent="0.3">
      <c r="A1009" s="3">
        <v>76123</v>
      </c>
      <c r="B1009" s="3">
        <v>76152</v>
      </c>
      <c r="C1009" s="1">
        <v>9.4140704075054815E-2</v>
      </c>
    </row>
    <row r="1010" spans="1:3" x14ac:dyDescent="0.3">
      <c r="A1010" s="3">
        <v>76152</v>
      </c>
      <c r="B1010" s="3">
        <v>76184</v>
      </c>
      <c r="C1010" s="1">
        <v>9.4058660976187758E-2</v>
      </c>
    </row>
    <row r="1011" spans="1:3" x14ac:dyDescent="0.3">
      <c r="A1011" s="3">
        <v>76184</v>
      </c>
      <c r="B1011" s="3">
        <v>76215</v>
      </c>
      <c r="C1011" s="1">
        <v>9.3976624029244116E-2</v>
      </c>
    </row>
    <row r="1012" spans="1:3" x14ac:dyDescent="0.3">
      <c r="A1012" s="3">
        <v>76215</v>
      </c>
      <c r="B1012" s="3">
        <v>76243</v>
      </c>
      <c r="C1012" s="1">
        <v>9.3894593233762924E-2</v>
      </c>
    </row>
    <row r="1013" spans="1:3" x14ac:dyDescent="0.3">
      <c r="A1013" s="3">
        <v>76243</v>
      </c>
      <c r="B1013" s="3">
        <v>76276</v>
      </c>
      <c r="C1013" s="1">
        <v>9.3812568589282774E-2</v>
      </c>
    </row>
    <row r="1014" spans="1:3" x14ac:dyDescent="0.3">
      <c r="A1014" s="3">
        <v>76276</v>
      </c>
      <c r="B1014" s="3">
        <v>76306</v>
      </c>
      <c r="C1014" s="1">
        <v>9.373055009534248E-2</v>
      </c>
    </row>
    <row r="1015" spans="1:3" x14ac:dyDescent="0.3">
      <c r="A1015" s="3">
        <v>76306</v>
      </c>
      <c r="B1015" s="3">
        <v>76337</v>
      </c>
      <c r="C1015" s="1">
        <v>9.3648537751480854E-2</v>
      </c>
    </row>
    <row r="1016" spans="1:3" x14ac:dyDescent="0.3">
      <c r="A1016" s="3">
        <v>76337</v>
      </c>
      <c r="B1016" s="3">
        <v>76368</v>
      </c>
      <c r="C1016" s="1">
        <v>9.3566531557236932E-2</v>
      </c>
    </row>
    <row r="1017" spans="1:3" x14ac:dyDescent="0.3">
      <c r="A1017" s="3">
        <v>76368</v>
      </c>
      <c r="B1017" s="3">
        <v>76396</v>
      </c>
      <c r="C1017" s="1">
        <v>9.3484531512149083E-2</v>
      </c>
    </row>
    <row r="1018" spans="1:3" x14ac:dyDescent="0.3">
      <c r="A1018" s="3">
        <v>76396</v>
      </c>
      <c r="B1018" s="3">
        <v>76425</v>
      </c>
      <c r="C1018" s="1">
        <v>9.3402537615756787E-2</v>
      </c>
    </row>
    <row r="1019" spans="1:3" x14ac:dyDescent="0.3">
      <c r="A1019" s="3">
        <v>76425</v>
      </c>
      <c r="B1019" s="3">
        <v>76457</v>
      </c>
      <c r="C1019" s="1">
        <v>9.3320549867598634E-2</v>
      </c>
    </row>
    <row r="1020" spans="1:3" x14ac:dyDescent="0.3">
      <c r="A1020" s="3">
        <v>76457</v>
      </c>
      <c r="B1020" s="3">
        <v>76488</v>
      </c>
      <c r="C1020" s="1">
        <v>9.3238568267213662E-2</v>
      </c>
    </row>
    <row r="1021" spans="1:3" x14ac:dyDescent="0.3">
      <c r="A1021" s="3">
        <v>76488</v>
      </c>
      <c r="B1021" s="3">
        <v>76516</v>
      </c>
      <c r="C1021" s="1">
        <v>9.3156592814141126E-2</v>
      </c>
    </row>
    <row r="1022" spans="1:3" x14ac:dyDescent="0.3">
      <c r="A1022" s="3">
        <v>76516</v>
      </c>
      <c r="B1022" s="3">
        <v>76549</v>
      </c>
      <c r="C1022" s="1">
        <v>9.3074623507919618E-2</v>
      </c>
    </row>
    <row r="1023" spans="1:3" x14ac:dyDescent="0.3">
      <c r="A1023" s="3">
        <v>76549</v>
      </c>
      <c r="B1023" s="3">
        <v>76579</v>
      </c>
      <c r="C1023" s="1">
        <v>9.2992660348088618E-2</v>
      </c>
    </row>
    <row r="1024" spans="1:3" x14ac:dyDescent="0.3">
      <c r="A1024" s="3">
        <v>76579</v>
      </c>
      <c r="B1024" s="3">
        <v>76610</v>
      </c>
      <c r="C1024" s="1">
        <v>9.2910703334187161E-2</v>
      </c>
    </row>
    <row r="1025" spans="1:3" x14ac:dyDescent="0.3">
      <c r="A1025" s="3">
        <v>76610</v>
      </c>
      <c r="B1025" s="3">
        <v>76641</v>
      </c>
      <c r="C1025" s="1">
        <v>9.2828752465754283E-2</v>
      </c>
    </row>
    <row r="1026" spans="1:3" x14ac:dyDescent="0.3">
      <c r="A1026" s="3">
        <v>76641</v>
      </c>
      <c r="B1026" s="3">
        <v>76670</v>
      </c>
      <c r="C1026" s="1">
        <v>9.274680774232924E-2</v>
      </c>
    </row>
    <row r="1027" spans="1:3" x14ac:dyDescent="0.3">
      <c r="A1027" s="3">
        <v>76670</v>
      </c>
      <c r="B1027" s="3">
        <v>76702</v>
      </c>
      <c r="C1027" s="1">
        <v>9.2664869163451291E-2</v>
      </c>
    </row>
    <row r="1028" spans="1:3" x14ac:dyDescent="0.3">
      <c r="A1028" s="3">
        <v>76702</v>
      </c>
      <c r="B1028" s="3">
        <v>76733</v>
      </c>
      <c r="C1028" s="1">
        <v>9.2582936728659693E-2</v>
      </c>
    </row>
    <row r="1029" spans="1:3" x14ac:dyDescent="0.3">
      <c r="A1029" s="3">
        <v>76733</v>
      </c>
      <c r="B1029" s="3">
        <v>76761</v>
      </c>
      <c r="C1029" s="1">
        <v>9.2501010437493703E-2</v>
      </c>
    </row>
    <row r="1030" spans="1:3" x14ac:dyDescent="0.3">
      <c r="A1030" s="3">
        <v>76761</v>
      </c>
      <c r="B1030" s="3">
        <v>76792</v>
      </c>
      <c r="C1030" s="1">
        <v>9.2419090289492578E-2</v>
      </c>
    </row>
    <row r="1031" spans="1:3" x14ac:dyDescent="0.3">
      <c r="A1031" s="3">
        <v>76792</v>
      </c>
      <c r="B1031" s="3">
        <v>76822</v>
      </c>
      <c r="C1031" s="1">
        <v>9.2337176284195799E-2</v>
      </c>
    </row>
    <row r="1032" spans="1:3" x14ac:dyDescent="0.3">
      <c r="A1032" s="3">
        <v>76822</v>
      </c>
      <c r="B1032" s="3">
        <v>76852</v>
      </c>
      <c r="C1032" s="1">
        <v>9.2255268421142622E-2</v>
      </c>
    </row>
    <row r="1033" spans="1:3" x14ac:dyDescent="0.3">
      <c r="A1033" s="3">
        <v>76852</v>
      </c>
      <c r="B1033" s="3">
        <v>76883</v>
      </c>
      <c r="C1033" s="1">
        <v>9.217336669987275E-2</v>
      </c>
    </row>
    <row r="1034" spans="1:3" x14ac:dyDescent="0.3">
      <c r="A1034" s="3">
        <v>76883</v>
      </c>
      <c r="B1034" s="3">
        <v>76914</v>
      </c>
      <c r="C1034" s="1">
        <v>9.2091471119925217E-2</v>
      </c>
    </row>
    <row r="1035" spans="1:3" x14ac:dyDescent="0.3">
      <c r="A1035" s="3">
        <v>76914</v>
      </c>
      <c r="B1035" s="3">
        <v>76943</v>
      </c>
      <c r="C1035" s="1">
        <v>9.2009581680839947E-2</v>
      </c>
    </row>
    <row r="1036" spans="1:3" x14ac:dyDescent="0.3">
      <c r="A1036" s="3">
        <v>76943</v>
      </c>
      <c r="B1036" s="3">
        <v>76975</v>
      </c>
      <c r="C1036" s="1">
        <v>9.1927698382156198E-2</v>
      </c>
    </row>
    <row r="1037" spans="1:3" x14ac:dyDescent="0.3">
      <c r="A1037" s="3">
        <v>76975</v>
      </c>
      <c r="B1037" s="3">
        <v>77006</v>
      </c>
      <c r="C1037" s="1">
        <v>9.1845821223413671E-2</v>
      </c>
    </row>
    <row r="1038" spans="1:3" x14ac:dyDescent="0.3">
      <c r="A1038" s="3">
        <v>77006</v>
      </c>
      <c r="B1038" s="3">
        <v>77034</v>
      </c>
      <c r="C1038" s="1">
        <v>9.1763950204152067E-2</v>
      </c>
    </row>
    <row r="1039" spans="1:3" x14ac:dyDescent="0.3">
      <c r="A1039" s="3">
        <v>77034</v>
      </c>
      <c r="B1039" s="3">
        <v>77067</v>
      </c>
      <c r="C1039" s="1">
        <v>9.1682085323910645E-2</v>
      </c>
    </row>
    <row r="1040" spans="1:3" x14ac:dyDescent="0.3">
      <c r="A1040" s="3">
        <v>77067</v>
      </c>
      <c r="B1040" s="3">
        <v>77097</v>
      </c>
      <c r="C1040" s="1">
        <v>9.1600226582229327E-2</v>
      </c>
    </row>
    <row r="1041" spans="1:3" x14ac:dyDescent="0.3">
      <c r="A1041" s="3">
        <v>77097</v>
      </c>
      <c r="B1041" s="3">
        <v>77125</v>
      </c>
      <c r="C1041" s="1">
        <v>9.1518373978648038E-2</v>
      </c>
    </row>
    <row r="1042" spans="1:3" x14ac:dyDescent="0.3">
      <c r="A1042" s="3">
        <v>77125</v>
      </c>
      <c r="B1042" s="3">
        <v>77157</v>
      </c>
      <c r="C1042" s="1">
        <v>9.1436527512706034E-2</v>
      </c>
    </row>
    <row r="1043" spans="1:3" x14ac:dyDescent="0.3">
      <c r="A1043" s="3">
        <v>77157</v>
      </c>
      <c r="B1043" s="3">
        <v>77187</v>
      </c>
      <c r="C1043" s="1">
        <v>9.1354687183943462E-2</v>
      </c>
    </row>
    <row r="1044" spans="1:3" x14ac:dyDescent="0.3">
      <c r="A1044" s="3">
        <v>77187</v>
      </c>
      <c r="B1044" s="3">
        <v>77216</v>
      </c>
      <c r="C1044" s="1">
        <v>9.1272852991900022E-2</v>
      </c>
    </row>
    <row r="1045" spans="1:3" x14ac:dyDescent="0.3">
      <c r="A1045" s="3">
        <v>77216</v>
      </c>
      <c r="B1045" s="3">
        <v>77248</v>
      </c>
      <c r="C1045" s="1">
        <v>9.1191024936115639E-2</v>
      </c>
    </row>
    <row r="1046" spans="1:3" x14ac:dyDescent="0.3">
      <c r="A1046" s="3">
        <v>77248</v>
      </c>
      <c r="B1046" s="3">
        <v>77279</v>
      </c>
      <c r="C1046" s="1">
        <v>9.1109203016130014E-2</v>
      </c>
    </row>
    <row r="1047" spans="1:3" x14ac:dyDescent="0.3">
      <c r="A1047" s="3">
        <v>77279</v>
      </c>
      <c r="B1047" s="3">
        <v>77310</v>
      </c>
      <c r="C1047" s="1">
        <v>9.102738723148307E-2</v>
      </c>
    </row>
    <row r="1048" spans="1:3" x14ac:dyDescent="0.3">
      <c r="A1048" s="3">
        <v>77310</v>
      </c>
      <c r="B1048" s="3">
        <v>77340</v>
      </c>
      <c r="C1048" s="1">
        <v>9.0945577581714954E-2</v>
      </c>
    </row>
    <row r="1049" spans="1:3" x14ac:dyDescent="0.3">
      <c r="A1049" s="3">
        <v>77340</v>
      </c>
      <c r="B1049" s="3">
        <v>77370</v>
      </c>
      <c r="C1049" s="1">
        <v>9.0863774066365588E-2</v>
      </c>
    </row>
    <row r="1050" spans="1:3" x14ac:dyDescent="0.3">
      <c r="A1050" s="3">
        <v>77370</v>
      </c>
      <c r="B1050" s="3">
        <v>77401</v>
      </c>
      <c r="C1050" s="1">
        <v>9.0781976684974675E-2</v>
      </c>
    </row>
    <row r="1051" spans="1:3" x14ac:dyDescent="0.3">
      <c r="A1051" s="3">
        <v>77401</v>
      </c>
      <c r="B1051" s="3">
        <v>77432</v>
      </c>
      <c r="C1051" s="1">
        <v>9.0700185437082803E-2</v>
      </c>
    </row>
    <row r="1052" spans="1:3" x14ac:dyDescent="0.3">
      <c r="A1052" s="3">
        <v>77432</v>
      </c>
      <c r="B1052" s="3">
        <v>77461</v>
      </c>
      <c r="C1052" s="1">
        <v>9.0618400322229453E-2</v>
      </c>
    </row>
    <row r="1053" spans="1:3" x14ac:dyDescent="0.3">
      <c r="A1053" s="3">
        <v>77461</v>
      </c>
      <c r="B1053" s="3">
        <v>77492</v>
      </c>
      <c r="C1053" s="1">
        <v>9.0536621339955436E-2</v>
      </c>
    </row>
    <row r="1054" spans="1:3" x14ac:dyDescent="0.3">
      <c r="A1054" s="3">
        <v>77492</v>
      </c>
      <c r="B1054" s="3">
        <v>77523</v>
      </c>
      <c r="C1054" s="1">
        <v>9.0454848489800233E-2</v>
      </c>
    </row>
    <row r="1055" spans="1:3" x14ac:dyDescent="0.3">
      <c r="A1055" s="3">
        <v>77523</v>
      </c>
      <c r="B1055" s="3">
        <v>77552</v>
      </c>
      <c r="C1055" s="1">
        <v>9.0373081771304431E-2</v>
      </c>
    </row>
    <row r="1056" spans="1:3" x14ac:dyDescent="0.3">
      <c r="A1056" s="3">
        <v>77552</v>
      </c>
      <c r="B1056" s="3">
        <v>77584</v>
      </c>
      <c r="C1056" s="1">
        <v>9.0291321184008178E-2</v>
      </c>
    </row>
    <row r="1057" spans="1:3" x14ac:dyDescent="0.3">
      <c r="A1057" s="3">
        <v>77584</v>
      </c>
      <c r="B1057" s="3">
        <v>77614</v>
      </c>
      <c r="C1057" s="1">
        <v>9.020956672745184E-2</v>
      </c>
    </row>
    <row r="1058" spans="1:3" x14ac:dyDescent="0.3">
      <c r="A1058" s="3">
        <v>77614</v>
      </c>
      <c r="B1058" s="3">
        <v>77643</v>
      </c>
      <c r="C1058" s="1">
        <v>9.0127818401175341E-2</v>
      </c>
    </row>
    <row r="1059" spans="1:3" x14ac:dyDescent="0.3">
      <c r="A1059" s="3">
        <v>77643</v>
      </c>
      <c r="B1059" s="3">
        <v>77676</v>
      </c>
      <c r="C1059" s="1">
        <v>9.0046076204719494E-2</v>
      </c>
    </row>
    <row r="1060" spans="1:3" x14ac:dyDescent="0.3">
      <c r="A1060" s="3">
        <v>77676</v>
      </c>
      <c r="B1060" s="3">
        <v>77706</v>
      </c>
      <c r="C1060" s="1">
        <v>8.9964340137624221E-2</v>
      </c>
    </row>
    <row r="1061" spans="1:3" x14ac:dyDescent="0.3">
      <c r="A1061" s="3">
        <v>77706</v>
      </c>
      <c r="B1061" s="3">
        <v>77737</v>
      </c>
      <c r="C1061" s="1">
        <v>8.9882610199430113E-2</v>
      </c>
    </row>
    <row r="1062" spans="1:3" x14ac:dyDescent="0.3">
      <c r="A1062" s="3">
        <v>77737</v>
      </c>
      <c r="B1062" s="3">
        <v>77767</v>
      </c>
      <c r="C1062" s="1">
        <v>8.9800886389677759E-2</v>
      </c>
    </row>
    <row r="1063" spans="1:3" x14ac:dyDescent="0.3">
      <c r="A1063" s="3">
        <v>77767</v>
      </c>
      <c r="B1063" s="3">
        <v>77797</v>
      </c>
      <c r="C1063" s="1">
        <v>8.9719168707907304E-2</v>
      </c>
    </row>
    <row r="1064" spans="1:3" x14ac:dyDescent="0.3">
      <c r="A1064" s="3">
        <v>77797</v>
      </c>
      <c r="B1064" s="3">
        <v>77829</v>
      </c>
      <c r="C1064" s="1">
        <v>8.9637457153659339E-2</v>
      </c>
    </row>
    <row r="1065" spans="1:3" x14ac:dyDescent="0.3">
      <c r="A1065" s="3">
        <v>77829</v>
      </c>
      <c r="B1065" s="3">
        <v>77857</v>
      </c>
      <c r="C1065" s="1">
        <v>8.9555751726474675E-2</v>
      </c>
    </row>
    <row r="1066" spans="1:3" x14ac:dyDescent="0.3">
      <c r="A1066" s="3">
        <v>77857</v>
      </c>
      <c r="B1066" s="3">
        <v>77888</v>
      </c>
      <c r="C1066" s="1">
        <v>8.947405242589368E-2</v>
      </c>
    </row>
    <row r="1067" spans="1:3" x14ac:dyDescent="0.3">
      <c r="A1067" s="3">
        <v>77888</v>
      </c>
      <c r="B1067" s="3">
        <v>77916</v>
      </c>
      <c r="C1067" s="1">
        <v>8.9392359251456721E-2</v>
      </c>
    </row>
    <row r="1068" spans="1:3" x14ac:dyDescent="0.3">
      <c r="A1068" s="3">
        <v>77916</v>
      </c>
      <c r="B1068" s="3">
        <v>77949</v>
      </c>
      <c r="C1068" s="1">
        <v>8.9310672202704833E-2</v>
      </c>
    </row>
    <row r="1069" spans="1:3" x14ac:dyDescent="0.3">
      <c r="A1069" s="3">
        <v>77949</v>
      </c>
      <c r="B1069" s="3">
        <v>77979</v>
      </c>
      <c r="C1069" s="1">
        <v>8.9228991279178382E-2</v>
      </c>
    </row>
    <row r="1070" spans="1:3" x14ac:dyDescent="0.3">
      <c r="A1070" s="3">
        <v>77979</v>
      </c>
      <c r="B1070" s="3">
        <v>78010</v>
      </c>
      <c r="C1070" s="1">
        <v>8.9147316480418404E-2</v>
      </c>
    </row>
    <row r="1071" spans="1:3" x14ac:dyDescent="0.3">
      <c r="A1071" s="3">
        <v>78010</v>
      </c>
      <c r="B1071" s="3">
        <v>78041</v>
      </c>
      <c r="C1071" s="1">
        <v>8.9065647805965265E-2</v>
      </c>
    </row>
    <row r="1072" spans="1:3" x14ac:dyDescent="0.3">
      <c r="A1072" s="3">
        <v>78041</v>
      </c>
      <c r="B1072" s="3">
        <v>78070</v>
      </c>
      <c r="C1072" s="1">
        <v>8.8983985255359999E-2</v>
      </c>
    </row>
    <row r="1073" spans="1:3" x14ac:dyDescent="0.3">
      <c r="A1073" s="3">
        <v>78070</v>
      </c>
      <c r="B1073" s="3">
        <v>78102</v>
      </c>
      <c r="C1073" s="1">
        <v>8.8902328828143418E-2</v>
      </c>
    </row>
    <row r="1074" spans="1:3" x14ac:dyDescent="0.3">
      <c r="A1074" s="3">
        <v>78102</v>
      </c>
      <c r="B1074" s="3">
        <v>78132</v>
      </c>
      <c r="C1074" s="1">
        <v>8.8820678523856111E-2</v>
      </c>
    </row>
    <row r="1075" spans="1:3" x14ac:dyDescent="0.3">
      <c r="A1075" s="3">
        <v>78132</v>
      </c>
      <c r="B1075" s="3">
        <v>78161</v>
      </c>
      <c r="C1075" s="1">
        <v>8.8739034342039114E-2</v>
      </c>
    </row>
    <row r="1076" spans="1:3" x14ac:dyDescent="0.3">
      <c r="A1076" s="3">
        <v>78161</v>
      </c>
      <c r="B1076" s="3">
        <v>78194</v>
      </c>
      <c r="C1076" s="1">
        <v>8.8657396282233458E-2</v>
      </c>
    </row>
    <row r="1077" spans="1:3" x14ac:dyDescent="0.3">
      <c r="A1077" s="3">
        <v>78194</v>
      </c>
      <c r="B1077" s="3">
        <v>78222</v>
      </c>
      <c r="C1077" s="1">
        <v>8.8575764343979957E-2</v>
      </c>
    </row>
    <row r="1078" spans="1:3" x14ac:dyDescent="0.3">
      <c r="A1078" s="3">
        <v>78222</v>
      </c>
      <c r="B1078" s="3">
        <v>78252</v>
      </c>
      <c r="C1078" s="1">
        <v>8.8494138526819643E-2</v>
      </c>
    </row>
    <row r="1079" spans="1:3" x14ac:dyDescent="0.3">
      <c r="A1079" s="3">
        <v>78252</v>
      </c>
      <c r="B1079" s="3">
        <v>78283</v>
      </c>
      <c r="C1079" s="1">
        <v>8.841251883029333E-2</v>
      </c>
    </row>
    <row r="1080" spans="1:3" x14ac:dyDescent="0.3">
      <c r="A1080" s="3">
        <v>78283</v>
      </c>
      <c r="B1080" s="3">
        <v>78314</v>
      </c>
      <c r="C1080" s="1">
        <v>8.8330905253942493E-2</v>
      </c>
    </row>
    <row r="1081" spans="1:3" x14ac:dyDescent="0.3">
      <c r="A1081" s="3">
        <v>78314</v>
      </c>
      <c r="B1081" s="3">
        <v>78343</v>
      </c>
      <c r="C1081" s="1">
        <v>8.8249297797307946E-2</v>
      </c>
    </row>
    <row r="1082" spans="1:3" x14ac:dyDescent="0.3">
      <c r="A1082" s="3">
        <v>78343</v>
      </c>
      <c r="B1082" s="3">
        <v>78375</v>
      </c>
      <c r="C1082" s="1">
        <v>8.8167696459930722E-2</v>
      </c>
    </row>
    <row r="1083" spans="1:3" x14ac:dyDescent="0.3">
      <c r="A1083" s="3">
        <v>78375</v>
      </c>
      <c r="B1083" s="3">
        <v>78406</v>
      </c>
      <c r="C1083" s="1">
        <v>8.8086101241352077E-2</v>
      </c>
    </row>
    <row r="1084" spans="1:3" x14ac:dyDescent="0.3">
      <c r="A1084" s="3">
        <v>78406</v>
      </c>
      <c r="B1084" s="3">
        <v>78434</v>
      </c>
      <c r="C1084" s="1">
        <v>8.8004512141113267E-2</v>
      </c>
    </row>
    <row r="1085" spans="1:3" x14ac:dyDescent="0.3">
      <c r="A1085" s="3">
        <v>78434</v>
      </c>
      <c r="B1085" s="3">
        <v>78467</v>
      </c>
      <c r="C1085" s="1">
        <v>8.7922929158755325E-2</v>
      </c>
    </row>
    <row r="1086" spans="1:3" x14ac:dyDescent="0.3">
      <c r="A1086" s="3">
        <v>78467</v>
      </c>
      <c r="B1086" s="3">
        <v>78497</v>
      </c>
      <c r="C1086" s="1">
        <v>8.784135229381973E-2</v>
      </c>
    </row>
    <row r="1087" spans="1:3" x14ac:dyDescent="0.3">
      <c r="A1087" s="3">
        <v>78497</v>
      </c>
      <c r="B1087" s="3">
        <v>78528</v>
      </c>
      <c r="C1087" s="1">
        <v>8.7759781545847737E-2</v>
      </c>
    </row>
    <row r="1088" spans="1:3" x14ac:dyDescent="0.3">
      <c r="A1088" s="3">
        <v>78528</v>
      </c>
      <c r="B1088" s="3">
        <v>78559</v>
      </c>
      <c r="C1088" s="1">
        <v>8.767821691438038E-2</v>
      </c>
    </row>
    <row r="1089" spans="1:3" x14ac:dyDescent="0.3">
      <c r="A1089" s="3">
        <v>78559</v>
      </c>
      <c r="B1089" s="3">
        <v>78587</v>
      </c>
      <c r="C1089" s="1">
        <v>8.7596658398959582E-2</v>
      </c>
    </row>
    <row r="1090" spans="1:3" x14ac:dyDescent="0.3">
      <c r="A1090" s="3">
        <v>78587</v>
      </c>
      <c r="B1090" s="3">
        <v>78616</v>
      </c>
      <c r="C1090" s="1">
        <v>8.7515105999126153E-2</v>
      </c>
    </row>
    <row r="1091" spans="1:3" x14ac:dyDescent="0.3">
      <c r="A1091" s="3">
        <v>78616</v>
      </c>
      <c r="B1091" s="3">
        <v>78648</v>
      </c>
      <c r="C1091" s="1">
        <v>8.7433559714421794E-2</v>
      </c>
    </row>
    <row r="1092" spans="1:3" x14ac:dyDescent="0.3">
      <c r="A1092" s="3">
        <v>78648</v>
      </c>
      <c r="B1092" s="3">
        <v>78679</v>
      </c>
      <c r="C1092" s="1">
        <v>8.7352019544387982E-2</v>
      </c>
    </row>
    <row r="1093" spans="1:3" x14ac:dyDescent="0.3">
      <c r="A1093" s="3">
        <v>78679</v>
      </c>
      <c r="B1093" s="3">
        <v>78707</v>
      </c>
      <c r="C1093" s="1">
        <v>8.7270485488566196E-2</v>
      </c>
    </row>
    <row r="1094" spans="1:3" x14ac:dyDescent="0.3">
      <c r="A1094" s="3">
        <v>78707</v>
      </c>
      <c r="B1094" s="3">
        <v>78740</v>
      </c>
      <c r="C1094" s="1">
        <v>8.7188957546497914E-2</v>
      </c>
    </row>
    <row r="1095" spans="1:3" x14ac:dyDescent="0.3">
      <c r="A1095" s="3">
        <v>78740</v>
      </c>
      <c r="B1095" s="3">
        <v>78770</v>
      </c>
      <c r="C1095" s="1">
        <v>8.7107435717724835E-2</v>
      </c>
    </row>
    <row r="1096" spans="1:3" x14ac:dyDescent="0.3">
      <c r="A1096" s="3">
        <v>78770</v>
      </c>
      <c r="B1096" s="3">
        <v>78801</v>
      </c>
      <c r="C1096" s="1">
        <v>8.7025920001788437E-2</v>
      </c>
    </row>
    <row r="1097" spans="1:3" x14ac:dyDescent="0.3">
      <c r="A1097" s="3">
        <v>78801</v>
      </c>
      <c r="B1097" s="3">
        <v>78832</v>
      </c>
      <c r="C1097" s="1">
        <v>8.6944410398230421E-2</v>
      </c>
    </row>
    <row r="1098" spans="1:3" x14ac:dyDescent="0.3">
      <c r="A1098" s="3">
        <v>78832</v>
      </c>
      <c r="B1098" s="3">
        <v>78861</v>
      </c>
      <c r="C1098" s="1">
        <v>8.6862906906592263E-2</v>
      </c>
    </row>
    <row r="1099" spans="1:3" x14ac:dyDescent="0.3">
      <c r="A1099" s="3">
        <v>78861</v>
      </c>
      <c r="B1099" s="3">
        <v>78893</v>
      </c>
      <c r="C1099" s="1">
        <v>8.6781409526415887E-2</v>
      </c>
    </row>
    <row r="1100" spans="1:3" x14ac:dyDescent="0.3">
      <c r="A1100" s="3">
        <v>78893</v>
      </c>
      <c r="B1100" s="3">
        <v>78924</v>
      </c>
      <c r="C1100" s="1">
        <v>8.6699918257242992E-2</v>
      </c>
    </row>
    <row r="1101" spans="1:3" x14ac:dyDescent="0.3">
      <c r="A1101" s="3">
        <v>78924</v>
      </c>
      <c r="B1101" s="3">
        <v>78952</v>
      </c>
      <c r="C1101" s="1">
        <v>8.6618433098615277E-2</v>
      </c>
    </row>
    <row r="1102" spans="1:3" x14ac:dyDescent="0.3">
      <c r="A1102" s="3">
        <v>78952</v>
      </c>
      <c r="B1102" s="3">
        <v>78984</v>
      </c>
      <c r="C1102" s="1">
        <v>8.6536954050074666E-2</v>
      </c>
    </row>
    <row r="1103" spans="1:3" x14ac:dyDescent="0.3">
      <c r="A1103" s="3">
        <v>78984</v>
      </c>
      <c r="B1103" s="3">
        <v>79014</v>
      </c>
      <c r="C1103" s="1">
        <v>8.6455481111162857E-2</v>
      </c>
    </row>
    <row r="1104" spans="1:3" x14ac:dyDescent="0.3">
      <c r="A1104" s="3">
        <v>79014</v>
      </c>
      <c r="B1104" s="3">
        <v>79043</v>
      </c>
      <c r="C1104" s="1">
        <v>8.6374014281421774E-2</v>
      </c>
    </row>
    <row r="1105" spans="1:3" x14ac:dyDescent="0.3">
      <c r="A1105" s="3">
        <v>79043</v>
      </c>
      <c r="B1105" s="3">
        <v>79075</v>
      </c>
      <c r="C1105" s="1">
        <v>8.6292553560393337E-2</v>
      </c>
    </row>
    <row r="1106" spans="1:3" x14ac:dyDescent="0.3">
      <c r="A1106" s="3">
        <v>79075</v>
      </c>
      <c r="B1106" s="3">
        <v>79106</v>
      </c>
      <c r="C1106" s="1">
        <v>8.6211098947619691E-2</v>
      </c>
    </row>
    <row r="1107" spans="1:3" x14ac:dyDescent="0.3">
      <c r="A1107" s="3">
        <v>79106</v>
      </c>
      <c r="B1107" s="3">
        <v>79137</v>
      </c>
      <c r="C1107" s="1">
        <v>8.6129650442642314E-2</v>
      </c>
    </row>
    <row r="1108" spans="1:3" x14ac:dyDescent="0.3">
      <c r="A1108" s="3">
        <v>79137</v>
      </c>
      <c r="B1108" s="3">
        <v>79167</v>
      </c>
      <c r="C1108" s="1">
        <v>8.6048208045003793E-2</v>
      </c>
    </row>
    <row r="1109" spans="1:3" x14ac:dyDescent="0.3">
      <c r="A1109" s="3">
        <v>79167</v>
      </c>
      <c r="B1109" s="3">
        <v>79197</v>
      </c>
      <c r="C1109" s="1">
        <v>8.596677175424583E-2</v>
      </c>
    </row>
    <row r="1110" spans="1:3" x14ac:dyDescent="0.3">
      <c r="A1110" s="3">
        <v>79197</v>
      </c>
      <c r="B1110" s="3">
        <v>79228</v>
      </c>
      <c r="C1110" s="1">
        <v>8.5885341569910567E-2</v>
      </c>
    </row>
    <row r="1111" spans="1:3" x14ac:dyDescent="0.3">
      <c r="A1111" s="3">
        <v>79228</v>
      </c>
      <c r="B1111" s="3">
        <v>79259</v>
      </c>
      <c r="C1111" s="1">
        <v>8.5803917491540149E-2</v>
      </c>
    </row>
    <row r="1112" spans="1:3" x14ac:dyDescent="0.3">
      <c r="A1112" s="3">
        <v>79259</v>
      </c>
      <c r="B1112" s="3">
        <v>79288</v>
      </c>
      <c r="C1112" s="1">
        <v>8.572249951867672E-2</v>
      </c>
    </row>
    <row r="1113" spans="1:3" x14ac:dyDescent="0.3">
      <c r="A1113" s="3">
        <v>79288</v>
      </c>
      <c r="B1113" s="3">
        <v>79316</v>
      </c>
      <c r="C1113" s="1">
        <v>8.5641087650862424E-2</v>
      </c>
    </row>
    <row r="1114" spans="1:3" x14ac:dyDescent="0.3">
      <c r="A1114" s="3">
        <v>79316</v>
      </c>
      <c r="B1114" s="3">
        <v>79349</v>
      </c>
      <c r="C1114" s="1">
        <v>8.5559681887639627E-2</v>
      </c>
    </row>
    <row r="1115" spans="1:3" x14ac:dyDescent="0.3">
      <c r="A1115" s="3">
        <v>79349</v>
      </c>
      <c r="B1115" s="3">
        <v>79379</v>
      </c>
      <c r="C1115" s="1">
        <v>8.5478282228550251E-2</v>
      </c>
    </row>
    <row r="1116" spans="1:3" x14ac:dyDescent="0.3">
      <c r="A1116" s="3">
        <v>79379</v>
      </c>
      <c r="B1116" s="3">
        <v>79410</v>
      </c>
      <c r="C1116" s="1">
        <v>8.5396888673136884E-2</v>
      </c>
    </row>
    <row r="1117" spans="1:3" x14ac:dyDescent="0.3">
      <c r="A1117" s="3">
        <v>79410</v>
      </c>
      <c r="B1117" s="3">
        <v>79440</v>
      </c>
      <c r="C1117" s="1">
        <v>8.5315501220941892E-2</v>
      </c>
    </row>
    <row r="1118" spans="1:3" x14ac:dyDescent="0.3">
      <c r="A1118" s="3">
        <v>79440</v>
      </c>
      <c r="B1118" s="3">
        <v>79470</v>
      </c>
      <c r="C1118" s="1">
        <v>8.5234119871507419E-2</v>
      </c>
    </row>
    <row r="1119" spans="1:3" x14ac:dyDescent="0.3">
      <c r="A1119" s="3">
        <v>79470</v>
      </c>
      <c r="B1119" s="3">
        <v>79502</v>
      </c>
      <c r="C1119" s="1">
        <v>8.5152744624376053E-2</v>
      </c>
    </row>
    <row r="1120" spans="1:3" x14ac:dyDescent="0.3">
      <c r="A1120" s="3">
        <v>79502</v>
      </c>
      <c r="B1120" s="3">
        <v>79532</v>
      </c>
      <c r="C1120" s="1">
        <v>8.5071375479089939E-2</v>
      </c>
    </row>
    <row r="1121" spans="1:3" x14ac:dyDescent="0.3">
      <c r="A1121" s="3">
        <v>79532</v>
      </c>
      <c r="B1121" s="3">
        <v>79561</v>
      </c>
      <c r="C1121" s="1">
        <v>8.4990012435191886E-2</v>
      </c>
    </row>
    <row r="1122" spans="1:3" x14ac:dyDescent="0.3">
      <c r="A1122" s="3">
        <v>79561</v>
      </c>
      <c r="B1122" s="3">
        <v>79593</v>
      </c>
      <c r="C1122" s="1">
        <v>8.4908655492224039E-2</v>
      </c>
    </row>
    <row r="1123" spans="1:3" x14ac:dyDescent="0.3">
      <c r="A1123" s="3">
        <v>79593</v>
      </c>
      <c r="B1123" s="3">
        <v>79624</v>
      </c>
      <c r="C1123" s="1">
        <v>8.4827304649729207E-2</v>
      </c>
    </row>
    <row r="1124" spans="1:3" x14ac:dyDescent="0.3">
      <c r="A1124" s="3">
        <v>79624</v>
      </c>
      <c r="B1124" s="3">
        <v>79655</v>
      </c>
      <c r="C1124" s="1">
        <v>8.4745959907249757E-2</v>
      </c>
    </row>
    <row r="1125" spans="1:3" x14ac:dyDescent="0.3">
      <c r="A1125" s="3">
        <v>79655</v>
      </c>
      <c r="B1125" s="3">
        <v>79683</v>
      </c>
      <c r="C1125" s="1">
        <v>8.4664621264328499E-2</v>
      </c>
    </row>
    <row r="1126" spans="1:3" x14ac:dyDescent="0.3">
      <c r="A1126" s="3">
        <v>79683</v>
      </c>
      <c r="B1126" s="3">
        <v>79714</v>
      </c>
      <c r="C1126" s="1">
        <v>8.4583288720507799E-2</v>
      </c>
    </row>
    <row r="1127" spans="1:3" x14ac:dyDescent="0.3">
      <c r="A1127" s="3">
        <v>79714</v>
      </c>
      <c r="B1127" s="3">
        <v>79743</v>
      </c>
      <c r="C1127" s="1">
        <v>8.4501962275330467E-2</v>
      </c>
    </row>
    <row r="1128" spans="1:3" x14ac:dyDescent="0.3">
      <c r="A1128" s="3">
        <v>79743</v>
      </c>
      <c r="B1128" s="3">
        <v>79775</v>
      </c>
      <c r="C1128" s="1">
        <v>8.4420641928339091E-2</v>
      </c>
    </row>
    <row r="1129" spans="1:3" x14ac:dyDescent="0.3">
      <c r="A1129" s="3">
        <v>79775</v>
      </c>
      <c r="B1129" s="3">
        <v>79805</v>
      </c>
      <c r="C1129" s="1">
        <v>8.4339327679076703E-2</v>
      </c>
    </row>
    <row r="1130" spans="1:3" x14ac:dyDescent="0.3">
      <c r="A1130" s="3">
        <v>79805</v>
      </c>
      <c r="B1130" s="3">
        <v>79834</v>
      </c>
      <c r="C1130" s="1">
        <v>8.4258019527085892E-2</v>
      </c>
    </row>
    <row r="1131" spans="1:3" x14ac:dyDescent="0.3">
      <c r="A1131" s="3">
        <v>79834</v>
      </c>
      <c r="B1131" s="3">
        <v>79867</v>
      </c>
      <c r="C1131" s="1">
        <v>8.4176717471909246E-2</v>
      </c>
    </row>
    <row r="1132" spans="1:3" x14ac:dyDescent="0.3">
      <c r="A1132" s="3">
        <v>79867</v>
      </c>
      <c r="B1132" s="3">
        <v>79897</v>
      </c>
      <c r="C1132" s="1">
        <v>8.4095421513089796E-2</v>
      </c>
    </row>
    <row r="1133" spans="1:3" x14ac:dyDescent="0.3">
      <c r="A1133" s="3">
        <v>79897</v>
      </c>
      <c r="B1133" s="3">
        <v>79928</v>
      </c>
      <c r="C1133" s="1">
        <v>8.4014131650170576E-2</v>
      </c>
    </row>
    <row r="1134" spans="1:3" x14ac:dyDescent="0.3">
      <c r="A1134" s="3">
        <v>79928</v>
      </c>
      <c r="B1134" s="3">
        <v>79958</v>
      </c>
      <c r="C1134" s="1">
        <v>8.3932847882694173E-2</v>
      </c>
    </row>
    <row r="1135" spans="1:3" x14ac:dyDescent="0.3">
      <c r="A1135" s="3">
        <v>79958</v>
      </c>
      <c r="B1135" s="3">
        <v>79988</v>
      </c>
      <c r="C1135" s="1">
        <v>8.3851570210203841E-2</v>
      </c>
    </row>
    <row r="1136" spans="1:3" x14ac:dyDescent="0.3">
      <c r="A1136" s="3">
        <v>79988</v>
      </c>
      <c r="B1136" s="3">
        <v>80020</v>
      </c>
      <c r="C1136" s="1">
        <v>8.3770298632242168E-2</v>
      </c>
    </row>
    <row r="1137" spans="1:3" x14ac:dyDescent="0.3">
      <c r="A1137" s="3">
        <v>80020</v>
      </c>
      <c r="B1137" s="3">
        <v>80048</v>
      </c>
      <c r="C1137" s="1">
        <v>8.3689033148352632E-2</v>
      </c>
    </row>
    <row r="1138" spans="1:3" x14ac:dyDescent="0.3">
      <c r="A1138" s="3">
        <v>80048</v>
      </c>
      <c r="B1138" s="3">
        <v>80079</v>
      </c>
      <c r="C1138" s="1">
        <v>8.3607773758077819E-2</v>
      </c>
    </row>
    <row r="1139" spans="1:3" x14ac:dyDescent="0.3">
      <c r="A1139" s="3">
        <v>80079</v>
      </c>
      <c r="B1139" s="3">
        <v>80107</v>
      </c>
      <c r="C1139" s="1">
        <v>8.3526520460961207E-2</v>
      </c>
    </row>
    <row r="1140" spans="1:3" x14ac:dyDescent="0.3">
      <c r="A1140" s="3">
        <v>80107</v>
      </c>
      <c r="B1140" s="3">
        <v>80140</v>
      </c>
      <c r="C1140" s="1">
        <v>8.3445273256545605E-2</v>
      </c>
    </row>
    <row r="1141" spans="1:3" x14ac:dyDescent="0.3">
      <c r="A1141" s="3">
        <v>80140</v>
      </c>
      <c r="B1141" s="3">
        <v>80170</v>
      </c>
      <c r="C1141" s="1">
        <v>8.3364032144374267E-2</v>
      </c>
    </row>
    <row r="1142" spans="1:3" x14ac:dyDescent="0.3">
      <c r="A1142" s="3">
        <v>80170</v>
      </c>
      <c r="B1142" s="3">
        <v>80201</v>
      </c>
      <c r="C1142" s="1">
        <v>8.3282797123990226E-2</v>
      </c>
    </row>
    <row r="1143" spans="1:3" x14ac:dyDescent="0.3">
      <c r="A1143" s="3">
        <v>80201</v>
      </c>
      <c r="B1143" s="3">
        <v>80232</v>
      </c>
      <c r="C1143" s="1">
        <v>8.3201568194936959E-2</v>
      </c>
    </row>
    <row r="1144" spans="1:3" x14ac:dyDescent="0.3">
      <c r="A1144" s="3">
        <v>80232</v>
      </c>
      <c r="B1144" s="3">
        <v>80261</v>
      </c>
      <c r="C1144" s="1">
        <v>8.3120345356757719E-2</v>
      </c>
    </row>
    <row r="1145" spans="1:3" x14ac:dyDescent="0.3">
      <c r="A1145" s="3">
        <v>80261</v>
      </c>
      <c r="B1145" s="3">
        <v>80293</v>
      </c>
      <c r="C1145" s="1">
        <v>8.3039128608995538E-2</v>
      </c>
    </row>
    <row r="1146" spans="1:3" x14ac:dyDescent="0.3">
      <c r="A1146" s="3">
        <v>80293</v>
      </c>
      <c r="B1146" s="3">
        <v>80323</v>
      </c>
      <c r="C1146" s="1">
        <v>8.2957917951193672E-2</v>
      </c>
    </row>
    <row r="1147" spans="1:3" x14ac:dyDescent="0.3">
      <c r="A1147" s="3">
        <v>80323</v>
      </c>
      <c r="B1147" s="3">
        <v>80352</v>
      </c>
      <c r="C1147" s="1">
        <v>8.2876713382896039E-2</v>
      </c>
    </row>
    <row r="1148" spans="1:3" x14ac:dyDescent="0.3">
      <c r="A1148" s="3">
        <v>80352</v>
      </c>
      <c r="B1148" s="3">
        <v>80385</v>
      </c>
      <c r="C1148" s="1">
        <v>8.2795514903645229E-2</v>
      </c>
    </row>
    <row r="1149" spans="1:3" x14ac:dyDescent="0.3">
      <c r="A1149" s="3">
        <v>80385</v>
      </c>
      <c r="B1149" s="3">
        <v>80414</v>
      </c>
      <c r="C1149" s="1">
        <v>8.2714322512985383E-2</v>
      </c>
    </row>
    <row r="1150" spans="1:3" x14ac:dyDescent="0.3">
      <c r="A1150" s="3">
        <v>80414</v>
      </c>
      <c r="B1150" s="3">
        <v>80443</v>
      </c>
      <c r="C1150" s="1">
        <v>8.2633136210459535E-2</v>
      </c>
    </row>
    <row r="1151" spans="1:3" x14ac:dyDescent="0.3">
      <c r="A1151" s="3">
        <v>80443</v>
      </c>
      <c r="B1151" s="3">
        <v>80475</v>
      </c>
      <c r="C1151" s="1">
        <v>8.2551955995611159E-2</v>
      </c>
    </row>
    <row r="1152" spans="1:3" x14ac:dyDescent="0.3">
      <c r="A1152" s="3">
        <v>80475</v>
      </c>
      <c r="B1152" s="3">
        <v>80506</v>
      </c>
      <c r="C1152" s="1">
        <v>8.2470781867984178E-2</v>
      </c>
    </row>
    <row r="1153" spans="1:3" x14ac:dyDescent="0.3">
      <c r="A1153" s="3">
        <v>80506</v>
      </c>
      <c r="B1153" s="3">
        <v>80534</v>
      </c>
      <c r="C1153" s="1">
        <v>8.2389613827121622E-2</v>
      </c>
    </row>
    <row r="1154" spans="1:3" x14ac:dyDescent="0.3">
      <c r="A1154" s="3">
        <v>80534</v>
      </c>
      <c r="B1154" s="3">
        <v>80567</v>
      </c>
      <c r="C1154" s="1">
        <v>8.2308451872567412E-2</v>
      </c>
    </row>
    <row r="1155" spans="1:3" x14ac:dyDescent="0.3">
      <c r="A1155" s="3">
        <v>80567</v>
      </c>
      <c r="B1155" s="3">
        <v>80597</v>
      </c>
      <c r="C1155" s="1">
        <v>8.2227296003865025E-2</v>
      </c>
    </row>
    <row r="1156" spans="1:3" x14ac:dyDescent="0.3">
      <c r="A1156" s="3">
        <v>80597</v>
      </c>
      <c r="B1156" s="3">
        <v>80628</v>
      </c>
      <c r="C1156" s="1">
        <v>8.214614622055838E-2</v>
      </c>
    </row>
    <row r="1157" spans="1:3" x14ac:dyDescent="0.3">
      <c r="A1157" s="3">
        <v>80628</v>
      </c>
      <c r="B1157" s="3">
        <v>80659</v>
      </c>
      <c r="C1157" s="1">
        <v>8.2065002522190733E-2</v>
      </c>
    </row>
    <row r="1158" spans="1:3" x14ac:dyDescent="0.3">
      <c r="A1158" s="3">
        <v>80659</v>
      </c>
      <c r="B1158" s="3">
        <v>80688</v>
      </c>
      <c r="C1158" s="1">
        <v>8.1983864908306003E-2</v>
      </c>
    </row>
    <row r="1159" spans="1:3" x14ac:dyDescent="0.3">
      <c r="A1159" s="3">
        <v>80688</v>
      </c>
      <c r="B1159" s="3">
        <v>80720</v>
      </c>
      <c r="C1159" s="1">
        <v>8.1902733378448112E-2</v>
      </c>
    </row>
    <row r="1160" spans="1:3" x14ac:dyDescent="0.3">
      <c r="A1160" s="3">
        <v>80720</v>
      </c>
      <c r="B1160" s="3">
        <v>80751</v>
      </c>
      <c r="C1160" s="1">
        <v>8.1821607932160756E-2</v>
      </c>
    </row>
    <row r="1161" spans="1:3" x14ac:dyDescent="0.3">
      <c r="A1161" s="3">
        <v>80751</v>
      </c>
      <c r="B1161" s="3">
        <v>80779</v>
      </c>
      <c r="C1161" s="1">
        <v>8.1740488568987857E-2</v>
      </c>
    </row>
    <row r="1162" spans="1:3" x14ac:dyDescent="0.3">
      <c r="A1162" s="3">
        <v>80779</v>
      </c>
      <c r="B1162" s="3">
        <v>80810</v>
      </c>
      <c r="C1162" s="1">
        <v>8.1659375288472891E-2</v>
      </c>
    </row>
    <row r="1163" spans="1:3" x14ac:dyDescent="0.3">
      <c r="A1163" s="3">
        <v>80810</v>
      </c>
      <c r="B1163" s="3">
        <v>80840</v>
      </c>
      <c r="C1163" s="1">
        <v>8.1578268090160222E-2</v>
      </c>
    </row>
    <row r="1164" spans="1:3" x14ac:dyDescent="0.3">
      <c r="A1164" s="3">
        <v>80840</v>
      </c>
      <c r="B1164" s="3">
        <v>80870</v>
      </c>
      <c r="C1164" s="1">
        <v>8.1497166973593549E-2</v>
      </c>
    </row>
    <row r="1165" spans="1:3" x14ac:dyDescent="0.3">
      <c r="A1165" s="3">
        <v>80870</v>
      </c>
      <c r="B1165" s="3">
        <v>80901</v>
      </c>
      <c r="C1165" s="1">
        <v>8.1416071938316792E-2</v>
      </c>
    </row>
    <row r="1166" spans="1:3" x14ac:dyDescent="0.3">
      <c r="A1166" s="3">
        <v>80901</v>
      </c>
      <c r="B1166" s="3">
        <v>80932</v>
      </c>
      <c r="C1166" s="1">
        <v>8.1334982983874093E-2</v>
      </c>
    </row>
    <row r="1167" spans="1:3" x14ac:dyDescent="0.3">
      <c r="A1167" s="3">
        <v>80932</v>
      </c>
      <c r="B1167" s="3">
        <v>80961</v>
      </c>
      <c r="C1167" s="1">
        <v>8.1253900109809596E-2</v>
      </c>
    </row>
    <row r="1168" spans="1:3" x14ac:dyDescent="0.3">
      <c r="A1168" s="3">
        <v>80961</v>
      </c>
      <c r="B1168" s="3">
        <v>80993</v>
      </c>
      <c r="C1168" s="1">
        <v>8.1172823315666998E-2</v>
      </c>
    </row>
    <row r="1169" spans="1:3" x14ac:dyDescent="0.3">
      <c r="A1169" s="3">
        <v>80993</v>
      </c>
      <c r="B1169" s="3">
        <v>81024</v>
      </c>
      <c r="C1169" s="1">
        <v>8.1091752600990663E-2</v>
      </c>
    </row>
    <row r="1170" spans="1:3" x14ac:dyDescent="0.3">
      <c r="A1170" s="3">
        <v>81024</v>
      </c>
      <c r="B1170" s="3">
        <v>81052</v>
      </c>
      <c r="C1170" s="1">
        <v>8.1010687965324735E-2</v>
      </c>
    </row>
    <row r="1171" spans="1:3" x14ac:dyDescent="0.3">
      <c r="A1171" s="3">
        <v>81052</v>
      </c>
      <c r="B1171" s="3">
        <v>81085</v>
      </c>
      <c r="C1171" s="1">
        <v>8.0929629408213133E-2</v>
      </c>
    </row>
    <row r="1172" spans="1:3" x14ac:dyDescent="0.3">
      <c r="A1172" s="3">
        <v>81085</v>
      </c>
      <c r="B1172" s="3">
        <v>81115</v>
      </c>
      <c r="C1172" s="1">
        <v>8.0848576929200444E-2</v>
      </c>
    </row>
    <row r="1173" spans="1:3" x14ac:dyDescent="0.3">
      <c r="A1173" s="3">
        <v>81115</v>
      </c>
      <c r="B1173" s="3">
        <v>81143</v>
      </c>
      <c r="C1173" s="1">
        <v>8.0767530527830589E-2</v>
      </c>
    </row>
    <row r="1174" spans="1:3" x14ac:dyDescent="0.3">
      <c r="A1174" s="3">
        <v>81143</v>
      </c>
      <c r="B1174" s="3">
        <v>81175</v>
      </c>
      <c r="C1174" s="1">
        <v>8.0686490203648153E-2</v>
      </c>
    </row>
    <row r="1175" spans="1:3" x14ac:dyDescent="0.3">
      <c r="A1175" s="3">
        <v>81175</v>
      </c>
      <c r="B1175" s="3">
        <v>81205</v>
      </c>
      <c r="C1175" s="1">
        <v>8.0605455956197058E-2</v>
      </c>
    </row>
    <row r="1176" spans="1:3" x14ac:dyDescent="0.3">
      <c r="A1176" s="3">
        <v>81205</v>
      </c>
      <c r="B1176" s="3">
        <v>81234</v>
      </c>
      <c r="C1176" s="1">
        <v>8.052442778502189E-2</v>
      </c>
    </row>
    <row r="1177" spans="1:3" x14ac:dyDescent="0.3">
      <c r="A1177" s="3">
        <v>81234</v>
      </c>
      <c r="B1177" s="3">
        <v>81266</v>
      </c>
      <c r="C1177" s="1">
        <v>8.0443405689667014E-2</v>
      </c>
    </row>
    <row r="1178" spans="1:3" x14ac:dyDescent="0.3">
      <c r="A1178" s="3">
        <v>81266</v>
      </c>
      <c r="B1178" s="3">
        <v>81297</v>
      </c>
      <c r="C1178" s="1">
        <v>8.0362389669677015E-2</v>
      </c>
    </row>
    <row r="1179" spans="1:3" x14ac:dyDescent="0.3">
      <c r="A1179" s="3">
        <v>81297</v>
      </c>
      <c r="B1179" s="3">
        <v>81328</v>
      </c>
      <c r="C1179" s="1">
        <v>8.0281379724595814E-2</v>
      </c>
    </row>
    <row r="1180" spans="1:3" x14ac:dyDescent="0.3">
      <c r="A1180" s="3">
        <v>81328</v>
      </c>
      <c r="B1180" s="3">
        <v>81358</v>
      </c>
      <c r="C1180" s="1">
        <v>8.0200375853968442E-2</v>
      </c>
    </row>
    <row r="1181" spans="1:3" x14ac:dyDescent="0.3">
      <c r="A1181" s="3">
        <v>81358</v>
      </c>
      <c r="B1181" s="3">
        <v>81388</v>
      </c>
      <c r="C1181" s="1">
        <v>8.0119378057339041E-2</v>
      </c>
    </row>
    <row r="1182" spans="1:3" x14ac:dyDescent="0.3">
      <c r="A1182" s="3">
        <v>81388</v>
      </c>
      <c r="B1182" s="3">
        <v>81419</v>
      </c>
      <c r="C1182" s="1">
        <v>8.0038386334252198E-2</v>
      </c>
    </row>
    <row r="1183" spans="1:3" x14ac:dyDescent="0.3">
      <c r="A1183" s="3">
        <v>81419</v>
      </c>
      <c r="B1183" s="3">
        <v>81450</v>
      </c>
      <c r="C1183" s="1">
        <v>7.9957400684252722E-2</v>
      </c>
    </row>
    <row r="1184" spans="1:3" x14ac:dyDescent="0.3">
      <c r="A1184" s="3">
        <v>81450</v>
      </c>
      <c r="B1184" s="3">
        <v>81479</v>
      </c>
      <c r="C1184" s="1">
        <v>7.9876421106885198E-2</v>
      </c>
    </row>
    <row r="1185" spans="1:3" x14ac:dyDescent="0.3">
      <c r="A1185" s="3">
        <v>81479</v>
      </c>
      <c r="B1185" s="3">
        <v>81507</v>
      </c>
      <c r="C1185" s="1">
        <v>7.9795447601693992E-2</v>
      </c>
    </row>
    <row r="1186" spans="1:3" x14ac:dyDescent="0.3">
      <c r="A1186" s="3">
        <v>81507</v>
      </c>
      <c r="B1186" s="3">
        <v>81540</v>
      </c>
      <c r="C1186" s="1">
        <v>7.9714480168224133E-2</v>
      </c>
    </row>
    <row r="1187" spans="1:3" x14ac:dyDescent="0.3">
      <c r="A1187" s="3">
        <v>81540</v>
      </c>
      <c r="B1187" s="3">
        <v>81570</v>
      </c>
      <c r="C1187" s="1">
        <v>7.9633518806019987E-2</v>
      </c>
    </row>
    <row r="1188" spans="1:3" x14ac:dyDescent="0.3">
      <c r="A1188" s="3">
        <v>81570</v>
      </c>
      <c r="B1188" s="3">
        <v>81601</v>
      </c>
      <c r="C1188" s="1">
        <v>7.9552563514626584E-2</v>
      </c>
    </row>
    <row r="1189" spans="1:3" x14ac:dyDescent="0.3">
      <c r="A1189" s="3">
        <v>81601</v>
      </c>
      <c r="B1189" s="3">
        <v>81631</v>
      </c>
      <c r="C1189" s="1">
        <v>7.9471614293588733E-2</v>
      </c>
    </row>
    <row r="1190" spans="1:3" x14ac:dyDescent="0.3">
      <c r="A1190" s="3">
        <v>81631</v>
      </c>
      <c r="B1190" s="3">
        <v>81661</v>
      </c>
      <c r="C1190" s="1">
        <v>7.9390671142451019E-2</v>
      </c>
    </row>
    <row r="1191" spans="1:3" x14ac:dyDescent="0.3">
      <c r="A1191" s="3">
        <v>81661</v>
      </c>
      <c r="B1191" s="3">
        <v>81693</v>
      </c>
      <c r="C1191" s="1">
        <v>7.9309734060758474E-2</v>
      </c>
    </row>
    <row r="1192" spans="1:3" x14ac:dyDescent="0.3">
      <c r="A1192" s="3">
        <v>81693</v>
      </c>
      <c r="B1192" s="3">
        <v>81723</v>
      </c>
      <c r="C1192" s="1">
        <v>7.9228803048055907E-2</v>
      </c>
    </row>
    <row r="1193" spans="1:3" x14ac:dyDescent="0.3">
      <c r="A1193" s="3">
        <v>81723</v>
      </c>
      <c r="B1193" s="3">
        <v>81752</v>
      </c>
      <c r="C1193" s="1">
        <v>7.9147878103888347E-2</v>
      </c>
    </row>
    <row r="1194" spans="1:3" x14ac:dyDescent="0.3">
      <c r="A1194" s="3">
        <v>81752</v>
      </c>
      <c r="B1194" s="3">
        <v>81784</v>
      </c>
      <c r="C1194" s="1">
        <v>7.9066959227800604E-2</v>
      </c>
    </row>
    <row r="1195" spans="1:3" x14ac:dyDescent="0.3">
      <c r="A1195" s="3">
        <v>81784</v>
      </c>
      <c r="B1195" s="3">
        <v>81815</v>
      </c>
      <c r="C1195" s="1">
        <v>7.8986046419337708E-2</v>
      </c>
    </row>
    <row r="1196" spans="1:3" x14ac:dyDescent="0.3">
      <c r="A1196" s="3">
        <v>81815</v>
      </c>
      <c r="B1196" s="3">
        <v>81846</v>
      </c>
      <c r="C1196" s="1">
        <v>7.8905139678044689E-2</v>
      </c>
    </row>
    <row r="1197" spans="1:3" x14ac:dyDescent="0.3">
      <c r="A1197" s="3">
        <v>81846</v>
      </c>
      <c r="B1197" s="3">
        <v>81875</v>
      </c>
      <c r="C1197" s="1">
        <v>7.8824239003466579E-2</v>
      </c>
    </row>
    <row r="1198" spans="1:3" x14ac:dyDescent="0.3">
      <c r="A1198" s="3">
        <v>81875</v>
      </c>
      <c r="B1198" s="3">
        <v>81906</v>
      </c>
      <c r="C1198" s="1">
        <v>7.8743344395148629E-2</v>
      </c>
    </row>
    <row r="1199" spans="1:3" x14ac:dyDescent="0.3">
      <c r="A1199" s="3">
        <v>81906</v>
      </c>
      <c r="B1199" s="3">
        <v>81934</v>
      </c>
      <c r="C1199" s="1">
        <v>7.8662455852635871E-2</v>
      </c>
    </row>
    <row r="1200" spans="1:3" x14ac:dyDescent="0.3">
      <c r="A1200" s="3">
        <v>81934</v>
      </c>
      <c r="B1200" s="3">
        <v>81967</v>
      </c>
      <c r="C1200" s="1">
        <v>7.8581573375473335E-2</v>
      </c>
    </row>
    <row r="1201" spans="1:3" x14ac:dyDescent="0.3">
      <c r="A1201" s="3">
        <v>81967</v>
      </c>
      <c r="B1201" s="3">
        <v>81997</v>
      </c>
      <c r="C1201" s="1">
        <v>7.8500696963206495E-2</v>
      </c>
    </row>
    <row r="1202" spans="1:3" x14ac:dyDescent="0.3">
      <c r="A1202" s="3">
        <v>81997</v>
      </c>
      <c r="B1202" s="3">
        <v>82028</v>
      </c>
      <c r="C1202" s="1">
        <v>7.8419826615380384E-2</v>
      </c>
    </row>
    <row r="1203" spans="1:3" x14ac:dyDescent="0.3">
      <c r="A1203" s="3">
        <v>82028</v>
      </c>
      <c r="B1203" s="3">
        <v>82059</v>
      </c>
      <c r="C1203" s="1">
        <v>7.8338962331540252E-2</v>
      </c>
    </row>
    <row r="1204" spans="1:3" x14ac:dyDescent="0.3">
      <c r="A1204" s="3">
        <v>82059</v>
      </c>
      <c r="B1204" s="3">
        <v>82088</v>
      </c>
      <c r="C1204" s="1">
        <v>7.8258104111231352E-2</v>
      </c>
    </row>
    <row r="1205" spans="1:3" x14ac:dyDescent="0.3">
      <c r="A1205" s="3">
        <v>82088</v>
      </c>
      <c r="B1205" s="3">
        <v>82120</v>
      </c>
      <c r="C1205" s="1">
        <v>7.8177251953999161E-2</v>
      </c>
    </row>
    <row r="1206" spans="1:3" x14ac:dyDescent="0.3">
      <c r="A1206" s="3">
        <v>82120</v>
      </c>
      <c r="B1206" s="3">
        <v>82150</v>
      </c>
      <c r="C1206" s="1">
        <v>7.8096405859389151E-2</v>
      </c>
    </row>
    <row r="1207" spans="1:3" x14ac:dyDescent="0.3">
      <c r="A1207" s="3">
        <v>82150</v>
      </c>
      <c r="B1207" s="3">
        <v>82179</v>
      </c>
      <c r="C1207" s="1">
        <v>7.8015565826946354E-2</v>
      </c>
    </row>
    <row r="1208" spans="1:3" x14ac:dyDescent="0.3">
      <c r="A1208" s="3">
        <v>82179</v>
      </c>
      <c r="B1208" s="3">
        <v>82212</v>
      </c>
      <c r="C1208" s="1">
        <v>7.7934731856216466E-2</v>
      </c>
    </row>
    <row r="1209" spans="1:3" x14ac:dyDescent="0.3">
      <c r="A1209" s="3">
        <v>82212</v>
      </c>
      <c r="B1209" s="3">
        <v>82240</v>
      </c>
      <c r="C1209" s="1">
        <v>7.7853903946744962E-2</v>
      </c>
    </row>
    <row r="1210" spans="1:3" x14ac:dyDescent="0.3">
      <c r="A1210" s="3">
        <v>82240</v>
      </c>
      <c r="B1210" s="3">
        <v>82270</v>
      </c>
      <c r="C1210" s="1">
        <v>7.7773082098077317E-2</v>
      </c>
    </row>
    <row r="1211" spans="1:3" x14ac:dyDescent="0.3">
      <c r="A1211" s="3">
        <v>82270</v>
      </c>
      <c r="B1211" s="3">
        <v>82301</v>
      </c>
      <c r="C1211" s="1">
        <v>7.7692266309759006E-2</v>
      </c>
    </row>
    <row r="1212" spans="1:3" x14ac:dyDescent="0.3">
      <c r="A1212" s="3">
        <v>82301</v>
      </c>
      <c r="B1212" s="3">
        <v>82332</v>
      </c>
      <c r="C1212" s="1">
        <v>7.7611456581335503E-2</v>
      </c>
    </row>
    <row r="1213" spans="1:3" x14ac:dyDescent="0.3">
      <c r="A1213" s="3">
        <v>82332</v>
      </c>
      <c r="B1213" s="3">
        <v>82361</v>
      </c>
      <c r="C1213" s="1">
        <v>7.7530652912352727E-2</v>
      </c>
    </row>
    <row r="1214" spans="1:3" x14ac:dyDescent="0.3">
      <c r="A1214" s="3">
        <v>82361</v>
      </c>
      <c r="B1214" s="3">
        <v>82393</v>
      </c>
      <c r="C1214" s="1">
        <v>7.7449855302356152E-2</v>
      </c>
    </row>
    <row r="1215" spans="1:3" x14ac:dyDescent="0.3">
      <c r="A1215" s="3">
        <v>82393</v>
      </c>
      <c r="B1215" s="3">
        <v>82424</v>
      </c>
      <c r="C1215" s="1">
        <v>7.7369063750891254E-2</v>
      </c>
    </row>
    <row r="1216" spans="1:3" x14ac:dyDescent="0.3">
      <c r="A1216" s="3">
        <v>82424</v>
      </c>
      <c r="B1216" s="3">
        <v>82452</v>
      </c>
      <c r="C1216" s="1">
        <v>7.7288278257503951E-2</v>
      </c>
    </row>
    <row r="1217" spans="1:3" x14ac:dyDescent="0.3">
      <c r="A1217" s="3">
        <v>82452</v>
      </c>
      <c r="B1217" s="3">
        <v>82485</v>
      </c>
      <c r="C1217" s="1">
        <v>7.7207498821739939E-2</v>
      </c>
    </row>
    <row r="1218" spans="1:3" x14ac:dyDescent="0.3">
      <c r="A1218" s="3">
        <v>82485</v>
      </c>
      <c r="B1218" s="3">
        <v>82515</v>
      </c>
      <c r="C1218" s="1">
        <v>7.7126725443145139E-2</v>
      </c>
    </row>
    <row r="1219" spans="1:3" x14ac:dyDescent="0.3">
      <c r="A1219" s="3">
        <v>82515</v>
      </c>
      <c r="B1219" s="3">
        <v>82546</v>
      </c>
      <c r="C1219" s="1">
        <v>7.7045958121265024E-2</v>
      </c>
    </row>
    <row r="1220" spans="1:3" x14ac:dyDescent="0.3">
      <c r="A1220" s="3">
        <v>82546</v>
      </c>
      <c r="B1220" s="3">
        <v>82577</v>
      </c>
      <c r="C1220" s="1">
        <v>7.6965196855645956E-2</v>
      </c>
    </row>
    <row r="1221" spans="1:3" x14ac:dyDescent="0.3">
      <c r="A1221" s="3">
        <v>82577</v>
      </c>
      <c r="B1221" s="3">
        <v>82605</v>
      </c>
      <c r="C1221" s="1">
        <v>7.688444164583319E-2</v>
      </c>
    </row>
    <row r="1222" spans="1:3" x14ac:dyDescent="0.3">
      <c r="A1222" s="3">
        <v>82605</v>
      </c>
      <c r="B1222" s="3">
        <v>82634</v>
      </c>
      <c r="C1222" s="1">
        <v>7.6803692491373088E-2</v>
      </c>
    </row>
    <row r="1223" spans="1:3" x14ac:dyDescent="0.3">
      <c r="A1223" s="3">
        <v>82634</v>
      </c>
      <c r="B1223" s="3">
        <v>82666</v>
      </c>
      <c r="C1223" s="1">
        <v>7.6722949391811346E-2</v>
      </c>
    </row>
    <row r="1224" spans="1:3" x14ac:dyDescent="0.3">
      <c r="A1224" s="3">
        <v>82666</v>
      </c>
      <c r="B1224" s="3">
        <v>82697</v>
      </c>
      <c r="C1224" s="1">
        <v>7.6642212346694105E-2</v>
      </c>
    </row>
    <row r="1225" spans="1:3" x14ac:dyDescent="0.3">
      <c r="A1225" s="3">
        <v>82697</v>
      </c>
      <c r="B1225" s="3">
        <v>82725</v>
      </c>
      <c r="C1225" s="1">
        <v>7.6561481355567285E-2</v>
      </c>
    </row>
    <row r="1226" spans="1:3" x14ac:dyDescent="0.3">
      <c r="A1226" s="3">
        <v>82725</v>
      </c>
      <c r="B1226" s="3">
        <v>82758</v>
      </c>
      <c r="C1226" s="1">
        <v>7.6480756417976803E-2</v>
      </c>
    </row>
    <row r="1227" spans="1:3" x14ac:dyDescent="0.3">
      <c r="A1227" s="3">
        <v>82758</v>
      </c>
      <c r="B1227" s="3">
        <v>82788</v>
      </c>
      <c r="C1227" s="1">
        <v>7.6400037533469245E-2</v>
      </c>
    </row>
    <row r="1228" spans="1:3" x14ac:dyDescent="0.3">
      <c r="A1228" s="3">
        <v>82788</v>
      </c>
      <c r="B1228" s="3">
        <v>82819</v>
      </c>
      <c r="C1228" s="1">
        <v>7.6319324701590086E-2</v>
      </c>
    </row>
    <row r="1229" spans="1:3" x14ac:dyDescent="0.3">
      <c r="A1229" s="3">
        <v>82819</v>
      </c>
      <c r="B1229" s="3">
        <v>82850</v>
      </c>
      <c r="C1229" s="1">
        <v>7.6238617921885909E-2</v>
      </c>
    </row>
    <row r="1230" spans="1:3" x14ac:dyDescent="0.3">
      <c r="A1230" s="3">
        <v>82850</v>
      </c>
      <c r="B1230" s="3">
        <v>82879</v>
      </c>
      <c r="C1230" s="1">
        <v>7.6157917193902636E-2</v>
      </c>
    </row>
    <row r="1231" spans="1:3" x14ac:dyDescent="0.3">
      <c r="A1231" s="3">
        <v>82879</v>
      </c>
      <c r="B1231" s="3">
        <v>82911</v>
      </c>
      <c r="C1231" s="1">
        <v>7.6077222517186849E-2</v>
      </c>
    </row>
    <row r="1232" spans="1:3" x14ac:dyDescent="0.3">
      <c r="A1232" s="3">
        <v>82911</v>
      </c>
      <c r="B1232" s="3">
        <v>82942</v>
      </c>
      <c r="C1232" s="1">
        <v>7.5996533891284468E-2</v>
      </c>
    </row>
    <row r="1233" spans="1:3" x14ac:dyDescent="0.3">
      <c r="A1233" s="3">
        <v>82942</v>
      </c>
      <c r="B1233" s="3">
        <v>82970</v>
      </c>
      <c r="C1233" s="1">
        <v>7.5915851315741634E-2</v>
      </c>
    </row>
    <row r="1234" spans="1:3" x14ac:dyDescent="0.3">
      <c r="A1234" s="3">
        <v>82970</v>
      </c>
      <c r="B1234" s="3">
        <v>83001</v>
      </c>
      <c r="C1234" s="1">
        <v>7.5835174790105153E-2</v>
      </c>
    </row>
    <row r="1235" spans="1:3" x14ac:dyDescent="0.3">
      <c r="A1235" s="3">
        <v>83001</v>
      </c>
      <c r="B1235" s="3">
        <v>83031</v>
      </c>
      <c r="C1235" s="1">
        <v>7.5754504313921167E-2</v>
      </c>
    </row>
    <row r="1236" spans="1:3" x14ac:dyDescent="0.3">
      <c r="A1236" s="3">
        <v>83031</v>
      </c>
      <c r="B1236" s="3">
        <v>83061</v>
      </c>
      <c r="C1236" s="1">
        <v>7.5673839886735816E-2</v>
      </c>
    </row>
    <row r="1237" spans="1:3" x14ac:dyDescent="0.3">
      <c r="A1237" s="3">
        <v>83061</v>
      </c>
      <c r="B1237" s="3">
        <v>83092</v>
      </c>
      <c r="C1237" s="1">
        <v>7.5593181508095908E-2</v>
      </c>
    </row>
    <row r="1238" spans="1:3" x14ac:dyDescent="0.3">
      <c r="A1238" s="3">
        <v>83092</v>
      </c>
      <c r="B1238" s="3">
        <v>83123</v>
      </c>
      <c r="C1238" s="1">
        <v>7.5512529177547583E-2</v>
      </c>
    </row>
    <row r="1239" spans="1:3" x14ac:dyDescent="0.3">
      <c r="A1239" s="3">
        <v>83123</v>
      </c>
      <c r="B1239" s="3">
        <v>83152</v>
      </c>
      <c r="C1239" s="1">
        <v>7.5431882894637425E-2</v>
      </c>
    </row>
    <row r="1240" spans="1:3" x14ac:dyDescent="0.3">
      <c r="A1240" s="3">
        <v>83152</v>
      </c>
      <c r="B1240" s="3">
        <v>83184</v>
      </c>
      <c r="C1240" s="1">
        <v>7.5351242658912243E-2</v>
      </c>
    </row>
    <row r="1241" spans="1:3" x14ac:dyDescent="0.3">
      <c r="A1241" s="3">
        <v>83184</v>
      </c>
      <c r="B1241" s="3">
        <v>83215</v>
      </c>
      <c r="C1241" s="1">
        <v>7.5270608469918177E-2</v>
      </c>
    </row>
    <row r="1242" spans="1:3" x14ac:dyDescent="0.3">
      <c r="A1242" s="3">
        <v>83215</v>
      </c>
      <c r="B1242" s="3">
        <v>83243</v>
      </c>
      <c r="C1242" s="1">
        <v>7.5189980327202033E-2</v>
      </c>
    </row>
    <row r="1243" spans="1:3" x14ac:dyDescent="0.3">
      <c r="A1243" s="3">
        <v>83243</v>
      </c>
      <c r="B1243" s="3">
        <v>83276</v>
      </c>
      <c r="C1243" s="1">
        <v>7.5109358230310397E-2</v>
      </c>
    </row>
    <row r="1244" spans="1:3" x14ac:dyDescent="0.3">
      <c r="A1244" s="3">
        <v>83276</v>
      </c>
      <c r="B1244" s="3">
        <v>83306</v>
      </c>
      <c r="C1244" s="1">
        <v>7.5028742178789853E-2</v>
      </c>
    </row>
    <row r="1245" spans="1:3" x14ac:dyDescent="0.3">
      <c r="A1245" s="3">
        <v>83306</v>
      </c>
      <c r="B1245" s="3">
        <v>83334</v>
      </c>
      <c r="C1245" s="1">
        <v>7.4948132172187432E-2</v>
      </c>
    </row>
    <row r="1246" spans="1:3" x14ac:dyDescent="0.3">
      <c r="A1246" s="3">
        <v>83334</v>
      </c>
      <c r="B1246" s="3">
        <v>83367</v>
      </c>
      <c r="C1246" s="1">
        <v>7.4867528210049272E-2</v>
      </c>
    </row>
    <row r="1247" spans="1:3" x14ac:dyDescent="0.3">
      <c r="A1247" s="3">
        <v>83367</v>
      </c>
      <c r="B1247" s="3">
        <v>83397</v>
      </c>
      <c r="C1247" s="1">
        <v>7.4786930291922626E-2</v>
      </c>
    </row>
    <row r="1248" spans="1:3" x14ac:dyDescent="0.3">
      <c r="A1248" s="3">
        <v>83397</v>
      </c>
      <c r="B1248" s="3">
        <v>83428</v>
      </c>
      <c r="C1248" s="1">
        <v>7.4706338417354079E-2</v>
      </c>
    </row>
    <row r="1249" spans="1:3" x14ac:dyDescent="0.3">
      <c r="A1249" s="3">
        <v>83428</v>
      </c>
      <c r="B1249" s="3">
        <v>83458</v>
      </c>
      <c r="C1249" s="1">
        <v>7.4625752585890659E-2</v>
      </c>
    </row>
    <row r="1250" spans="1:3" x14ac:dyDescent="0.3">
      <c r="A1250" s="3">
        <v>83458</v>
      </c>
      <c r="B1250" s="3">
        <v>83488</v>
      </c>
      <c r="C1250" s="1">
        <v>7.4545172797078951E-2</v>
      </c>
    </row>
    <row r="1251" spans="1:3" x14ac:dyDescent="0.3">
      <c r="A1251" s="3">
        <v>83488</v>
      </c>
      <c r="B1251" s="3">
        <v>83520</v>
      </c>
      <c r="C1251" s="1">
        <v>7.4464599050465985E-2</v>
      </c>
    </row>
    <row r="1252" spans="1:3" x14ac:dyDescent="0.3">
      <c r="A1252" s="3">
        <v>83520</v>
      </c>
      <c r="B1252" s="3">
        <v>83550</v>
      </c>
      <c r="C1252" s="1">
        <v>7.4384031345598567E-2</v>
      </c>
    </row>
    <row r="1253" spans="1:3" x14ac:dyDescent="0.3">
      <c r="A1253" s="3">
        <v>83550</v>
      </c>
      <c r="B1253" s="3">
        <v>83579</v>
      </c>
      <c r="C1253" s="1">
        <v>7.4303469682023948E-2</v>
      </c>
    </row>
    <row r="1254" spans="1:3" x14ac:dyDescent="0.3">
      <c r="A1254" s="3">
        <v>83579</v>
      </c>
      <c r="B1254" s="3">
        <v>83611</v>
      </c>
      <c r="C1254" s="1">
        <v>7.4222914059288936E-2</v>
      </c>
    </row>
    <row r="1255" spans="1:3" x14ac:dyDescent="0.3">
      <c r="A1255" s="3">
        <v>83611</v>
      </c>
      <c r="B1255" s="3">
        <v>83642</v>
      </c>
      <c r="C1255" s="1">
        <v>7.4142364476940559E-2</v>
      </c>
    </row>
    <row r="1256" spans="1:3" x14ac:dyDescent="0.3">
      <c r="A1256" s="3">
        <v>83642</v>
      </c>
      <c r="B1256" s="3">
        <v>83673</v>
      </c>
      <c r="C1256" s="1">
        <v>7.4061820934525846E-2</v>
      </c>
    </row>
    <row r="1257" spans="1:3" x14ac:dyDescent="0.3">
      <c r="A1257" s="3">
        <v>83673</v>
      </c>
      <c r="B1257" s="3">
        <v>83701</v>
      </c>
      <c r="C1257" s="1">
        <v>7.3981283431592049E-2</v>
      </c>
    </row>
    <row r="1258" spans="1:3" x14ac:dyDescent="0.3">
      <c r="A1258" s="3">
        <v>83701</v>
      </c>
      <c r="B1258" s="3">
        <v>83732</v>
      </c>
      <c r="C1258" s="1">
        <v>7.3900751967686196E-2</v>
      </c>
    </row>
    <row r="1259" spans="1:3" x14ac:dyDescent="0.3">
      <c r="A1259" s="3">
        <v>83732</v>
      </c>
      <c r="B1259" s="3">
        <v>83761</v>
      </c>
      <c r="C1259" s="1">
        <v>7.3820226542355538E-2</v>
      </c>
    </row>
    <row r="1260" spans="1:3" x14ac:dyDescent="0.3">
      <c r="A1260" s="3">
        <v>83761</v>
      </c>
      <c r="B1260" s="3">
        <v>83793</v>
      </c>
      <c r="C1260" s="1">
        <v>7.3739707155147327E-2</v>
      </c>
    </row>
    <row r="1261" spans="1:3" x14ac:dyDescent="0.3">
      <c r="A1261" s="3">
        <v>83793</v>
      </c>
      <c r="B1261" s="3">
        <v>83823</v>
      </c>
      <c r="C1261" s="1">
        <v>7.3659193805608592E-2</v>
      </c>
    </row>
    <row r="1262" spans="1:3" x14ac:dyDescent="0.3">
      <c r="A1262" s="3">
        <v>83823</v>
      </c>
      <c r="B1262" s="3">
        <v>83852</v>
      </c>
      <c r="C1262" s="1">
        <v>7.3578686493286583E-2</v>
      </c>
    </row>
    <row r="1263" spans="1:3" x14ac:dyDescent="0.3">
      <c r="A1263" s="3">
        <v>83852</v>
      </c>
      <c r="B1263" s="3">
        <v>83885</v>
      </c>
      <c r="C1263" s="1">
        <v>7.3498185217728773E-2</v>
      </c>
    </row>
    <row r="1264" spans="1:3" x14ac:dyDescent="0.3">
      <c r="A1264" s="3">
        <v>83885</v>
      </c>
      <c r="B1264" s="3">
        <v>83915</v>
      </c>
      <c r="C1264" s="1">
        <v>7.3417689978482636E-2</v>
      </c>
    </row>
    <row r="1265" spans="1:3" x14ac:dyDescent="0.3">
      <c r="A1265" s="3">
        <v>83915</v>
      </c>
      <c r="B1265" s="3">
        <v>83946</v>
      </c>
      <c r="C1265" s="1">
        <v>7.3337200775095202E-2</v>
      </c>
    </row>
    <row r="1266" spans="1:3" x14ac:dyDescent="0.3">
      <c r="A1266" s="3">
        <v>83946</v>
      </c>
      <c r="B1266" s="3">
        <v>83976</v>
      </c>
      <c r="C1266" s="1">
        <v>7.3256717607114163E-2</v>
      </c>
    </row>
    <row r="1267" spans="1:3" x14ac:dyDescent="0.3">
      <c r="A1267" s="3">
        <v>83976</v>
      </c>
      <c r="B1267" s="3">
        <v>84006</v>
      </c>
      <c r="C1267" s="1">
        <v>7.3176240474086551E-2</v>
      </c>
    </row>
    <row r="1268" spans="1:3" x14ac:dyDescent="0.3">
      <c r="A1268" s="3">
        <v>84006</v>
      </c>
      <c r="B1268" s="3">
        <v>84038</v>
      </c>
      <c r="C1268" s="1">
        <v>7.3095769375560504E-2</v>
      </c>
    </row>
    <row r="1269" spans="1:3" x14ac:dyDescent="0.3">
      <c r="A1269" s="3">
        <v>84038</v>
      </c>
      <c r="B1269" s="3">
        <v>84066</v>
      </c>
      <c r="C1269" s="1">
        <v>7.3015304311083051E-2</v>
      </c>
    </row>
    <row r="1270" spans="1:3" x14ac:dyDescent="0.3">
      <c r="A1270" s="3">
        <v>84066</v>
      </c>
      <c r="B1270" s="3">
        <v>84097</v>
      </c>
      <c r="C1270" s="1">
        <v>7.2934845280201666E-2</v>
      </c>
    </row>
    <row r="1271" spans="1:3" x14ac:dyDescent="0.3">
      <c r="A1271" s="3">
        <v>84097</v>
      </c>
      <c r="B1271" s="3">
        <v>84125</v>
      </c>
      <c r="C1271" s="1">
        <v>7.2854392282464264E-2</v>
      </c>
    </row>
    <row r="1272" spans="1:3" x14ac:dyDescent="0.3">
      <c r="A1272" s="3">
        <v>84125</v>
      </c>
      <c r="B1272" s="3">
        <v>84158</v>
      </c>
      <c r="C1272" s="1">
        <v>7.277394531741832E-2</v>
      </c>
    </row>
    <row r="1273" spans="1:3" x14ac:dyDescent="0.3">
      <c r="A1273" s="3">
        <v>84158</v>
      </c>
      <c r="B1273" s="3">
        <v>84188</v>
      </c>
      <c r="C1273" s="1">
        <v>7.2693504384611307E-2</v>
      </c>
    </row>
    <row r="1274" spans="1:3" x14ac:dyDescent="0.3">
      <c r="A1274" s="3">
        <v>84188</v>
      </c>
      <c r="B1274" s="3">
        <v>84219</v>
      </c>
      <c r="C1274" s="1">
        <v>7.2613069483591142E-2</v>
      </c>
    </row>
    <row r="1275" spans="1:3" x14ac:dyDescent="0.3">
      <c r="A1275" s="3">
        <v>84219</v>
      </c>
      <c r="B1275" s="3">
        <v>84250</v>
      </c>
      <c r="C1275" s="1">
        <v>7.2532640613905297E-2</v>
      </c>
    </row>
    <row r="1276" spans="1:3" x14ac:dyDescent="0.3">
      <c r="A1276" s="3">
        <v>84250</v>
      </c>
      <c r="B1276" s="3">
        <v>84279</v>
      </c>
      <c r="C1276" s="1">
        <v>7.2452217775101913E-2</v>
      </c>
    </row>
    <row r="1277" spans="1:3" x14ac:dyDescent="0.3">
      <c r="A1277" s="3">
        <v>84279</v>
      </c>
      <c r="B1277" s="3">
        <v>84311</v>
      </c>
      <c r="C1277" s="1">
        <v>7.2371800966728239E-2</v>
      </c>
    </row>
    <row r="1278" spans="1:3" x14ac:dyDescent="0.3">
      <c r="A1278" s="3">
        <v>84311</v>
      </c>
      <c r="B1278" s="3">
        <v>84341</v>
      </c>
      <c r="C1278" s="1">
        <v>7.2291390188332638E-2</v>
      </c>
    </row>
    <row r="1279" spans="1:3" x14ac:dyDescent="0.3">
      <c r="A1279" s="3">
        <v>84341</v>
      </c>
      <c r="B1279" s="3">
        <v>84370</v>
      </c>
      <c r="C1279" s="1">
        <v>7.2210985439462583E-2</v>
      </c>
    </row>
    <row r="1280" spans="1:3" x14ac:dyDescent="0.3">
      <c r="A1280" s="3">
        <v>84370</v>
      </c>
      <c r="B1280" s="3">
        <v>84403</v>
      </c>
      <c r="C1280" s="1">
        <v>7.213058671966599E-2</v>
      </c>
    </row>
    <row r="1281" spans="1:3" x14ac:dyDescent="0.3">
      <c r="A1281" s="3">
        <v>84403</v>
      </c>
      <c r="B1281" s="3">
        <v>84431</v>
      </c>
      <c r="C1281" s="1">
        <v>7.2050194028490777E-2</v>
      </c>
    </row>
    <row r="1282" spans="1:3" x14ac:dyDescent="0.3">
      <c r="A1282" s="3">
        <v>84431</v>
      </c>
      <c r="B1282" s="3">
        <v>84461</v>
      </c>
      <c r="C1282" s="1">
        <v>7.1969807365485083E-2</v>
      </c>
    </row>
    <row r="1283" spans="1:3" x14ac:dyDescent="0.3">
      <c r="A1283" s="3">
        <v>84461</v>
      </c>
      <c r="B1283" s="3">
        <v>84492</v>
      </c>
      <c r="C1283" s="1">
        <v>7.1889426730196826E-2</v>
      </c>
    </row>
    <row r="1284" spans="1:3" x14ac:dyDescent="0.3">
      <c r="A1284" s="3">
        <v>84492</v>
      </c>
      <c r="B1284" s="3">
        <v>84523</v>
      </c>
      <c r="C1284" s="1">
        <v>7.1809052122173922E-2</v>
      </c>
    </row>
    <row r="1285" spans="1:3" x14ac:dyDescent="0.3">
      <c r="A1285" s="3">
        <v>84523</v>
      </c>
      <c r="B1285" s="3">
        <v>84552</v>
      </c>
      <c r="C1285" s="1">
        <v>7.1728683540964511E-2</v>
      </c>
    </row>
    <row r="1286" spans="1:3" x14ac:dyDescent="0.3">
      <c r="A1286" s="3">
        <v>84552</v>
      </c>
      <c r="B1286" s="3">
        <v>84584</v>
      </c>
      <c r="C1286" s="1">
        <v>7.1648320986116509E-2</v>
      </c>
    </row>
    <row r="1287" spans="1:3" x14ac:dyDescent="0.3">
      <c r="A1287" s="3">
        <v>84584</v>
      </c>
      <c r="B1287" s="3">
        <v>84615</v>
      </c>
      <c r="C1287" s="1">
        <v>7.1567964457178279E-2</v>
      </c>
    </row>
    <row r="1288" spans="1:3" x14ac:dyDescent="0.3">
      <c r="A1288" s="3">
        <v>84615</v>
      </c>
      <c r="B1288" s="3">
        <v>84643</v>
      </c>
      <c r="C1288" s="1">
        <v>7.1487613953697737E-2</v>
      </c>
    </row>
    <row r="1289" spans="1:3" x14ac:dyDescent="0.3">
      <c r="A1289" s="3">
        <v>84643</v>
      </c>
      <c r="B1289" s="3">
        <v>84676</v>
      </c>
      <c r="C1289" s="1">
        <v>7.1407269475223245E-2</v>
      </c>
    </row>
    <row r="1290" spans="1:3" x14ac:dyDescent="0.3">
      <c r="A1290" s="3">
        <v>84676</v>
      </c>
      <c r="B1290" s="3">
        <v>84706</v>
      </c>
      <c r="C1290" s="1">
        <v>7.1326931021303164E-2</v>
      </c>
    </row>
    <row r="1291" spans="1:3" x14ac:dyDescent="0.3">
      <c r="A1291" s="3">
        <v>84706</v>
      </c>
      <c r="B1291" s="3">
        <v>84737</v>
      </c>
      <c r="C1291" s="1">
        <v>7.1246598591485188E-2</v>
      </c>
    </row>
    <row r="1292" spans="1:3" x14ac:dyDescent="0.3">
      <c r="A1292" s="3">
        <v>84737</v>
      </c>
      <c r="B1292" s="3">
        <v>84768</v>
      </c>
      <c r="C1292" s="1">
        <v>7.1166272185318347E-2</v>
      </c>
    </row>
    <row r="1293" spans="1:3" x14ac:dyDescent="0.3">
      <c r="A1293" s="3">
        <v>84768</v>
      </c>
      <c r="B1293" s="3">
        <v>84797</v>
      </c>
      <c r="C1293" s="1">
        <v>7.1085951802350333E-2</v>
      </c>
    </row>
    <row r="1294" spans="1:3" x14ac:dyDescent="0.3">
      <c r="A1294" s="3">
        <v>84797</v>
      </c>
      <c r="B1294" s="3">
        <v>84828</v>
      </c>
      <c r="C1294" s="1">
        <v>7.1005637442129732E-2</v>
      </c>
    </row>
    <row r="1295" spans="1:3" x14ac:dyDescent="0.3">
      <c r="A1295" s="3">
        <v>84828</v>
      </c>
      <c r="B1295" s="3">
        <v>84858</v>
      </c>
      <c r="C1295" s="1">
        <v>7.0925329104205126E-2</v>
      </c>
    </row>
    <row r="1296" spans="1:3" x14ac:dyDescent="0.3">
      <c r="A1296" s="3">
        <v>84858</v>
      </c>
      <c r="B1296" s="3">
        <v>84888</v>
      </c>
      <c r="C1296" s="1">
        <v>7.0845026788124654E-2</v>
      </c>
    </row>
    <row r="1297" spans="1:3" x14ac:dyDescent="0.3">
      <c r="A1297" s="3">
        <v>84888</v>
      </c>
      <c r="B1297" s="3">
        <v>84919</v>
      </c>
      <c r="C1297" s="1">
        <v>7.07647304934369E-2</v>
      </c>
    </row>
    <row r="1298" spans="1:3" x14ac:dyDescent="0.3">
      <c r="A1298" s="3">
        <v>84919</v>
      </c>
      <c r="B1298" s="3">
        <v>84950</v>
      </c>
      <c r="C1298" s="1">
        <v>7.0684440219690448E-2</v>
      </c>
    </row>
    <row r="1299" spans="1:3" x14ac:dyDescent="0.3">
      <c r="A1299" s="3">
        <v>84950</v>
      </c>
      <c r="B1299" s="3">
        <v>84979</v>
      </c>
      <c r="C1299" s="1">
        <v>7.0604155966433657E-2</v>
      </c>
    </row>
    <row r="1300" spans="1:3" x14ac:dyDescent="0.3">
      <c r="A1300" s="3">
        <v>84979</v>
      </c>
      <c r="B1300" s="3">
        <v>85011</v>
      </c>
      <c r="C1300" s="1">
        <v>7.0523877733215112E-2</v>
      </c>
    </row>
    <row r="1301" spans="1:3" x14ac:dyDescent="0.3">
      <c r="A1301" s="3">
        <v>85011</v>
      </c>
      <c r="B1301" s="3">
        <v>85042</v>
      </c>
      <c r="C1301" s="1">
        <v>7.0443605519583619E-2</v>
      </c>
    </row>
    <row r="1302" spans="1:3" x14ac:dyDescent="0.3">
      <c r="A1302" s="3">
        <v>85042</v>
      </c>
      <c r="B1302" s="3">
        <v>85070</v>
      </c>
      <c r="C1302" s="1">
        <v>7.0363339325087315E-2</v>
      </c>
    </row>
    <row r="1303" spans="1:3" x14ac:dyDescent="0.3">
      <c r="A1303" s="3">
        <v>85070</v>
      </c>
      <c r="B1303" s="3">
        <v>85103</v>
      </c>
      <c r="C1303" s="1">
        <v>7.0283079149275451E-2</v>
      </c>
    </row>
    <row r="1304" spans="1:3" x14ac:dyDescent="0.3">
      <c r="A1304" s="3">
        <v>85103</v>
      </c>
      <c r="B1304" s="3">
        <v>85133</v>
      </c>
      <c r="C1304" s="1">
        <v>7.0202824991696389E-2</v>
      </c>
    </row>
    <row r="1305" spans="1:3" x14ac:dyDescent="0.3">
      <c r="A1305" s="3">
        <v>85133</v>
      </c>
      <c r="B1305" s="3">
        <v>85161</v>
      </c>
      <c r="C1305" s="1">
        <v>7.012257685189871E-2</v>
      </c>
    </row>
    <row r="1306" spans="1:3" x14ac:dyDescent="0.3">
      <c r="A1306" s="3">
        <v>85161</v>
      </c>
      <c r="B1306" s="3">
        <v>85193</v>
      </c>
      <c r="C1306" s="1">
        <v>7.0042334729431666E-2</v>
      </c>
    </row>
    <row r="1307" spans="1:3" x14ac:dyDescent="0.3">
      <c r="A1307" s="3">
        <v>85193</v>
      </c>
      <c r="B1307" s="3">
        <v>85223</v>
      </c>
      <c r="C1307" s="1">
        <v>6.9962098623843616E-2</v>
      </c>
    </row>
    <row r="1308" spans="1:3" x14ac:dyDescent="0.3">
      <c r="A1308" s="3">
        <v>85223</v>
      </c>
      <c r="B1308" s="3">
        <v>85252</v>
      </c>
      <c r="C1308" s="1">
        <v>6.9881868534683589E-2</v>
      </c>
    </row>
    <row r="1309" spans="1:3" x14ac:dyDescent="0.3">
      <c r="A1309" s="3">
        <v>85252</v>
      </c>
      <c r="B1309" s="3">
        <v>85284</v>
      </c>
      <c r="C1309" s="1">
        <v>6.9801644461500389E-2</v>
      </c>
    </row>
    <row r="1310" spans="1:3" x14ac:dyDescent="0.3">
      <c r="A1310" s="3">
        <v>85284</v>
      </c>
      <c r="B1310" s="3">
        <v>85315</v>
      </c>
      <c r="C1310" s="1">
        <v>6.9721426403843045E-2</v>
      </c>
    </row>
    <row r="1311" spans="1:3" x14ac:dyDescent="0.3">
      <c r="A1311" s="3">
        <v>85315</v>
      </c>
      <c r="B1311" s="3">
        <v>85346</v>
      </c>
      <c r="C1311" s="1">
        <v>6.964121436126014E-2</v>
      </c>
    </row>
    <row r="1312" spans="1:3" x14ac:dyDescent="0.3">
      <c r="A1312" s="3">
        <v>85346</v>
      </c>
      <c r="B1312" s="3">
        <v>85376</v>
      </c>
      <c r="C1312" s="1">
        <v>6.9561008333300922E-2</v>
      </c>
    </row>
    <row r="1313" spans="1:3" x14ac:dyDescent="0.3">
      <c r="A1313" s="3">
        <v>85376</v>
      </c>
      <c r="B1313" s="3">
        <v>85406</v>
      </c>
      <c r="C1313" s="1">
        <v>6.948080831951442E-2</v>
      </c>
    </row>
    <row r="1314" spans="1:3" x14ac:dyDescent="0.3">
      <c r="A1314" s="3">
        <v>85406</v>
      </c>
      <c r="B1314" s="3">
        <v>85437</v>
      </c>
      <c r="C1314" s="1">
        <v>6.9400614319449661E-2</v>
      </c>
    </row>
    <row r="1315" spans="1:3" x14ac:dyDescent="0.3">
      <c r="A1315" s="3">
        <v>85437</v>
      </c>
      <c r="B1315" s="3">
        <v>85468</v>
      </c>
      <c r="C1315" s="1">
        <v>6.9320426332655449E-2</v>
      </c>
    </row>
    <row r="1316" spans="1:3" x14ac:dyDescent="0.3">
      <c r="A1316" s="3">
        <v>85468</v>
      </c>
      <c r="B1316" s="3">
        <v>85497</v>
      </c>
      <c r="C1316" s="1">
        <v>6.9240244358681258E-2</v>
      </c>
    </row>
    <row r="1317" spans="1:3" x14ac:dyDescent="0.3">
      <c r="A1317" s="3">
        <v>85497</v>
      </c>
      <c r="B1317" s="3">
        <v>85525</v>
      </c>
      <c r="C1317" s="1">
        <v>6.9160068397075891E-2</v>
      </c>
    </row>
    <row r="1318" spans="1:3" x14ac:dyDescent="0.3">
      <c r="A1318" s="3">
        <v>85525</v>
      </c>
      <c r="B1318" s="3">
        <v>85558</v>
      </c>
      <c r="C1318" s="1">
        <v>6.9079898447388821E-2</v>
      </c>
    </row>
    <row r="1319" spans="1:3" x14ac:dyDescent="0.3">
      <c r="A1319" s="3">
        <v>85558</v>
      </c>
      <c r="B1319" s="3">
        <v>85588</v>
      </c>
      <c r="C1319" s="1">
        <v>6.8999734509169075E-2</v>
      </c>
    </row>
    <row r="1320" spans="1:3" x14ac:dyDescent="0.3">
      <c r="A1320" s="3">
        <v>85588</v>
      </c>
      <c r="B1320" s="3">
        <v>85619</v>
      </c>
      <c r="C1320" s="1">
        <v>6.891957658196568E-2</v>
      </c>
    </row>
    <row r="1321" spans="1:3" x14ac:dyDescent="0.3">
      <c r="A1321" s="3">
        <v>85619</v>
      </c>
      <c r="B1321" s="3">
        <v>85649</v>
      </c>
      <c r="C1321" s="1">
        <v>6.883942466532833E-2</v>
      </c>
    </row>
    <row r="1322" spans="1:3" x14ac:dyDescent="0.3">
      <c r="A1322" s="3">
        <v>85649</v>
      </c>
      <c r="B1322" s="3">
        <v>85679</v>
      </c>
      <c r="C1322" s="1">
        <v>6.8759278758806053E-2</v>
      </c>
    </row>
    <row r="1323" spans="1:3" x14ac:dyDescent="0.3">
      <c r="A1323" s="3">
        <v>85679</v>
      </c>
      <c r="B1323" s="3">
        <v>85711</v>
      </c>
      <c r="C1323" s="1">
        <v>6.8679138861948319E-2</v>
      </c>
    </row>
    <row r="1324" spans="1:3" x14ac:dyDescent="0.3">
      <c r="A1324" s="3">
        <v>85711</v>
      </c>
      <c r="B1324" s="3">
        <v>85741</v>
      </c>
      <c r="C1324" s="1">
        <v>6.8599004974304378E-2</v>
      </c>
    </row>
    <row r="1325" spans="1:3" x14ac:dyDescent="0.3">
      <c r="A1325" s="3">
        <v>85741</v>
      </c>
      <c r="B1325" s="3">
        <v>85770</v>
      </c>
      <c r="C1325" s="1">
        <v>6.8518877095423703E-2</v>
      </c>
    </row>
    <row r="1326" spans="1:3" x14ac:dyDescent="0.3">
      <c r="A1326" s="3">
        <v>85770</v>
      </c>
      <c r="B1326" s="3">
        <v>85802</v>
      </c>
      <c r="C1326" s="1">
        <v>6.8438755224855763E-2</v>
      </c>
    </row>
    <row r="1327" spans="1:3" x14ac:dyDescent="0.3">
      <c r="A1327" s="3">
        <v>85802</v>
      </c>
      <c r="B1327" s="3">
        <v>85833</v>
      </c>
      <c r="C1327" s="1">
        <v>6.8358639362150031E-2</v>
      </c>
    </row>
    <row r="1328" spans="1:3" x14ac:dyDescent="0.3">
      <c r="A1328" s="3">
        <v>85833</v>
      </c>
      <c r="B1328" s="3">
        <v>85864</v>
      </c>
      <c r="C1328" s="1">
        <v>6.8278529506855978E-2</v>
      </c>
    </row>
    <row r="1329" spans="1:3" x14ac:dyDescent="0.3">
      <c r="A1329" s="3">
        <v>85864</v>
      </c>
      <c r="B1329" s="3">
        <v>85892</v>
      </c>
      <c r="C1329" s="1">
        <v>6.8198425658523076E-2</v>
      </c>
    </row>
    <row r="1330" spans="1:3" x14ac:dyDescent="0.3">
      <c r="A1330" s="3">
        <v>85892</v>
      </c>
      <c r="B1330" s="3">
        <v>85923</v>
      </c>
      <c r="C1330" s="1">
        <v>6.8118327816701019E-2</v>
      </c>
    </row>
    <row r="1331" spans="1:3" x14ac:dyDescent="0.3">
      <c r="A1331" s="3">
        <v>85923</v>
      </c>
      <c r="B1331" s="3">
        <v>85952</v>
      </c>
      <c r="C1331" s="1">
        <v>6.8038235980939277E-2</v>
      </c>
    </row>
    <row r="1332" spans="1:3" x14ac:dyDescent="0.3">
      <c r="A1332" s="3">
        <v>85952</v>
      </c>
      <c r="B1332" s="3">
        <v>85984</v>
      </c>
      <c r="C1332" s="1">
        <v>6.7958150150787766E-2</v>
      </c>
    </row>
    <row r="1333" spans="1:3" x14ac:dyDescent="0.3">
      <c r="A1333" s="3">
        <v>85984</v>
      </c>
      <c r="B1333" s="3">
        <v>86014</v>
      </c>
      <c r="C1333" s="1">
        <v>6.7878070325795736E-2</v>
      </c>
    </row>
    <row r="1334" spans="1:3" x14ac:dyDescent="0.3">
      <c r="A1334" s="3">
        <v>86014</v>
      </c>
      <c r="B1334" s="3">
        <v>86043</v>
      </c>
      <c r="C1334" s="1">
        <v>6.7797996505513325E-2</v>
      </c>
    </row>
    <row r="1335" spans="1:3" x14ac:dyDescent="0.3">
      <c r="A1335" s="3">
        <v>86043</v>
      </c>
      <c r="B1335" s="3">
        <v>86076</v>
      </c>
      <c r="C1335" s="1">
        <v>6.7717928689490003E-2</v>
      </c>
    </row>
    <row r="1336" spans="1:3" x14ac:dyDescent="0.3">
      <c r="A1336" s="3">
        <v>86076</v>
      </c>
      <c r="B1336" s="3">
        <v>86106</v>
      </c>
      <c r="C1336" s="1">
        <v>6.7637866877275465E-2</v>
      </c>
    </row>
    <row r="1337" spans="1:3" x14ac:dyDescent="0.3">
      <c r="A1337" s="3">
        <v>86106</v>
      </c>
      <c r="B1337" s="3">
        <v>86137</v>
      </c>
      <c r="C1337" s="1">
        <v>6.7557811068419849E-2</v>
      </c>
    </row>
    <row r="1338" spans="1:3" x14ac:dyDescent="0.3">
      <c r="A1338" s="3">
        <v>86137</v>
      </c>
      <c r="B1338" s="3">
        <v>86167</v>
      </c>
      <c r="C1338" s="1">
        <v>6.7477761262472846E-2</v>
      </c>
    </row>
    <row r="1339" spans="1:3" x14ac:dyDescent="0.3">
      <c r="A1339" s="3">
        <v>86167</v>
      </c>
      <c r="B1339" s="3">
        <v>86197</v>
      </c>
      <c r="C1339" s="1">
        <v>6.7397717458984374E-2</v>
      </c>
    </row>
    <row r="1340" spans="1:3" x14ac:dyDescent="0.3">
      <c r="A1340" s="3">
        <v>86197</v>
      </c>
      <c r="B1340" s="3">
        <v>86229</v>
      </c>
      <c r="C1340" s="1">
        <v>6.7317679657504126E-2</v>
      </c>
    </row>
    <row r="1341" spans="1:3" x14ac:dyDescent="0.3">
      <c r="A1341" s="3">
        <v>86229</v>
      </c>
      <c r="B1341" s="3">
        <v>86258</v>
      </c>
      <c r="C1341" s="1">
        <v>6.7237647857582239E-2</v>
      </c>
    </row>
    <row r="1342" spans="1:3" x14ac:dyDescent="0.3">
      <c r="A1342" s="3">
        <v>86258</v>
      </c>
      <c r="B1342" s="3">
        <v>86288</v>
      </c>
      <c r="C1342" s="1">
        <v>6.7157622058768851E-2</v>
      </c>
    </row>
    <row r="1343" spans="1:3" x14ac:dyDescent="0.3">
      <c r="A1343" s="3">
        <v>86288</v>
      </c>
      <c r="B1343" s="3">
        <v>86319</v>
      </c>
      <c r="C1343" s="1">
        <v>6.7077602260613656E-2</v>
      </c>
    </row>
    <row r="1344" spans="1:3" x14ac:dyDescent="0.3">
      <c r="A1344" s="3">
        <v>86319</v>
      </c>
      <c r="B1344" s="3">
        <v>86350</v>
      </c>
      <c r="C1344" s="1">
        <v>6.6997588462666791E-2</v>
      </c>
    </row>
    <row r="1345" spans="1:3" x14ac:dyDescent="0.3">
      <c r="A1345" s="3">
        <v>86350</v>
      </c>
      <c r="B1345" s="3">
        <v>86379</v>
      </c>
      <c r="C1345" s="1">
        <v>6.6917580664478393E-2</v>
      </c>
    </row>
    <row r="1346" spans="1:3" x14ac:dyDescent="0.3">
      <c r="A1346" s="3">
        <v>86379</v>
      </c>
      <c r="B1346" s="3">
        <v>86411</v>
      </c>
      <c r="C1346" s="1">
        <v>6.6837578865598601E-2</v>
      </c>
    </row>
    <row r="1347" spans="1:3" x14ac:dyDescent="0.3">
      <c r="A1347" s="3">
        <v>86411</v>
      </c>
      <c r="B1347" s="3">
        <v>86442</v>
      </c>
      <c r="C1347" s="1">
        <v>6.6757583065577553E-2</v>
      </c>
    </row>
    <row r="1348" spans="1:3" x14ac:dyDescent="0.3">
      <c r="A1348" s="3">
        <v>86442</v>
      </c>
      <c r="B1348" s="3">
        <v>86470</v>
      </c>
      <c r="C1348" s="1">
        <v>6.6677593263965385E-2</v>
      </c>
    </row>
    <row r="1349" spans="1:3" x14ac:dyDescent="0.3">
      <c r="A1349" s="3">
        <v>86470</v>
      </c>
      <c r="B1349" s="3">
        <v>86503</v>
      </c>
      <c r="C1349" s="1">
        <v>6.6597609460312235E-2</v>
      </c>
    </row>
    <row r="1350" spans="1:3" x14ac:dyDescent="0.3">
      <c r="A1350" s="3">
        <v>86503</v>
      </c>
      <c r="B1350" s="3">
        <v>86533</v>
      </c>
      <c r="C1350" s="1">
        <v>6.6517631654168463E-2</v>
      </c>
    </row>
    <row r="1351" spans="1:3" x14ac:dyDescent="0.3">
      <c r="A1351" s="3">
        <v>86533</v>
      </c>
      <c r="B1351" s="3">
        <v>86564</v>
      </c>
      <c r="C1351" s="1">
        <v>6.6437659845084429E-2</v>
      </c>
    </row>
    <row r="1352" spans="1:3" x14ac:dyDescent="0.3">
      <c r="A1352" s="3">
        <v>86564</v>
      </c>
      <c r="B1352" s="3">
        <v>86595</v>
      </c>
      <c r="C1352" s="1">
        <v>6.635769403261027E-2</v>
      </c>
    </row>
    <row r="1353" spans="1:3" x14ac:dyDescent="0.3">
      <c r="A1353" s="3">
        <v>86595</v>
      </c>
      <c r="B1353" s="3">
        <v>86623</v>
      </c>
      <c r="C1353" s="1">
        <v>6.6277734216296347E-2</v>
      </c>
    </row>
    <row r="1354" spans="1:3" x14ac:dyDescent="0.3">
      <c r="A1354" s="3">
        <v>86623</v>
      </c>
      <c r="B1354" s="3">
        <v>86652</v>
      </c>
      <c r="C1354" s="1">
        <v>6.619778039569324E-2</v>
      </c>
    </row>
    <row r="1355" spans="1:3" x14ac:dyDescent="0.3">
      <c r="A1355" s="3">
        <v>86652</v>
      </c>
      <c r="B1355" s="3">
        <v>86684</v>
      </c>
      <c r="C1355" s="1">
        <v>6.6117832570351309E-2</v>
      </c>
    </row>
    <row r="1356" spans="1:3" x14ac:dyDescent="0.3">
      <c r="A1356" s="3">
        <v>86684</v>
      </c>
      <c r="B1356" s="3">
        <v>86715</v>
      </c>
      <c r="C1356" s="1">
        <v>6.6037890739820693E-2</v>
      </c>
    </row>
    <row r="1357" spans="1:3" x14ac:dyDescent="0.3">
      <c r="A1357" s="3">
        <v>86715</v>
      </c>
      <c r="B1357" s="3">
        <v>86743</v>
      </c>
      <c r="C1357" s="1">
        <v>6.5957954903652194E-2</v>
      </c>
    </row>
    <row r="1358" spans="1:3" x14ac:dyDescent="0.3">
      <c r="A1358" s="3">
        <v>86743</v>
      </c>
      <c r="B1358" s="3">
        <v>86776</v>
      </c>
      <c r="C1358" s="1">
        <v>6.5878025061396395E-2</v>
      </c>
    </row>
    <row r="1359" spans="1:3" x14ac:dyDescent="0.3">
      <c r="A1359" s="3">
        <v>86776</v>
      </c>
      <c r="B1359" s="3">
        <v>86806</v>
      </c>
      <c r="C1359" s="1">
        <v>6.5798101212603655E-2</v>
      </c>
    </row>
    <row r="1360" spans="1:3" x14ac:dyDescent="0.3">
      <c r="A1360" s="3">
        <v>86806</v>
      </c>
      <c r="B1360" s="3">
        <v>86837</v>
      </c>
      <c r="C1360" s="1">
        <v>6.5718183356824555E-2</v>
      </c>
    </row>
    <row r="1361" spans="1:3" x14ac:dyDescent="0.3">
      <c r="A1361" s="3">
        <v>86837</v>
      </c>
      <c r="B1361" s="3">
        <v>86868</v>
      </c>
      <c r="C1361" s="1">
        <v>6.5638271493609901E-2</v>
      </c>
    </row>
    <row r="1362" spans="1:3" x14ac:dyDescent="0.3">
      <c r="A1362" s="3">
        <v>86868</v>
      </c>
      <c r="B1362" s="3">
        <v>86897</v>
      </c>
      <c r="C1362" s="1">
        <v>6.5558365622510051E-2</v>
      </c>
    </row>
    <row r="1363" spans="1:3" x14ac:dyDescent="0.3">
      <c r="A1363" s="3">
        <v>86897</v>
      </c>
      <c r="B1363" s="3">
        <v>86929</v>
      </c>
      <c r="C1363" s="1">
        <v>6.5478465743076031E-2</v>
      </c>
    </row>
    <row r="1364" spans="1:3" x14ac:dyDescent="0.3">
      <c r="A1364" s="3">
        <v>86929</v>
      </c>
      <c r="B1364" s="3">
        <v>86960</v>
      </c>
      <c r="C1364" s="1">
        <v>6.5398571854858201E-2</v>
      </c>
    </row>
    <row r="1365" spans="1:3" x14ac:dyDescent="0.3">
      <c r="A1365" s="3">
        <v>86960</v>
      </c>
      <c r="B1365" s="3">
        <v>86988</v>
      </c>
      <c r="C1365" s="1">
        <v>6.5318683957407586E-2</v>
      </c>
    </row>
    <row r="1366" spans="1:3" x14ac:dyDescent="0.3">
      <c r="A1366" s="3">
        <v>86988</v>
      </c>
      <c r="B1366" s="3">
        <v>87019</v>
      </c>
      <c r="C1366" s="1">
        <v>6.5238802050274991E-2</v>
      </c>
    </row>
    <row r="1367" spans="1:3" x14ac:dyDescent="0.3">
      <c r="A1367" s="3">
        <v>87019</v>
      </c>
      <c r="B1367" s="3">
        <v>87049</v>
      </c>
      <c r="C1367" s="1">
        <v>6.5158926133010997E-2</v>
      </c>
    </row>
    <row r="1368" spans="1:3" x14ac:dyDescent="0.3">
      <c r="A1368" s="3">
        <v>87049</v>
      </c>
      <c r="B1368" s="3">
        <v>87079</v>
      </c>
      <c r="C1368" s="1">
        <v>6.507905620516663E-2</v>
      </c>
    </row>
    <row r="1369" spans="1:3" x14ac:dyDescent="0.3">
      <c r="A1369" s="3">
        <v>87079</v>
      </c>
      <c r="B1369" s="3">
        <v>87110</v>
      </c>
      <c r="C1369" s="1">
        <v>6.4999192266292916E-2</v>
      </c>
    </row>
    <row r="1370" spans="1:3" x14ac:dyDescent="0.3">
      <c r="A1370" s="3">
        <v>87110</v>
      </c>
      <c r="B1370" s="3">
        <v>87141</v>
      </c>
      <c r="C1370" s="1">
        <v>6.4919334315940436E-2</v>
      </c>
    </row>
    <row r="1371" spans="1:3" x14ac:dyDescent="0.3">
      <c r="A1371" s="3">
        <v>87141</v>
      </c>
      <c r="B1371" s="3">
        <v>87170</v>
      </c>
      <c r="C1371" s="1">
        <v>6.4839482353660438E-2</v>
      </c>
    </row>
    <row r="1372" spans="1:3" x14ac:dyDescent="0.3">
      <c r="A1372" s="3">
        <v>87170</v>
      </c>
      <c r="B1372" s="3">
        <v>87202</v>
      </c>
      <c r="C1372" s="1">
        <v>6.4759636379003727E-2</v>
      </c>
    </row>
    <row r="1373" spans="1:3" x14ac:dyDescent="0.3">
      <c r="A1373" s="3">
        <v>87202</v>
      </c>
      <c r="B1373" s="3">
        <v>87233</v>
      </c>
      <c r="C1373" s="1">
        <v>6.4679796391521327E-2</v>
      </c>
    </row>
    <row r="1374" spans="1:3" x14ac:dyDescent="0.3">
      <c r="A1374" s="3">
        <v>87233</v>
      </c>
      <c r="B1374" s="3">
        <v>87261</v>
      </c>
      <c r="C1374" s="1">
        <v>6.4599962390764487E-2</v>
      </c>
    </row>
    <row r="1375" spans="1:3" x14ac:dyDescent="0.3">
      <c r="A1375" s="3">
        <v>87261</v>
      </c>
      <c r="B1375" s="3">
        <v>87294</v>
      </c>
      <c r="C1375" s="1">
        <v>6.4520134376284011E-2</v>
      </c>
    </row>
    <row r="1376" spans="1:3" x14ac:dyDescent="0.3">
      <c r="A1376" s="3">
        <v>87294</v>
      </c>
      <c r="B1376" s="3">
        <v>87324</v>
      </c>
      <c r="C1376" s="1">
        <v>6.4440312347631368E-2</v>
      </c>
    </row>
    <row r="1377" spans="1:3" x14ac:dyDescent="0.3">
      <c r="A1377" s="3">
        <v>87324</v>
      </c>
      <c r="B1377" s="3">
        <v>87352</v>
      </c>
      <c r="C1377" s="1">
        <v>6.4360496304357362E-2</v>
      </c>
    </row>
    <row r="1378" spans="1:3" x14ac:dyDescent="0.3">
      <c r="A1378" s="3">
        <v>87352</v>
      </c>
      <c r="B1378" s="3">
        <v>87384</v>
      </c>
      <c r="C1378" s="1">
        <v>6.4280686246013463E-2</v>
      </c>
    </row>
    <row r="1379" spans="1:3" x14ac:dyDescent="0.3">
      <c r="A1379" s="3">
        <v>87384</v>
      </c>
      <c r="B1379" s="3">
        <v>87414</v>
      </c>
      <c r="C1379" s="1">
        <v>6.4200882172150919E-2</v>
      </c>
    </row>
    <row r="1380" spans="1:3" x14ac:dyDescent="0.3">
      <c r="A1380" s="3">
        <v>87414</v>
      </c>
      <c r="B1380" s="3">
        <v>87443</v>
      </c>
      <c r="C1380" s="1">
        <v>6.4121084082320756E-2</v>
      </c>
    </row>
    <row r="1381" spans="1:3" x14ac:dyDescent="0.3">
      <c r="A1381" s="3">
        <v>87443</v>
      </c>
      <c r="B1381" s="3">
        <v>87475</v>
      </c>
      <c r="C1381" s="1">
        <v>6.4041291976074222E-2</v>
      </c>
    </row>
    <row r="1382" spans="1:3" x14ac:dyDescent="0.3">
      <c r="A1382" s="3">
        <v>87475</v>
      </c>
      <c r="B1382" s="3">
        <v>87506</v>
      </c>
      <c r="C1382" s="1">
        <v>6.3961505852963008E-2</v>
      </c>
    </row>
    <row r="1383" spans="1:3" x14ac:dyDescent="0.3">
      <c r="A1383" s="3">
        <v>87506</v>
      </c>
      <c r="B1383" s="3">
        <v>87537</v>
      </c>
      <c r="C1383" s="1">
        <v>6.388172571253814E-2</v>
      </c>
    </row>
    <row r="1384" spans="1:3" x14ac:dyDescent="0.3">
      <c r="A1384" s="3">
        <v>87537</v>
      </c>
      <c r="B1384" s="3">
        <v>87567</v>
      </c>
      <c r="C1384" s="1">
        <v>6.380195155435131E-2</v>
      </c>
    </row>
    <row r="1385" spans="1:3" x14ac:dyDescent="0.3">
      <c r="A1385" s="3">
        <v>87567</v>
      </c>
      <c r="B1385" s="3">
        <v>87597</v>
      </c>
      <c r="C1385" s="1">
        <v>6.3722183377953545E-2</v>
      </c>
    </row>
    <row r="1386" spans="1:3" x14ac:dyDescent="0.3">
      <c r="A1386" s="3">
        <v>87597</v>
      </c>
      <c r="B1386" s="3">
        <v>87628</v>
      </c>
      <c r="C1386" s="1">
        <v>6.3642421182896758E-2</v>
      </c>
    </row>
    <row r="1387" spans="1:3" x14ac:dyDescent="0.3">
      <c r="A1387" s="3">
        <v>87628</v>
      </c>
      <c r="B1387" s="3">
        <v>87659</v>
      </c>
      <c r="C1387" s="1">
        <v>6.3562664968731974E-2</v>
      </c>
    </row>
    <row r="1388" spans="1:3" x14ac:dyDescent="0.3">
      <c r="A1388" s="3">
        <v>87659</v>
      </c>
      <c r="B1388" s="3">
        <v>87688</v>
      </c>
      <c r="C1388" s="1">
        <v>6.3482914735011109E-2</v>
      </c>
    </row>
    <row r="1389" spans="1:3" x14ac:dyDescent="0.3">
      <c r="A1389" s="3">
        <v>87688</v>
      </c>
      <c r="B1389" s="3">
        <v>87719</v>
      </c>
      <c r="C1389" s="1">
        <v>6.3403170481285631E-2</v>
      </c>
    </row>
    <row r="1390" spans="1:3" x14ac:dyDescent="0.3">
      <c r="A1390" s="3">
        <v>87719</v>
      </c>
      <c r="B1390" s="3">
        <v>87750</v>
      </c>
      <c r="C1390" s="1">
        <v>6.3323432207107011E-2</v>
      </c>
    </row>
    <row r="1391" spans="1:3" x14ac:dyDescent="0.3">
      <c r="A1391" s="3">
        <v>87750</v>
      </c>
      <c r="B1391" s="3">
        <v>87779</v>
      </c>
      <c r="C1391" s="1">
        <v>6.3243699912026941E-2</v>
      </c>
    </row>
    <row r="1392" spans="1:3" x14ac:dyDescent="0.3">
      <c r="A1392" s="3">
        <v>87779</v>
      </c>
      <c r="B1392" s="3">
        <v>87811</v>
      </c>
      <c r="C1392" s="1">
        <v>6.3163973595597112E-2</v>
      </c>
    </row>
    <row r="1393" spans="1:3" x14ac:dyDescent="0.3">
      <c r="A1393" s="3">
        <v>87811</v>
      </c>
      <c r="B1393" s="3">
        <v>87841</v>
      </c>
      <c r="C1393" s="1">
        <v>6.3084253257369216E-2</v>
      </c>
    </row>
    <row r="1394" spans="1:3" x14ac:dyDescent="0.3">
      <c r="A1394" s="3">
        <v>87841</v>
      </c>
      <c r="B1394" s="3">
        <v>87870</v>
      </c>
      <c r="C1394" s="1">
        <v>6.3004538896894946E-2</v>
      </c>
    </row>
    <row r="1395" spans="1:3" x14ac:dyDescent="0.3">
      <c r="A1395" s="3">
        <v>87870</v>
      </c>
      <c r="B1395" s="3">
        <v>87903</v>
      </c>
      <c r="C1395" s="1">
        <v>6.2924830513726215E-2</v>
      </c>
    </row>
    <row r="1396" spans="1:3" x14ac:dyDescent="0.3">
      <c r="A1396" s="3">
        <v>87903</v>
      </c>
      <c r="B1396" s="3">
        <v>87933</v>
      </c>
      <c r="C1396" s="1">
        <v>6.2845128107414494E-2</v>
      </c>
    </row>
    <row r="1397" spans="1:3" x14ac:dyDescent="0.3">
      <c r="A1397" s="3">
        <v>87933</v>
      </c>
      <c r="B1397" s="3">
        <v>87964</v>
      </c>
      <c r="C1397" s="1">
        <v>6.2765431677511918E-2</v>
      </c>
    </row>
    <row r="1398" spans="1:3" x14ac:dyDescent="0.3">
      <c r="A1398" s="3">
        <v>87964</v>
      </c>
      <c r="B1398" s="3">
        <v>87994</v>
      </c>
      <c r="C1398" s="1">
        <v>6.2685741223570401E-2</v>
      </c>
    </row>
    <row r="1399" spans="1:3" x14ac:dyDescent="0.3">
      <c r="A1399" s="3">
        <v>87994</v>
      </c>
      <c r="B1399" s="3">
        <v>88024</v>
      </c>
      <c r="C1399" s="1">
        <v>6.2606056745141414E-2</v>
      </c>
    </row>
    <row r="1400" spans="1:3" x14ac:dyDescent="0.3">
      <c r="A1400" s="3">
        <v>88024</v>
      </c>
      <c r="B1400" s="3">
        <v>88056</v>
      </c>
      <c r="C1400" s="1">
        <v>6.2526378241777314E-2</v>
      </c>
    </row>
    <row r="1401" spans="1:3" x14ac:dyDescent="0.3">
      <c r="A1401" s="3">
        <v>88056</v>
      </c>
      <c r="B1401" s="3">
        <v>88084</v>
      </c>
      <c r="C1401" s="1">
        <v>6.2446705713030015E-2</v>
      </c>
    </row>
    <row r="1402" spans="1:3" x14ac:dyDescent="0.3">
      <c r="A1402" s="3">
        <v>88084</v>
      </c>
      <c r="B1402" s="3">
        <v>88115</v>
      </c>
      <c r="C1402" s="1">
        <v>6.236703915845121E-2</v>
      </c>
    </row>
    <row r="1403" spans="1:3" x14ac:dyDescent="0.3">
      <c r="A1403" s="3">
        <v>88115</v>
      </c>
      <c r="B1403" s="3">
        <v>88143</v>
      </c>
      <c r="C1403" s="1">
        <v>6.2287378577593255E-2</v>
      </c>
    </row>
    <row r="1404" spans="1:3" x14ac:dyDescent="0.3">
      <c r="A1404" s="3">
        <v>88143</v>
      </c>
      <c r="B1404" s="3">
        <v>88176</v>
      </c>
      <c r="C1404" s="1">
        <v>6.2207723970008288E-2</v>
      </c>
    </row>
    <row r="1405" spans="1:3" x14ac:dyDescent="0.3">
      <c r="A1405" s="3">
        <v>88176</v>
      </c>
      <c r="B1405" s="3">
        <v>88206</v>
      </c>
      <c r="C1405" s="1">
        <v>6.2128075335248001E-2</v>
      </c>
    </row>
    <row r="1406" spans="1:3" x14ac:dyDescent="0.3">
      <c r="A1406" s="3">
        <v>88206</v>
      </c>
      <c r="B1406" s="3">
        <v>88237</v>
      </c>
      <c r="C1406" s="1">
        <v>6.2048432672864751E-2</v>
      </c>
    </row>
    <row r="1407" spans="1:3" x14ac:dyDescent="0.3">
      <c r="A1407" s="3">
        <v>88237</v>
      </c>
      <c r="B1407" s="3">
        <v>88268</v>
      </c>
      <c r="C1407" s="1">
        <v>6.1968795982410674E-2</v>
      </c>
    </row>
    <row r="1408" spans="1:3" x14ac:dyDescent="0.3">
      <c r="A1408" s="3">
        <v>88268</v>
      </c>
      <c r="B1408" s="3">
        <v>88297</v>
      </c>
      <c r="C1408" s="1">
        <v>6.1889165263438128E-2</v>
      </c>
    </row>
    <row r="1409" spans="1:3" x14ac:dyDescent="0.3">
      <c r="A1409" s="3">
        <v>88297</v>
      </c>
      <c r="B1409" s="3">
        <v>88329</v>
      </c>
      <c r="C1409" s="1">
        <v>6.1809540515499029E-2</v>
      </c>
    </row>
    <row r="1410" spans="1:3" x14ac:dyDescent="0.3">
      <c r="A1410" s="3">
        <v>88329</v>
      </c>
      <c r="B1410" s="3">
        <v>88359</v>
      </c>
      <c r="C1410" s="1">
        <v>6.1729921738146176E-2</v>
      </c>
    </row>
    <row r="1411" spans="1:3" x14ac:dyDescent="0.3">
      <c r="A1411" s="3">
        <v>88359</v>
      </c>
      <c r="B1411" s="3">
        <v>88388</v>
      </c>
      <c r="C1411" s="1">
        <v>6.1650308930931264E-2</v>
      </c>
    </row>
    <row r="1412" spans="1:3" x14ac:dyDescent="0.3">
      <c r="A1412" s="3">
        <v>88388</v>
      </c>
      <c r="B1412" s="3">
        <v>88421</v>
      </c>
      <c r="C1412" s="1">
        <v>6.1570702093406871E-2</v>
      </c>
    </row>
    <row r="1413" spans="1:3" x14ac:dyDescent="0.3">
      <c r="A1413" s="3">
        <v>88421</v>
      </c>
      <c r="B1413" s="3">
        <v>88449</v>
      </c>
      <c r="C1413" s="1">
        <v>6.1491101225125577E-2</v>
      </c>
    </row>
    <row r="1414" spans="1:3" x14ac:dyDescent="0.3">
      <c r="A1414" s="3">
        <v>88449</v>
      </c>
      <c r="B1414" s="3">
        <v>88479</v>
      </c>
      <c r="C1414" s="1">
        <v>6.141150632563952E-2</v>
      </c>
    </row>
    <row r="1415" spans="1:3" x14ac:dyDescent="0.3">
      <c r="A1415" s="3">
        <v>88479</v>
      </c>
      <c r="B1415" s="3">
        <v>88510</v>
      </c>
      <c r="C1415" s="1">
        <v>6.1331917394501057E-2</v>
      </c>
    </row>
    <row r="1416" spans="1:3" x14ac:dyDescent="0.3">
      <c r="A1416" s="3">
        <v>88510</v>
      </c>
      <c r="B1416" s="3">
        <v>88541</v>
      </c>
      <c r="C1416" s="1">
        <v>6.1252334431262989E-2</v>
      </c>
    </row>
    <row r="1417" spans="1:3" x14ac:dyDescent="0.3">
      <c r="A1417" s="3">
        <v>88541</v>
      </c>
      <c r="B1417" s="3">
        <v>88570</v>
      </c>
      <c r="C1417" s="1">
        <v>6.1172757435477676E-2</v>
      </c>
    </row>
    <row r="1418" spans="1:3" x14ac:dyDescent="0.3">
      <c r="A1418" s="3">
        <v>88570</v>
      </c>
      <c r="B1418" s="3">
        <v>88602</v>
      </c>
      <c r="C1418" s="1">
        <v>6.1093186406697475E-2</v>
      </c>
    </row>
    <row r="1419" spans="1:3" x14ac:dyDescent="0.3">
      <c r="A1419" s="3">
        <v>88602</v>
      </c>
      <c r="B1419" s="3">
        <v>88633</v>
      </c>
      <c r="C1419" s="1">
        <v>6.1013621344475188E-2</v>
      </c>
    </row>
    <row r="1420" spans="1:3" x14ac:dyDescent="0.3">
      <c r="A1420" s="3">
        <v>88633</v>
      </c>
      <c r="B1420" s="3">
        <v>88661</v>
      </c>
      <c r="C1420" s="1">
        <v>6.0934062248363174E-2</v>
      </c>
    </row>
    <row r="1421" spans="1:3" x14ac:dyDescent="0.3">
      <c r="A1421" s="3">
        <v>88661</v>
      </c>
      <c r="B1421" s="3">
        <v>88694</v>
      </c>
      <c r="C1421" s="1">
        <v>6.0854509117914457E-2</v>
      </c>
    </row>
    <row r="1422" spans="1:3" x14ac:dyDescent="0.3">
      <c r="A1422" s="3">
        <v>88694</v>
      </c>
      <c r="B1422" s="3">
        <v>88724</v>
      </c>
      <c r="C1422" s="1">
        <v>6.0774961952681394E-2</v>
      </c>
    </row>
    <row r="1423" spans="1:3" x14ac:dyDescent="0.3">
      <c r="A1423" s="3">
        <v>88724</v>
      </c>
      <c r="B1423" s="3">
        <v>88755</v>
      </c>
      <c r="C1423" s="1">
        <v>6.0695420752216789E-2</v>
      </c>
    </row>
    <row r="1424" spans="1:3" x14ac:dyDescent="0.3">
      <c r="A1424" s="3">
        <v>88755</v>
      </c>
      <c r="B1424" s="3">
        <v>88786</v>
      </c>
      <c r="C1424" s="1">
        <v>6.061588551607322E-2</v>
      </c>
    </row>
    <row r="1425" spans="1:3" x14ac:dyDescent="0.3">
      <c r="A1425" s="3">
        <v>88786</v>
      </c>
      <c r="B1425" s="3">
        <v>88814</v>
      </c>
      <c r="C1425" s="1">
        <v>6.0536356243803713E-2</v>
      </c>
    </row>
    <row r="1426" spans="1:3" x14ac:dyDescent="0.3">
      <c r="A1426" s="3">
        <v>88814</v>
      </c>
      <c r="B1426" s="3">
        <v>88843</v>
      </c>
      <c r="C1426" s="1">
        <v>6.0456832934961069E-2</v>
      </c>
    </row>
    <row r="1427" spans="1:3" x14ac:dyDescent="0.3">
      <c r="A1427" s="3">
        <v>88843</v>
      </c>
      <c r="B1427" s="3">
        <v>88875</v>
      </c>
      <c r="C1427" s="1">
        <v>6.0377315589097869E-2</v>
      </c>
    </row>
    <row r="1428" spans="1:3" x14ac:dyDescent="0.3">
      <c r="A1428" s="3">
        <v>88875</v>
      </c>
      <c r="B1428" s="3">
        <v>88906</v>
      </c>
      <c r="C1428" s="1">
        <v>6.0297804205767136E-2</v>
      </c>
    </row>
    <row r="1429" spans="1:3" x14ac:dyDescent="0.3">
      <c r="A1429" s="3">
        <v>88906</v>
      </c>
      <c r="B1429" s="3">
        <v>88934</v>
      </c>
      <c r="C1429" s="1">
        <v>6.0218298784521673E-2</v>
      </c>
    </row>
    <row r="1430" spans="1:3" x14ac:dyDescent="0.3">
      <c r="A1430" s="3">
        <v>88934</v>
      </c>
      <c r="B1430" s="3">
        <v>88967</v>
      </c>
      <c r="C1430" s="1">
        <v>6.0138799324914727E-2</v>
      </c>
    </row>
    <row r="1431" spans="1:3" x14ac:dyDescent="0.3">
      <c r="A1431" s="3">
        <v>88967</v>
      </c>
      <c r="B1431" s="3">
        <v>88997</v>
      </c>
      <c r="C1431" s="1">
        <v>6.0059305826499099E-2</v>
      </c>
    </row>
    <row r="1432" spans="1:3" x14ac:dyDescent="0.3">
      <c r="A1432" s="3">
        <v>88997</v>
      </c>
      <c r="B1432" s="3">
        <v>89028</v>
      </c>
      <c r="C1432" s="1">
        <v>5.9979818288827591E-2</v>
      </c>
    </row>
    <row r="1433" spans="1:3" x14ac:dyDescent="0.3">
      <c r="A1433" s="3">
        <v>89028</v>
      </c>
      <c r="B1433" s="3">
        <v>89059</v>
      </c>
      <c r="C1433" s="1">
        <v>5.990033671145345E-2</v>
      </c>
    </row>
    <row r="1434" spans="1:3" x14ac:dyDescent="0.3">
      <c r="A1434" s="3">
        <v>89059</v>
      </c>
      <c r="B1434" s="3">
        <v>89088</v>
      </c>
      <c r="C1434" s="1">
        <v>5.98208610939297E-2</v>
      </c>
    </row>
    <row r="1435" spans="1:3" x14ac:dyDescent="0.3">
      <c r="A1435" s="3">
        <v>89088</v>
      </c>
      <c r="B1435" s="3">
        <v>89120</v>
      </c>
      <c r="C1435" s="1">
        <v>5.9741391435809366E-2</v>
      </c>
    </row>
    <row r="1436" spans="1:3" x14ac:dyDescent="0.3">
      <c r="A1436" s="3">
        <v>89120</v>
      </c>
      <c r="B1436" s="3">
        <v>89151</v>
      </c>
      <c r="C1436" s="1">
        <v>5.9661927736645914E-2</v>
      </c>
    </row>
    <row r="1437" spans="1:3" x14ac:dyDescent="0.3">
      <c r="A1437" s="3">
        <v>89151</v>
      </c>
      <c r="B1437" s="3">
        <v>89179</v>
      </c>
      <c r="C1437" s="1">
        <v>5.9582469995992149E-2</v>
      </c>
    </row>
    <row r="1438" spans="1:3" x14ac:dyDescent="0.3">
      <c r="A1438" s="3">
        <v>89179</v>
      </c>
      <c r="B1438" s="3">
        <v>89211</v>
      </c>
      <c r="C1438" s="1">
        <v>5.9503018213401315E-2</v>
      </c>
    </row>
    <row r="1439" spans="1:3" x14ac:dyDescent="0.3">
      <c r="A1439" s="3">
        <v>89211</v>
      </c>
      <c r="B1439" s="3">
        <v>89241</v>
      </c>
      <c r="C1439" s="1">
        <v>5.9423572388426882E-2</v>
      </c>
    </row>
    <row r="1440" spans="1:3" x14ac:dyDescent="0.3">
      <c r="A1440" s="3">
        <v>89241</v>
      </c>
      <c r="B1440" s="3">
        <v>89270</v>
      </c>
      <c r="C1440" s="1">
        <v>5.9344132520621873E-2</v>
      </c>
    </row>
    <row r="1441" spans="1:3" x14ac:dyDescent="0.3">
      <c r="A1441" s="3">
        <v>89270</v>
      </c>
      <c r="B1441" s="3">
        <v>89302</v>
      </c>
      <c r="C1441" s="1">
        <v>5.9264698609539757E-2</v>
      </c>
    </row>
    <row r="1442" spans="1:3" x14ac:dyDescent="0.3">
      <c r="A1442" s="3">
        <v>89302</v>
      </c>
      <c r="B1442" s="3">
        <v>89333</v>
      </c>
      <c r="C1442" s="1">
        <v>5.9185270654734001E-2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customWidth="1"/>
    <col min="3" max="3" width="9.44140625" bestFit="1" customWidth="1"/>
  </cols>
  <sheetData>
    <row r="1" spans="1:3" x14ac:dyDescent="0.3">
      <c r="C1" s="2">
        <v>45504</v>
      </c>
    </row>
    <row r="2" spans="1:3" x14ac:dyDescent="0.3">
      <c r="C2" s="4" t="s">
        <v>0</v>
      </c>
    </row>
    <row r="3" spans="1:3" x14ac:dyDescent="0.3">
      <c r="A3" s="3">
        <v>45504</v>
      </c>
      <c r="B3" s="3">
        <v>45534</v>
      </c>
      <c r="C3" s="1">
        <v>3.6603156568300044E-2</v>
      </c>
    </row>
    <row r="4" spans="1:3" x14ac:dyDescent="0.3">
      <c r="A4" s="3">
        <v>45534</v>
      </c>
      <c r="B4" s="3">
        <v>45565</v>
      </c>
      <c r="C4" s="1">
        <v>3.6496199723812239E-2</v>
      </c>
    </row>
    <row r="5" spans="1:3" x14ac:dyDescent="0.3">
      <c r="A5" s="3">
        <v>45565</v>
      </c>
      <c r="B5" s="3">
        <v>45596</v>
      </c>
      <c r="C5" s="1">
        <v>3.6387492339020389E-2</v>
      </c>
    </row>
    <row r="6" spans="1:3" x14ac:dyDescent="0.3">
      <c r="A6" s="3">
        <v>45596</v>
      </c>
      <c r="B6" s="3">
        <v>45625</v>
      </c>
      <c r="C6" s="1">
        <v>5.6717681807610498E-2</v>
      </c>
    </row>
    <row r="7" spans="1:3" x14ac:dyDescent="0.3">
      <c r="A7" s="3">
        <v>45625</v>
      </c>
      <c r="B7" s="3">
        <v>45657</v>
      </c>
      <c r="C7" s="1">
        <v>7.1126178399313122E-2</v>
      </c>
    </row>
    <row r="8" spans="1:3" x14ac:dyDescent="0.3">
      <c r="A8" s="3">
        <v>45657</v>
      </c>
      <c r="B8" s="3">
        <v>45688</v>
      </c>
      <c r="C8" s="1">
        <v>8.3439348127612778E-2</v>
      </c>
    </row>
    <row r="9" spans="1:3" x14ac:dyDescent="0.3">
      <c r="A9" s="3">
        <v>45688</v>
      </c>
      <c r="B9" s="3">
        <v>45716</v>
      </c>
      <c r="C9" s="1">
        <v>5.2278416109441395E-2</v>
      </c>
    </row>
    <row r="10" spans="1:3" x14ac:dyDescent="0.3">
      <c r="A10" s="3">
        <v>45716</v>
      </c>
      <c r="B10" s="3">
        <v>45747</v>
      </c>
      <c r="C10" s="1">
        <v>5.1952926811392741E-2</v>
      </c>
    </row>
    <row r="11" spans="1:3" x14ac:dyDescent="0.3">
      <c r="A11" s="3">
        <v>45747</v>
      </c>
      <c r="B11" s="3">
        <v>45777</v>
      </c>
      <c r="C11" s="1">
        <v>5.1616431361714676E-2</v>
      </c>
    </row>
    <row r="12" spans="1:3" x14ac:dyDescent="0.3">
      <c r="A12" s="3">
        <v>45777</v>
      </c>
      <c r="B12" s="3">
        <v>45807</v>
      </c>
      <c r="C12" s="1">
        <v>5.1285478306975163E-2</v>
      </c>
    </row>
    <row r="13" spans="1:3" x14ac:dyDescent="0.3">
      <c r="A13" s="3">
        <v>45807</v>
      </c>
      <c r="B13" s="3">
        <v>45838</v>
      </c>
      <c r="C13" s="1">
        <v>5.0949035887111194E-2</v>
      </c>
    </row>
    <row r="14" spans="1:3" x14ac:dyDescent="0.3">
      <c r="A14" s="3">
        <v>45838</v>
      </c>
      <c r="B14" s="3">
        <v>45869</v>
      </c>
      <c r="C14" s="1">
        <v>5.0607105878004432E-2</v>
      </c>
    </row>
    <row r="15" spans="1:3" x14ac:dyDescent="0.3">
      <c r="A15" s="3">
        <v>45869</v>
      </c>
      <c r="B15" s="3">
        <v>45898</v>
      </c>
      <c r="C15" s="1">
        <v>5.0276232838839974E-2</v>
      </c>
    </row>
    <row r="16" spans="1:3" x14ac:dyDescent="0.3">
      <c r="A16" s="3">
        <v>45898</v>
      </c>
      <c r="B16" s="3">
        <v>45930</v>
      </c>
      <c r="C16" s="1">
        <v>4.9939870911268391E-2</v>
      </c>
    </row>
    <row r="17" spans="1:3" x14ac:dyDescent="0.3">
      <c r="A17" s="3">
        <v>45930</v>
      </c>
      <c r="B17" s="3">
        <v>45961</v>
      </c>
      <c r="C17" s="1">
        <v>4.9592509972571586E-2</v>
      </c>
    </row>
    <row r="18" spans="1:3" x14ac:dyDescent="0.3">
      <c r="A18" s="3">
        <v>45961</v>
      </c>
      <c r="B18" s="3">
        <v>45989</v>
      </c>
      <c r="C18" s="1">
        <v>4.9267230242077131E-2</v>
      </c>
    </row>
    <row r="19" spans="1:3" x14ac:dyDescent="0.3">
      <c r="A19" s="3">
        <v>45989</v>
      </c>
      <c r="B19" s="3">
        <v>46022</v>
      </c>
      <c r="C19" s="1">
        <v>4.8930948884152503E-2</v>
      </c>
    </row>
    <row r="20" spans="1:3" x14ac:dyDescent="0.3">
      <c r="A20" s="3">
        <v>46022</v>
      </c>
      <c r="B20" s="3">
        <v>46052</v>
      </c>
      <c r="C20" s="1">
        <v>4.8583672096007113E-2</v>
      </c>
    </row>
    <row r="21" spans="1:3" x14ac:dyDescent="0.3">
      <c r="A21" s="3">
        <v>46052</v>
      </c>
      <c r="B21" s="3">
        <v>46080</v>
      </c>
      <c r="C21" s="1">
        <v>4.8263982237672254E-2</v>
      </c>
    </row>
    <row r="22" spans="1:3" x14ac:dyDescent="0.3">
      <c r="A22" s="3">
        <v>46080</v>
      </c>
      <c r="B22" s="3">
        <v>46112</v>
      </c>
      <c r="C22" s="1">
        <v>4.7933293011298783E-2</v>
      </c>
    </row>
    <row r="23" spans="1:3" x14ac:dyDescent="0.3">
      <c r="A23" s="3">
        <v>46112</v>
      </c>
      <c r="B23" s="3">
        <v>46142</v>
      </c>
      <c r="C23" s="1">
        <v>4.7591609647214872E-2</v>
      </c>
    </row>
    <row r="24" spans="1:3" x14ac:dyDescent="0.3">
      <c r="A24" s="3">
        <v>46142</v>
      </c>
      <c r="B24" s="3">
        <v>46171</v>
      </c>
      <c r="C24" s="1">
        <v>4.726648508941067E-2</v>
      </c>
    </row>
    <row r="25" spans="1:3" x14ac:dyDescent="0.3">
      <c r="A25" s="3">
        <v>46171</v>
      </c>
      <c r="B25" s="3">
        <v>46203</v>
      </c>
      <c r="C25" s="1">
        <v>4.6930365097077598E-2</v>
      </c>
    </row>
    <row r="26" spans="1:3" x14ac:dyDescent="0.3">
      <c r="A26" s="3">
        <v>46203</v>
      </c>
      <c r="B26" s="3">
        <v>46234</v>
      </c>
      <c r="C26" s="1">
        <v>4.6583254108016225E-2</v>
      </c>
    </row>
    <row r="27" spans="1:3" x14ac:dyDescent="0.3">
      <c r="A27" s="3">
        <v>46234</v>
      </c>
      <c r="B27" s="3">
        <v>46265</v>
      </c>
      <c r="C27" s="1">
        <v>4.6241680794937068E-2</v>
      </c>
    </row>
    <row r="28" spans="1:3" x14ac:dyDescent="0.3">
      <c r="A28" s="3">
        <v>46265</v>
      </c>
      <c r="B28" s="3">
        <v>46295</v>
      </c>
      <c r="C28" s="1">
        <v>4.5905644262016043E-2</v>
      </c>
    </row>
    <row r="29" spans="1:3" x14ac:dyDescent="0.3">
      <c r="A29" s="3">
        <v>46295</v>
      </c>
      <c r="B29" s="3">
        <v>46325</v>
      </c>
      <c r="C29" s="1">
        <v>4.5575142743591979E-2</v>
      </c>
    </row>
    <row r="30" spans="1:3" x14ac:dyDescent="0.3">
      <c r="A30" s="3">
        <v>46325</v>
      </c>
      <c r="B30" s="3">
        <v>46356</v>
      </c>
      <c r="C30" s="1">
        <v>4.5239159530864548E-2</v>
      </c>
    </row>
    <row r="31" spans="1:3" x14ac:dyDescent="0.3">
      <c r="A31" s="3">
        <v>46356</v>
      </c>
      <c r="B31" s="3">
        <v>46387</v>
      </c>
      <c r="C31" s="1">
        <v>4.4897696407795396E-2</v>
      </c>
    </row>
    <row r="32" spans="1:3" x14ac:dyDescent="0.3">
      <c r="A32" s="3">
        <v>46387</v>
      </c>
      <c r="B32" s="3">
        <v>46416</v>
      </c>
      <c r="C32" s="1">
        <v>4.4567275339152612E-2</v>
      </c>
    </row>
    <row r="33" spans="1:3" x14ac:dyDescent="0.3">
      <c r="A33" s="3">
        <v>46416</v>
      </c>
      <c r="B33" s="3">
        <v>46444</v>
      </c>
      <c r="C33" s="1">
        <v>4.4253399432482521E-2</v>
      </c>
    </row>
    <row r="34" spans="1:3" x14ac:dyDescent="0.3">
      <c r="A34" s="3">
        <v>46444</v>
      </c>
      <c r="B34" s="3">
        <v>46477</v>
      </c>
      <c r="C34" s="1">
        <v>4.391752207199473E-2</v>
      </c>
    </row>
    <row r="35" spans="1:3" x14ac:dyDescent="0.3">
      <c r="A35" s="3">
        <v>46477</v>
      </c>
      <c r="B35" s="3">
        <v>46507</v>
      </c>
      <c r="C35" s="1">
        <v>4.3570662665691984E-2</v>
      </c>
    </row>
    <row r="36" spans="1:3" x14ac:dyDescent="0.3">
      <c r="A36" s="3">
        <v>46507</v>
      </c>
      <c r="B36" s="3">
        <v>46538</v>
      </c>
      <c r="C36" s="1">
        <v>4.3234841389244494E-2</v>
      </c>
    </row>
    <row r="37" spans="1:3" x14ac:dyDescent="0.3">
      <c r="A37" s="3">
        <v>46538</v>
      </c>
      <c r="B37" s="3">
        <v>46568</v>
      </c>
      <c r="C37" s="1">
        <v>4.2899047722969597E-2</v>
      </c>
    </row>
    <row r="38" spans="1:3" x14ac:dyDescent="0.3">
      <c r="A38" s="3">
        <v>46568</v>
      </c>
      <c r="B38" s="3">
        <v>46598</v>
      </c>
      <c r="C38" s="1">
        <v>4.2568785165412626E-2</v>
      </c>
    </row>
    <row r="39" spans="1:3" x14ac:dyDescent="0.3">
      <c r="A39" s="3">
        <v>46598</v>
      </c>
      <c r="B39" s="3">
        <v>46630</v>
      </c>
      <c r="C39" s="1">
        <v>4.2227541037334726E-2</v>
      </c>
    </row>
    <row r="40" spans="1:3" x14ac:dyDescent="0.3">
      <c r="A40" s="3">
        <v>46630</v>
      </c>
      <c r="B40" s="3">
        <v>46660</v>
      </c>
      <c r="C40" s="1">
        <v>4.1886325901456356E-2</v>
      </c>
    </row>
    <row r="41" spans="1:3" x14ac:dyDescent="0.3">
      <c r="A41" s="3">
        <v>46660</v>
      </c>
      <c r="B41" s="3">
        <v>46689</v>
      </c>
      <c r="C41" s="1">
        <v>4.1561647056740147E-2</v>
      </c>
    </row>
    <row r="42" spans="1:3" x14ac:dyDescent="0.3">
      <c r="A42" s="3">
        <v>46689</v>
      </c>
      <c r="B42" s="3">
        <v>46721</v>
      </c>
      <c r="C42" s="1">
        <v>4.1225988029908844E-2</v>
      </c>
    </row>
    <row r="43" spans="1:3" x14ac:dyDescent="0.3">
      <c r="A43" s="3">
        <v>46721</v>
      </c>
      <c r="B43" s="3">
        <v>46752</v>
      </c>
      <c r="C43" s="1">
        <v>4.0879353276541242E-2</v>
      </c>
    </row>
    <row r="44" spans="1:3" x14ac:dyDescent="0.3">
      <c r="A44" s="3">
        <v>46752</v>
      </c>
      <c r="B44" s="3">
        <v>46783</v>
      </c>
      <c r="C44" s="1">
        <v>4.0538248793211329E-2</v>
      </c>
    </row>
    <row r="45" spans="1:3" x14ac:dyDescent="0.3">
      <c r="A45" s="3">
        <v>46783</v>
      </c>
      <c r="B45" s="3">
        <v>46812</v>
      </c>
      <c r="C45" s="1">
        <v>4.0208174907036875E-2</v>
      </c>
    </row>
    <row r="46" spans="1:3" x14ac:dyDescent="0.3">
      <c r="A46" s="3">
        <v>46812</v>
      </c>
      <c r="B46" s="3">
        <v>46843</v>
      </c>
      <c r="C46" s="1">
        <v>3.9878126510613621E-2</v>
      </c>
    </row>
    <row r="47" spans="1:3" x14ac:dyDescent="0.3">
      <c r="A47" s="3">
        <v>46843</v>
      </c>
      <c r="B47" s="3">
        <v>46871</v>
      </c>
      <c r="C47" s="1">
        <v>4.8350703150545904E-2</v>
      </c>
    </row>
    <row r="48" spans="1:3" x14ac:dyDescent="0.3">
      <c r="A48" s="3">
        <v>46871</v>
      </c>
      <c r="B48" s="3">
        <v>46904</v>
      </c>
      <c r="C48" s="1">
        <v>4.8407734809622571E-2</v>
      </c>
    </row>
    <row r="49" spans="1:3" x14ac:dyDescent="0.3">
      <c r="A49" s="3">
        <v>46904</v>
      </c>
      <c r="B49" s="3">
        <v>46934</v>
      </c>
      <c r="C49" s="1">
        <v>4.8466637224873876E-2</v>
      </c>
    </row>
    <row r="50" spans="1:3" x14ac:dyDescent="0.3">
      <c r="A50" s="3">
        <v>46934</v>
      </c>
      <c r="B50" s="3">
        <v>46965</v>
      </c>
      <c r="C50" s="1">
        <v>4.8523670484065695E-2</v>
      </c>
    </row>
    <row r="51" spans="1:3" x14ac:dyDescent="0.3">
      <c r="A51" s="3">
        <v>46965</v>
      </c>
      <c r="B51" s="3">
        <v>46996</v>
      </c>
      <c r="C51" s="1">
        <v>4.8581639514895469E-2</v>
      </c>
    </row>
    <row r="52" spans="1:3" x14ac:dyDescent="0.3">
      <c r="A52" s="3">
        <v>46996</v>
      </c>
      <c r="B52" s="3">
        <v>47025</v>
      </c>
      <c r="C52" s="1">
        <v>4.8637739351354625E-2</v>
      </c>
    </row>
    <row r="53" spans="1:3" x14ac:dyDescent="0.3">
      <c r="A53" s="3">
        <v>47025</v>
      </c>
      <c r="B53" s="3">
        <v>47057</v>
      </c>
      <c r="C53" s="1">
        <v>4.8694774921418604E-2</v>
      </c>
    </row>
    <row r="54" spans="1:3" x14ac:dyDescent="0.3">
      <c r="A54" s="3">
        <v>47057</v>
      </c>
      <c r="B54" s="3">
        <v>47087</v>
      </c>
      <c r="C54" s="1">
        <v>4.8752746326743646E-2</v>
      </c>
    </row>
    <row r="55" spans="1:3" x14ac:dyDescent="0.3">
      <c r="A55" s="3">
        <v>47087</v>
      </c>
      <c r="B55" s="3">
        <v>47116</v>
      </c>
      <c r="C55" s="1">
        <v>4.8807913400787939E-2</v>
      </c>
    </row>
    <row r="56" spans="1:3" x14ac:dyDescent="0.3">
      <c r="A56" s="3">
        <v>47116</v>
      </c>
      <c r="B56" s="3">
        <v>47149</v>
      </c>
      <c r="C56" s="1">
        <v>4.8865886328608221E-2</v>
      </c>
    </row>
    <row r="57" spans="1:3" x14ac:dyDescent="0.3">
      <c r="A57" s="3">
        <v>47149</v>
      </c>
      <c r="B57" s="3">
        <v>47177</v>
      </c>
      <c r="C57" s="1">
        <v>4.8922925047081733E-2</v>
      </c>
    </row>
    <row r="58" spans="1:3" x14ac:dyDescent="0.3">
      <c r="A58" s="3">
        <v>47177</v>
      </c>
      <c r="B58" s="3">
        <v>47206</v>
      </c>
      <c r="C58" s="1">
        <v>4.8976224185867778E-2</v>
      </c>
    </row>
    <row r="59" spans="1:3" x14ac:dyDescent="0.3">
      <c r="A59" s="3">
        <v>47206</v>
      </c>
      <c r="B59" s="3">
        <v>47238</v>
      </c>
      <c r="C59" s="1">
        <v>5.0568777574228729E-2</v>
      </c>
    </row>
    <row r="60" spans="1:3" x14ac:dyDescent="0.3">
      <c r="A60" s="3">
        <v>47238</v>
      </c>
      <c r="B60" s="3">
        <v>47269</v>
      </c>
      <c r="C60" s="1">
        <v>5.0973180482257963E-2</v>
      </c>
    </row>
    <row r="61" spans="1:3" x14ac:dyDescent="0.3">
      <c r="A61" s="3">
        <v>47269</v>
      </c>
      <c r="B61" s="3">
        <v>47298</v>
      </c>
      <c r="C61" s="1">
        <v>5.1092272013089524E-2</v>
      </c>
    </row>
    <row r="62" spans="1:3" x14ac:dyDescent="0.3">
      <c r="A62" s="3">
        <v>47298</v>
      </c>
      <c r="B62" s="3">
        <v>47330</v>
      </c>
      <c r="C62" s="1">
        <v>5.1213351706301813E-2</v>
      </c>
    </row>
    <row r="63" spans="1:3" x14ac:dyDescent="0.3">
      <c r="A63" s="3">
        <v>47330</v>
      </c>
      <c r="B63" s="3">
        <v>47361</v>
      </c>
      <c r="C63" s="1">
        <v>5.1338404991145392E-2</v>
      </c>
    </row>
    <row r="64" spans="1:3" x14ac:dyDescent="0.3">
      <c r="A64" s="3">
        <v>47361</v>
      </c>
      <c r="B64" s="3">
        <v>47389</v>
      </c>
      <c r="C64" s="1">
        <v>5.1455521800608084E-2</v>
      </c>
    </row>
    <row r="65" spans="1:3" x14ac:dyDescent="0.3">
      <c r="A65" s="3">
        <v>47389</v>
      </c>
      <c r="B65" s="3">
        <v>47422</v>
      </c>
      <c r="C65" s="1">
        <v>5.1576611859424082E-2</v>
      </c>
    </row>
    <row r="66" spans="1:3" x14ac:dyDescent="0.3">
      <c r="A66" s="3">
        <v>47422</v>
      </c>
      <c r="B66" s="3">
        <v>47452</v>
      </c>
      <c r="C66" s="1">
        <v>5.1701675966634886E-2</v>
      </c>
    </row>
    <row r="67" spans="1:3" x14ac:dyDescent="0.3">
      <c r="A67" s="3">
        <v>47452</v>
      </c>
      <c r="B67" s="3">
        <v>47483</v>
      </c>
      <c r="C67" s="1">
        <v>5.1822773200322469E-2</v>
      </c>
    </row>
    <row r="68" spans="1:3" x14ac:dyDescent="0.3">
      <c r="A68" s="3">
        <v>47483</v>
      </c>
      <c r="B68" s="3">
        <v>47514</v>
      </c>
      <c r="C68" s="1">
        <v>5.1945859222114699E-2</v>
      </c>
    </row>
    <row r="69" spans="1:3" x14ac:dyDescent="0.3">
      <c r="A69" s="3">
        <v>47514</v>
      </c>
      <c r="B69" s="3">
        <v>47542</v>
      </c>
      <c r="C69" s="1">
        <v>5.2062992882558445E-2</v>
      </c>
    </row>
    <row r="70" spans="1:3" x14ac:dyDescent="0.3">
      <c r="A70" s="3">
        <v>47542</v>
      </c>
      <c r="B70" s="3">
        <v>47571</v>
      </c>
      <c r="C70" s="1">
        <v>5.2176158888176394E-2</v>
      </c>
    </row>
    <row r="71" spans="1:3" x14ac:dyDescent="0.3">
      <c r="A71" s="3">
        <v>47571</v>
      </c>
      <c r="B71" s="3">
        <v>47603</v>
      </c>
      <c r="C71" s="1">
        <v>5.2297269668323265E-2</v>
      </c>
    </row>
    <row r="72" spans="1:3" x14ac:dyDescent="0.3">
      <c r="A72" s="3">
        <v>47603</v>
      </c>
      <c r="B72" s="3">
        <v>47634</v>
      </c>
      <c r="C72" s="1">
        <v>5.2422355055545378E-2</v>
      </c>
    </row>
    <row r="73" spans="1:3" x14ac:dyDescent="0.3">
      <c r="A73" s="3">
        <v>47634</v>
      </c>
      <c r="B73" s="3">
        <v>47662</v>
      </c>
      <c r="C73" s="1">
        <v>5.2539501925605858E-2</v>
      </c>
    </row>
    <row r="74" spans="1:3" x14ac:dyDescent="0.3">
      <c r="A74" s="3">
        <v>47662</v>
      </c>
      <c r="B74" s="3">
        <v>47695</v>
      </c>
      <c r="C74" s="1">
        <v>5.2660623060615475E-2</v>
      </c>
    </row>
    <row r="75" spans="1:3" x14ac:dyDescent="0.3">
      <c r="A75" s="3">
        <v>47695</v>
      </c>
      <c r="B75" s="3">
        <v>47725</v>
      </c>
      <c r="C75" s="1">
        <v>5.2785719259058839E-2</v>
      </c>
    </row>
    <row r="76" spans="1:3" x14ac:dyDescent="0.3">
      <c r="A76" s="3">
        <v>47725</v>
      </c>
      <c r="B76" s="3">
        <v>47756</v>
      </c>
      <c r="C76" s="1">
        <v>5.2906847561555947E-2</v>
      </c>
    </row>
    <row r="77" spans="1:3" x14ac:dyDescent="0.3">
      <c r="A77" s="3">
        <v>47756</v>
      </c>
      <c r="B77" s="3">
        <v>47787</v>
      </c>
      <c r="C77" s="1">
        <v>5.3029965157859627E-2</v>
      </c>
    </row>
    <row r="78" spans="1:3" x14ac:dyDescent="0.3">
      <c r="A78" s="3">
        <v>47787</v>
      </c>
      <c r="B78" s="3">
        <v>47816</v>
      </c>
      <c r="C78" s="1">
        <v>5.3149114686820154E-2</v>
      </c>
    </row>
    <row r="79" spans="1:3" x14ac:dyDescent="0.3">
      <c r="A79" s="3">
        <v>47816</v>
      </c>
      <c r="B79" s="3">
        <v>47848</v>
      </c>
      <c r="C79" s="1">
        <v>5.3270253338134177E-2</v>
      </c>
    </row>
    <row r="80" spans="1:3" x14ac:dyDescent="0.3">
      <c r="A80" s="3">
        <v>47848</v>
      </c>
      <c r="B80" s="3">
        <v>47879</v>
      </c>
      <c r="C80" s="1">
        <v>5.3395367506902547E-2</v>
      </c>
    </row>
    <row r="81" spans="1:3" x14ac:dyDescent="0.3">
      <c r="A81" s="3">
        <v>47879</v>
      </c>
      <c r="B81" s="3">
        <v>47907</v>
      </c>
      <c r="C81" s="1">
        <v>5.3512541328008645E-2</v>
      </c>
    </row>
    <row r="82" spans="1:3" x14ac:dyDescent="0.3">
      <c r="A82" s="3">
        <v>47907</v>
      </c>
      <c r="B82" s="3">
        <v>47938</v>
      </c>
      <c r="C82" s="1">
        <v>5.3629718226640311E-2</v>
      </c>
    </row>
    <row r="83" spans="1:3" x14ac:dyDescent="0.3">
      <c r="A83" s="3">
        <v>47938</v>
      </c>
      <c r="B83" s="3">
        <v>47968</v>
      </c>
      <c r="C83" s="1">
        <v>5.3750870747717672E-2</v>
      </c>
    </row>
    <row r="84" spans="1:3" x14ac:dyDescent="0.3">
      <c r="A84" s="3">
        <v>47968</v>
      </c>
      <c r="B84" s="3">
        <v>47998</v>
      </c>
      <c r="C84" s="1">
        <v>5.3870040515261008E-2</v>
      </c>
    </row>
    <row r="85" spans="1:3" x14ac:dyDescent="0.3">
      <c r="A85" s="3">
        <v>47998</v>
      </c>
      <c r="B85" s="3">
        <v>48029</v>
      </c>
      <c r="C85" s="1">
        <v>5.3991199854520833E-2</v>
      </c>
    </row>
    <row r="86" spans="1:3" x14ac:dyDescent="0.3">
      <c r="A86" s="3">
        <v>48029</v>
      </c>
      <c r="B86" s="3">
        <v>48060</v>
      </c>
      <c r="C86" s="1">
        <v>5.4114348992630568E-2</v>
      </c>
    </row>
    <row r="87" spans="1:3" x14ac:dyDescent="0.3">
      <c r="A87" s="3">
        <v>48060</v>
      </c>
      <c r="B87" s="3">
        <v>48089</v>
      </c>
      <c r="C87" s="1">
        <v>5.4233529042429396E-2</v>
      </c>
    </row>
    <row r="88" spans="1:3" x14ac:dyDescent="0.3">
      <c r="A88" s="3">
        <v>48089</v>
      </c>
      <c r="B88" s="3">
        <v>48121</v>
      </c>
      <c r="C88" s="1">
        <v>5.4354698719736527E-2</v>
      </c>
    </row>
    <row r="89" spans="1:3" x14ac:dyDescent="0.3">
      <c r="A89" s="3">
        <v>48121</v>
      </c>
      <c r="B89" s="3">
        <v>48152</v>
      </c>
      <c r="C89" s="1">
        <v>5.4479844927963095E-2</v>
      </c>
    </row>
    <row r="90" spans="1:3" x14ac:dyDescent="0.3">
      <c r="A90" s="3">
        <v>48152</v>
      </c>
      <c r="B90" s="3">
        <v>48180</v>
      </c>
      <c r="C90" s="1">
        <v>5.4597048750753219E-2</v>
      </c>
    </row>
    <row r="91" spans="1:3" x14ac:dyDescent="0.3">
      <c r="A91" s="3">
        <v>48180</v>
      </c>
      <c r="B91" s="3">
        <v>48213</v>
      </c>
      <c r="C91" s="1">
        <v>5.4718228762554721E-2</v>
      </c>
    </row>
    <row r="92" spans="1:3" x14ac:dyDescent="0.3">
      <c r="A92" s="3">
        <v>48213</v>
      </c>
      <c r="B92" s="3">
        <v>48243</v>
      </c>
      <c r="C92" s="1">
        <v>5.4843385760887431E-2</v>
      </c>
    </row>
    <row r="93" spans="1:3" x14ac:dyDescent="0.3">
      <c r="A93" s="3">
        <v>48243</v>
      </c>
      <c r="B93" s="3">
        <v>48271</v>
      </c>
      <c r="C93" s="1">
        <v>5.4958612902316739E-2</v>
      </c>
    </row>
    <row r="94" spans="1:3" x14ac:dyDescent="0.3">
      <c r="A94" s="3">
        <v>48271</v>
      </c>
      <c r="B94" s="3">
        <v>48304</v>
      </c>
      <c r="C94" s="1">
        <v>5.5079803245418502E-2</v>
      </c>
    </row>
    <row r="95" spans="1:3" x14ac:dyDescent="0.3">
      <c r="A95" s="3">
        <v>48304</v>
      </c>
      <c r="B95" s="3">
        <v>48334</v>
      </c>
      <c r="C95" s="1">
        <v>5.5204970912483553E-2</v>
      </c>
    </row>
    <row r="96" spans="1:3" x14ac:dyDescent="0.3">
      <c r="A96" s="3">
        <v>48334</v>
      </c>
      <c r="B96" s="3">
        <v>48365</v>
      </c>
      <c r="C96" s="1">
        <v>5.5326168406772513E-2</v>
      </c>
    </row>
    <row r="97" spans="1:3" x14ac:dyDescent="0.3">
      <c r="A97" s="3">
        <v>48365</v>
      </c>
      <c r="B97" s="3">
        <v>48395</v>
      </c>
      <c r="C97" s="1">
        <v>5.5447369419254988E-2</v>
      </c>
    </row>
    <row r="98" spans="1:3" x14ac:dyDescent="0.3">
      <c r="A98" s="3">
        <v>48395</v>
      </c>
      <c r="B98" s="3">
        <v>48425</v>
      </c>
      <c r="C98" s="1">
        <v>5.5566586877814572E-2</v>
      </c>
    </row>
    <row r="99" spans="1:3" x14ac:dyDescent="0.3">
      <c r="A99" s="3">
        <v>48425</v>
      </c>
      <c r="B99" s="3">
        <v>48457</v>
      </c>
      <c r="C99" s="1">
        <v>5.5689781710618336E-2</v>
      </c>
    </row>
    <row r="100" spans="1:3" x14ac:dyDescent="0.3">
      <c r="A100" s="3">
        <v>48457</v>
      </c>
      <c r="B100" s="3">
        <v>48487</v>
      </c>
      <c r="C100" s="1">
        <v>5.5812980233817866E-2</v>
      </c>
    </row>
    <row r="101" spans="1:3" x14ac:dyDescent="0.3">
      <c r="A101" s="3">
        <v>48487</v>
      </c>
      <c r="B101" s="3">
        <v>48516</v>
      </c>
      <c r="C101" s="1">
        <v>5.5930220829128796E-2</v>
      </c>
    </row>
    <row r="102" spans="1:3" x14ac:dyDescent="0.3">
      <c r="A102" s="3">
        <v>48516</v>
      </c>
      <c r="B102" s="3">
        <v>48548</v>
      </c>
      <c r="C102" s="1">
        <v>5.605143897000664E-2</v>
      </c>
    </row>
    <row r="103" spans="1:3" x14ac:dyDescent="0.3">
      <c r="A103" s="3">
        <v>48548</v>
      </c>
      <c r="B103" s="3">
        <v>48579</v>
      </c>
      <c r="C103" s="1">
        <v>5.6176635224838067E-2</v>
      </c>
    </row>
    <row r="104" spans="1:3" x14ac:dyDescent="0.3">
      <c r="A104" s="3">
        <v>48579</v>
      </c>
      <c r="B104" s="3">
        <v>48610</v>
      </c>
      <c r="C104" s="1">
        <v>5.6299847809852643E-2</v>
      </c>
    </row>
    <row r="105" spans="1:3" x14ac:dyDescent="0.3">
      <c r="A105" s="3">
        <v>48610</v>
      </c>
      <c r="B105" s="3">
        <v>48638</v>
      </c>
      <c r="C105" s="1">
        <v>5.6417101895588795E-2</v>
      </c>
    </row>
    <row r="106" spans="1:3" x14ac:dyDescent="0.3">
      <c r="A106" s="3">
        <v>48638</v>
      </c>
      <c r="B106" s="3">
        <v>48669</v>
      </c>
      <c r="C106" s="1">
        <v>5.8426118145611383E-2</v>
      </c>
    </row>
    <row r="107" spans="1:3" x14ac:dyDescent="0.3">
      <c r="A107" s="3">
        <v>48669</v>
      </c>
      <c r="B107" s="3">
        <v>48698</v>
      </c>
      <c r="C107" s="1">
        <v>5.8581230444118226E-2</v>
      </c>
    </row>
    <row r="108" spans="1:3" x14ac:dyDescent="0.3">
      <c r="A108" s="3">
        <v>48698</v>
      </c>
      <c r="B108" s="3">
        <v>48730</v>
      </c>
      <c r="C108" s="1">
        <v>5.873893348584236E-2</v>
      </c>
    </row>
    <row r="109" spans="1:3" x14ac:dyDescent="0.3">
      <c r="A109" s="3">
        <v>48730</v>
      </c>
      <c r="B109" s="3">
        <v>48760</v>
      </c>
      <c r="C109" s="1">
        <v>5.8899228039260398E-2</v>
      </c>
    </row>
    <row r="110" spans="1:3" x14ac:dyDescent="0.3">
      <c r="A110" s="3">
        <v>48760</v>
      </c>
      <c r="B110" s="3">
        <v>48789</v>
      </c>
      <c r="C110" s="1">
        <v>5.9051771946355913E-2</v>
      </c>
    </row>
    <row r="111" spans="1:3" x14ac:dyDescent="0.3">
      <c r="A111" s="3">
        <v>48789</v>
      </c>
      <c r="B111" s="3">
        <v>48822</v>
      </c>
      <c r="C111" s="1">
        <v>5.9212077949813757E-2</v>
      </c>
    </row>
    <row r="112" spans="1:3" x14ac:dyDescent="0.3">
      <c r="A112" s="3">
        <v>48822</v>
      </c>
      <c r="B112" s="3">
        <v>48852</v>
      </c>
      <c r="C112" s="1">
        <v>5.9374976045619476E-2</v>
      </c>
    </row>
    <row r="113" spans="1:3" x14ac:dyDescent="0.3">
      <c r="A113" s="3">
        <v>48852</v>
      </c>
      <c r="B113" s="3">
        <v>48883</v>
      </c>
      <c r="C113" s="1">
        <v>5.9532708498731379E-2</v>
      </c>
    </row>
    <row r="114" spans="1:3" x14ac:dyDescent="0.3">
      <c r="A114" s="3">
        <v>48883</v>
      </c>
      <c r="B114" s="3">
        <v>48913</v>
      </c>
      <c r="C114" s="1">
        <v>5.9690446870478642E-2</v>
      </c>
    </row>
    <row r="115" spans="1:3" x14ac:dyDescent="0.3">
      <c r="A115" s="3">
        <v>48913</v>
      </c>
      <c r="B115" s="3">
        <v>48943</v>
      </c>
      <c r="C115" s="1">
        <v>5.2312064237150402E-2</v>
      </c>
    </row>
    <row r="116" spans="1:3" x14ac:dyDescent="0.3">
      <c r="A116" s="3">
        <v>48943</v>
      </c>
      <c r="B116" s="3">
        <v>48975</v>
      </c>
      <c r="C116" s="1">
        <v>5.0033074398135202E-2</v>
      </c>
    </row>
    <row r="117" spans="1:3" x14ac:dyDescent="0.3">
      <c r="A117" s="3">
        <v>48975</v>
      </c>
      <c r="B117" s="3">
        <v>49003</v>
      </c>
      <c r="C117" s="1">
        <v>5.0016978788796962E-2</v>
      </c>
    </row>
    <row r="118" spans="1:3" x14ac:dyDescent="0.3">
      <c r="A118" s="3">
        <v>49003</v>
      </c>
      <c r="B118" s="3">
        <v>49034</v>
      </c>
      <c r="C118" s="1">
        <v>5.0001151496295915E-2</v>
      </c>
    </row>
    <row r="119" spans="1:3" x14ac:dyDescent="0.3">
      <c r="A119" s="3">
        <v>49034</v>
      </c>
      <c r="B119" s="3">
        <v>49062</v>
      </c>
      <c r="C119" s="1">
        <v>4.9985324266509146E-2</v>
      </c>
    </row>
    <row r="120" spans="1:3" x14ac:dyDescent="0.3">
      <c r="A120" s="3">
        <v>49062</v>
      </c>
      <c r="B120" s="3">
        <v>49095</v>
      </c>
      <c r="C120" s="1">
        <v>4.9968960579039434E-2</v>
      </c>
    </row>
    <row r="121" spans="1:3" x14ac:dyDescent="0.3">
      <c r="A121" s="3">
        <v>49095</v>
      </c>
      <c r="B121" s="3">
        <v>49125</v>
      </c>
      <c r="C121" s="1">
        <v>4.9952060448564817E-2</v>
      </c>
    </row>
    <row r="122" spans="1:3" x14ac:dyDescent="0.3">
      <c r="A122" s="3">
        <v>49125</v>
      </c>
      <c r="B122" s="3">
        <v>49156</v>
      </c>
      <c r="C122" s="1">
        <v>4.9935696892924319E-2</v>
      </c>
    </row>
    <row r="123" spans="1:3" x14ac:dyDescent="0.3">
      <c r="A123" s="3">
        <v>49156</v>
      </c>
      <c r="B123" s="3">
        <v>49187</v>
      </c>
      <c r="C123" s="1">
        <v>4.9919065148195774E-2</v>
      </c>
    </row>
    <row r="124" spans="1:3" x14ac:dyDescent="0.3">
      <c r="A124" s="3">
        <v>49187</v>
      </c>
      <c r="B124" s="3">
        <v>49216</v>
      </c>
      <c r="C124" s="1">
        <v>4.9902969975155198E-2</v>
      </c>
    </row>
    <row r="125" spans="1:3" x14ac:dyDescent="0.3">
      <c r="A125" s="3">
        <v>49216</v>
      </c>
      <c r="B125" s="3">
        <v>49248</v>
      </c>
      <c r="C125" s="1">
        <v>4.9886606609927941E-2</v>
      </c>
    </row>
    <row r="126" spans="1:3" x14ac:dyDescent="0.3">
      <c r="A126" s="3">
        <v>49248</v>
      </c>
      <c r="B126" s="3">
        <v>49278</v>
      </c>
      <c r="C126" s="1">
        <v>4.9869975060851335E-2</v>
      </c>
    </row>
    <row r="127" spans="1:3" x14ac:dyDescent="0.3">
      <c r="A127" s="3">
        <v>49278</v>
      </c>
      <c r="B127" s="3">
        <v>49307</v>
      </c>
      <c r="C127" s="1">
        <v>4.9854148324869785E-2</v>
      </c>
    </row>
    <row r="128" spans="1:3" x14ac:dyDescent="0.3">
      <c r="A128" s="3">
        <v>49307</v>
      </c>
      <c r="B128" s="3">
        <v>49340</v>
      </c>
      <c r="C128" s="1">
        <v>4.9837516901293455E-2</v>
      </c>
    </row>
    <row r="129" spans="1:3" x14ac:dyDescent="0.3">
      <c r="A129" s="3">
        <v>49340</v>
      </c>
      <c r="B129" s="3">
        <v>49368</v>
      </c>
      <c r="C129" s="1">
        <v>4.9821153795508888E-2</v>
      </c>
    </row>
    <row r="130" spans="1:3" x14ac:dyDescent="0.3">
      <c r="A130" s="3">
        <v>49368</v>
      </c>
      <c r="B130" s="3">
        <v>49398</v>
      </c>
      <c r="C130" s="1">
        <v>4.9805595488368271E-2</v>
      </c>
    </row>
    <row r="131" spans="1:3" x14ac:dyDescent="0.3">
      <c r="A131" s="3">
        <v>49398</v>
      </c>
      <c r="B131" s="3">
        <v>49429</v>
      </c>
      <c r="C131" s="1">
        <v>4.9789232503943293E-2</v>
      </c>
    </row>
    <row r="132" spans="1:3" x14ac:dyDescent="0.3">
      <c r="A132" s="3">
        <v>49429</v>
      </c>
      <c r="B132" s="3">
        <v>49460</v>
      </c>
      <c r="C132" s="1">
        <v>4.9772601339864275E-2</v>
      </c>
    </row>
    <row r="133" spans="1:3" x14ac:dyDescent="0.3">
      <c r="A133" s="3">
        <v>49460</v>
      </c>
      <c r="B133" s="3">
        <v>49489</v>
      </c>
      <c r="C133" s="1">
        <v>4.9756506728723782E-2</v>
      </c>
    </row>
    <row r="134" spans="1:3" x14ac:dyDescent="0.3">
      <c r="A134" s="3">
        <v>49489</v>
      </c>
      <c r="B134" s="3">
        <v>49521</v>
      </c>
      <c r="C134" s="1">
        <v>4.9740143934769554E-2</v>
      </c>
    </row>
    <row r="135" spans="1:3" x14ac:dyDescent="0.3">
      <c r="A135" s="3">
        <v>49521</v>
      </c>
      <c r="B135" s="3">
        <v>49552</v>
      </c>
      <c r="C135" s="1">
        <v>4.9723244724916738E-2</v>
      </c>
    </row>
    <row r="136" spans="1:3" x14ac:dyDescent="0.3">
      <c r="A136" s="3">
        <v>49552</v>
      </c>
      <c r="B136" s="3">
        <v>49580</v>
      </c>
      <c r="C136" s="1">
        <v>4.9707418543515791E-2</v>
      </c>
    </row>
    <row r="137" spans="1:3" x14ac:dyDescent="0.3">
      <c r="A137" s="3">
        <v>49580</v>
      </c>
      <c r="B137" s="3">
        <v>49613</v>
      </c>
      <c r="C137" s="1">
        <v>4.9691055940007889E-2</v>
      </c>
    </row>
    <row r="138" spans="1:3" x14ac:dyDescent="0.3">
      <c r="A138" s="3">
        <v>49613</v>
      </c>
      <c r="B138" s="3">
        <v>49643</v>
      </c>
      <c r="C138" s="1">
        <v>4.9674156929000235E-2</v>
      </c>
    </row>
    <row r="139" spans="1:3" x14ac:dyDescent="0.3">
      <c r="A139" s="3">
        <v>49643</v>
      </c>
      <c r="B139" s="3">
        <v>49674</v>
      </c>
      <c r="C139" s="1">
        <v>4.9657794457330651E-2</v>
      </c>
    </row>
    <row r="140" spans="1:3" x14ac:dyDescent="0.3">
      <c r="A140" s="3">
        <v>49674</v>
      </c>
      <c r="B140" s="3">
        <v>49705</v>
      </c>
      <c r="C140" s="1">
        <v>4.9641163814334588E-2</v>
      </c>
    </row>
    <row r="141" spans="1:3" x14ac:dyDescent="0.3">
      <c r="A141" s="3">
        <v>49705</v>
      </c>
      <c r="B141" s="3">
        <v>49734</v>
      </c>
      <c r="C141" s="1">
        <v>4.9625069707556202E-2</v>
      </c>
    </row>
    <row r="142" spans="1:3" x14ac:dyDescent="0.3">
      <c r="A142" s="3">
        <v>49734</v>
      </c>
      <c r="B142" s="3">
        <v>49765</v>
      </c>
      <c r="C142" s="1">
        <v>4.9608975660470067E-2</v>
      </c>
    </row>
    <row r="143" spans="1:3" x14ac:dyDescent="0.3">
      <c r="A143" s="3">
        <v>49765</v>
      </c>
      <c r="B143" s="3">
        <v>49795</v>
      </c>
      <c r="C143" s="1">
        <v>4.9592613444132683E-2</v>
      </c>
    </row>
    <row r="144" spans="1:3" x14ac:dyDescent="0.3">
      <c r="A144" s="3">
        <v>49795</v>
      </c>
      <c r="B144" s="3">
        <v>49825</v>
      </c>
      <c r="C144" s="1">
        <v>4.9576519522615659E-2</v>
      </c>
    </row>
    <row r="145" spans="1:3" x14ac:dyDescent="0.3">
      <c r="A145" s="3">
        <v>49825</v>
      </c>
      <c r="B145" s="3">
        <v>49856</v>
      </c>
      <c r="C145" s="1">
        <v>4.9560157431873142E-2</v>
      </c>
    </row>
    <row r="146" spans="1:3" x14ac:dyDescent="0.3">
      <c r="A146" s="3">
        <v>49856</v>
      </c>
      <c r="B146" s="3">
        <v>49887</v>
      </c>
      <c r="C146" s="1">
        <v>4.9543527176076019E-2</v>
      </c>
    </row>
    <row r="147" spans="1:3" x14ac:dyDescent="0.3">
      <c r="A147" s="3">
        <v>49887</v>
      </c>
      <c r="B147" s="3">
        <v>49916</v>
      </c>
      <c r="C147" s="1">
        <v>4.9527433443963043E-2</v>
      </c>
    </row>
    <row r="148" spans="1:3" x14ac:dyDescent="0.3">
      <c r="A148" s="3">
        <v>49916</v>
      </c>
      <c r="B148" s="3">
        <v>49948</v>
      </c>
      <c r="C148" s="1">
        <v>4.951107154369816E-2</v>
      </c>
    </row>
    <row r="149" spans="1:3" x14ac:dyDescent="0.3">
      <c r="A149" s="3">
        <v>49948</v>
      </c>
      <c r="B149" s="3">
        <v>49979</v>
      </c>
      <c r="C149" s="1">
        <v>4.9494173256848351E-2</v>
      </c>
    </row>
    <row r="150" spans="1:3" x14ac:dyDescent="0.3">
      <c r="A150" s="3">
        <v>49979</v>
      </c>
      <c r="B150" s="3">
        <v>50007</v>
      </c>
      <c r="C150" s="1">
        <v>4.9478347939863943E-2</v>
      </c>
    </row>
    <row r="151" spans="1:3" x14ac:dyDescent="0.3">
      <c r="A151" s="3">
        <v>50007</v>
      </c>
      <c r="B151" s="3">
        <v>50040</v>
      </c>
      <c r="C151" s="1">
        <v>4.9461986230057153E-2</v>
      </c>
    </row>
    <row r="152" spans="1:3" x14ac:dyDescent="0.3">
      <c r="A152" s="3">
        <v>50040</v>
      </c>
      <c r="B152" s="3">
        <v>50070</v>
      </c>
      <c r="C152" s="1">
        <v>4.9445088142130222E-2</v>
      </c>
    </row>
    <row r="153" spans="1:3" x14ac:dyDescent="0.3">
      <c r="A153" s="3">
        <v>50070</v>
      </c>
      <c r="B153" s="3">
        <v>50098</v>
      </c>
      <c r="C153" s="1">
        <v>4.9429531231975243E-2</v>
      </c>
    </row>
    <row r="154" spans="1:3" x14ac:dyDescent="0.3">
      <c r="A154" s="3">
        <v>50098</v>
      </c>
      <c r="B154" s="3">
        <v>50130</v>
      </c>
      <c r="C154" s="1">
        <v>4.9413437934319626E-2</v>
      </c>
    </row>
    <row r="155" spans="1:3" x14ac:dyDescent="0.3">
      <c r="A155" s="3">
        <v>50130</v>
      </c>
      <c r="B155" s="3">
        <v>50160</v>
      </c>
      <c r="C155" s="1">
        <v>4.939680826147308E-2</v>
      </c>
    </row>
    <row r="156" spans="1:3" x14ac:dyDescent="0.3">
      <c r="A156" s="3">
        <v>50160</v>
      </c>
      <c r="B156" s="3">
        <v>50189</v>
      </c>
      <c r="C156" s="1">
        <v>4.9380983310963744E-2</v>
      </c>
    </row>
    <row r="157" spans="1:3" x14ac:dyDescent="0.3">
      <c r="A157" s="3">
        <v>50189</v>
      </c>
      <c r="B157" s="3">
        <v>50221</v>
      </c>
      <c r="C157" s="1">
        <v>4.9364621982174839E-2</v>
      </c>
    </row>
    <row r="158" spans="1:3" x14ac:dyDescent="0.3">
      <c r="A158" s="3">
        <v>50221</v>
      </c>
      <c r="B158" s="3">
        <v>50252</v>
      </c>
      <c r="C158" s="1">
        <v>4.9347724285553785E-2</v>
      </c>
    </row>
    <row r="159" spans="1:3" x14ac:dyDescent="0.3">
      <c r="A159" s="3">
        <v>50252</v>
      </c>
      <c r="B159" s="3">
        <v>50283</v>
      </c>
      <c r="C159" s="1">
        <v>4.9331094872306025E-2</v>
      </c>
    </row>
    <row r="160" spans="1:3" x14ac:dyDescent="0.3">
      <c r="A160" s="3">
        <v>50283</v>
      </c>
      <c r="B160" s="3">
        <v>50313</v>
      </c>
      <c r="C160" s="1">
        <v>4.9314733740292827E-2</v>
      </c>
    </row>
    <row r="161" spans="1:3" x14ac:dyDescent="0.3">
      <c r="A161" s="3">
        <v>50313</v>
      </c>
      <c r="B161" s="3">
        <v>50343</v>
      </c>
      <c r="C161" s="1">
        <v>4.9298640885311773E-2</v>
      </c>
    </row>
    <row r="162" spans="1:3" x14ac:dyDescent="0.3">
      <c r="A162" s="3">
        <v>50343</v>
      </c>
      <c r="B162" s="3">
        <v>50374</v>
      </c>
      <c r="C162" s="1">
        <v>4.9282279878958279E-2</v>
      </c>
    </row>
    <row r="163" spans="1:3" x14ac:dyDescent="0.3">
      <c r="A163" s="3">
        <v>50374</v>
      </c>
      <c r="B163" s="3">
        <v>50405</v>
      </c>
      <c r="C163" s="1">
        <v>4.9265650725318189E-2</v>
      </c>
    </row>
    <row r="164" spans="1:3" x14ac:dyDescent="0.3">
      <c r="A164" s="3">
        <v>50405</v>
      </c>
      <c r="B164" s="3">
        <v>50434</v>
      </c>
      <c r="C164" s="1">
        <v>4.9249558059819121E-2</v>
      </c>
    </row>
    <row r="165" spans="1:3" x14ac:dyDescent="0.3">
      <c r="A165" s="3">
        <v>50434</v>
      </c>
      <c r="B165" s="3">
        <v>50462</v>
      </c>
      <c r="C165" s="1">
        <v>4.9920388610696032E-2</v>
      </c>
    </row>
    <row r="166" spans="1:3" x14ac:dyDescent="0.3">
      <c r="A166" s="3">
        <v>50462</v>
      </c>
      <c r="B166" s="3">
        <v>50495</v>
      </c>
      <c r="C166" s="1">
        <v>4.999538149733862E-2</v>
      </c>
    </row>
    <row r="167" spans="1:3" x14ac:dyDescent="0.3">
      <c r="A167" s="3">
        <v>50495</v>
      </c>
      <c r="B167" s="3">
        <v>50525</v>
      </c>
      <c r="C167" s="1">
        <v>4.9988249188164913E-2</v>
      </c>
    </row>
    <row r="168" spans="1:3" x14ac:dyDescent="0.3">
      <c r="A168" s="3">
        <v>50525</v>
      </c>
      <c r="B168" s="3">
        <v>50556</v>
      </c>
      <c r="C168" s="1">
        <v>4.9981343312717197E-2</v>
      </c>
    </row>
    <row r="169" spans="1:3" x14ac:dyDescent="0.3">
      <c r="A169" s="3">
        <v>50556</v>
      </c>
      <c r="B169" s="3">
        <v>50586</v>
      </c>
      <c r="C169" s="1">
        <v>4.9974437448829345E-2</v>
      </c>
    </row>
    <row r="170" spans="1:3" x14ac:dyDescent="0.3">
      <c r="A170" s="3">
        <v>50586</v>
      </c>
      <c r="B170" s="3">
        <v>50616</v>
      </c>
      <c r="C170" s="1">
        <v>4.9967644806751865E-2</v>
      </c>
    </row>
    <row r="171" spans="1:3" x14ac:dyDescent="0.3">
      <c r="A171" s="3">
        <v>50616</v>
      </c>
      <c r="B171" s="3">
        <v>50648</v>
      </c>
      <c r="C171" s="1">
        <v>4.9960625754686072E-2</v>
      </c>
    </row>
    <row r="172" spans="1:3" x14ac:dyDescent="0.3">
      <c r="A172" s="3">
        <v>50648</v>
      </c>
      <c r="B172" s="3">
        <v>50678</v>
      </c>
      <c r="C172" s="1">
        <v>4.9953606714705723E-2</v>
      </c>
    </row>
    <row r="173" spans="1:3" x14ac:dyDescent="0.3">
      <c r="A173" s="3">
        <v>50678</v>
      </c>
      <c r="B173" s="3">
        <v>50707</v>
      </c>
      <c r="C173" s="1">
        <v>4.9946927316507628E-2</v>
      </c>
    </row>
    <row r="174" spans="1:3" x14ac:dyDescent="0.3">
      <c r="A174" s="3">
        <v>50707</v>
      </c>
      <c r="B174" s="3">
        <v>50739</v>
      </c>
      <c r="C174" s="1">
        <v>4.9940021508865007E-2</v>
      </c>
    </row>
    <row r="175" spans="1:3" x14ac:dyDescent="0.3">
      <c r="A175" s="3">
        <v>50739</v>
      </c>
      <c r="B175" s="3">
        <v>50770</v>
      </c>
      <c r="C175" s="1">
        <v>4.9932889293581084E-2</v>
      </c>
    </row>
    <row r="176" spans="1:3" x14ac:dyDescent="0.3">
      <c r="A176" s="3">
        <v>50770</v>
      </c>
      <c r="B176" s="3">
        <v>50801</v>
      </c>
      <c r="C176" s="1">
        <v>4.9925870299843966E-2</v>
      </c>
    </row>
    <row r="177" spans="1:3" x14ac:dyDescent="0.3">
      <c r="A177" s="3">
        <v>50801</v>
      </c>
      <c r="B177" s="3">
        <v>50829</v>
      </c>
      <c r="C177" s="1">
        <v>4.9919190945909797E-2</v>
      </c>
    </row>
    <row r="178" spans="1:3" x14ac:dyDescent="0.3">
      <c r="A178" s="3">
        <v>50829</v>
      </c>
      <c r="B178" s="3">
        <v>50860</v>
      </c>
      <c r="C178" s="1">
        <v>4.9912511602148824E-2</v>
      </c>
    </row>
    <row r="179" spans="1:3" x14ac:dyDescent="0.3">
      <c r="A179" s="3">
        <v>50860</v>
      </c>
      <c r="B179" s="3">
        <v>50889</v>
      </c>
      <c r="C179" s="1">
        <v>4.9905719060533871E-2</v>
      </c>
    </row>
    <row r="180" spans="1:3" x14ac:dyDescent="0.3">
      <c r="A180" s="3">
        <v>50889</v>
      </c>
      <c r="B180" s="3">
        <v>50921</v>
      </c>
      <c r="C180" s="1">
        <v>4.9898813320649715E-2</v>
      </c>
    </row>
    <row r="181" spans="1:3" x14ac:dyDescent="0.3">
      <c r="A181" s="3">
        <v>50921</v>
      </c>
      <c r="B181" s="3">
        <v>50951</v>
      </c>
      <c r="C181" s="1">
        <v>4.9891794384037125E-2</v>
      </c>
    </row>
    <row r="182" spans="1:3" x14ac:dyDescent="0.3">
      <c r="A182" s="3">
        <v>50951</v>
      </c>
      <c r="B182" s="3">
        <v>50980</v>
      </c>
      <c r="C182" s="1">
        <v>4.9885115084200127E-2</v>
      </c>
    </row>
    <row r="183" spans="1:3" x14ac:dyDescent="0.3">
      <c r="A183" s="3">
        <v>50980</v>
      </c>
      <c r="B183" s="3">
        <v>51013</v>
      </c>
      <c r="C183" s="1">
        <v>4.9878096169971631E-2</v>
      </c>
    </row>
    <row r="184" spans="1:3" x14ac:dyDescent="0.3">
      <c r="A184" s="3">
        <v>51013</v>
      </c>
      <c r="B184" s="3">
        <v>51043</v>
      </c>
      <c r="C184" s="1">
        <v>4.9870964060094725E-2</v>
      </c>
    </row>
    <row r="185" spans="1:3" x14ac:dyDescent="0.3">
      <c r="A185" s="3">
        <v>51043</v>
      </c>
      <c r="B185" s="3">
        <v>51074</v>
      </c>
      <c r="C185" s="1">
        <v>4.9864058377605991E-2</v>
      </c>
    </row>
    <row r="186" spans="1:3" x14ac:dyDescent="0.3">
      <c r="A186" s="3">
        <v>51074</v>
      </c>
      <c r="B186" s="3">
        <v>51104</v>
      </c>
      <c r="C186" s="1">
        <v>4.9857152706694885E-2</v>
      </c>
    </row>
    <row r="187" spans="1:3" x14ac:dyDescent="0.3">
      <c r="A187" s="3">
        <v>51104</v>
      </c>
      <c r="B187" s="3">
        <v>51134</v>
      </c>
      <c r="C187" s="1">
        <v>4.9850360254419357E-2</v>
      </c>
    </row>
    <row r="188" spans="1:3" x14ac:dyDescent="0.3">
      <c r="A188" s="3">
        <v>51134</v>
      </c>
      <c r="B188" s="3">
        <v>51166</v>
      </c>
      <c r="C188" s="1">
        <v>4.9843341398488006E-2</v>
      </c>
    </row>
    <row r="189" spans="1:3" x14ac:dyDescent="0.3">
      <c r="A189" s="3">
        <v>51166</v>
      </c>
      <c r="B189" s="3">
        <v>51195</v>
      </c>
      <c r="C189" s="1">
        <v>4.983643576179464E-2</v>
      </c>
    </row>
    <row r="190" spans="1:3" x14ac:dyDescent="0.3">
      <c r="A190" s="3">
        <v>51195</v>
      </c>
      <c r="B190" s="3">
        <v>51225</v>
      </c>
      <c r="C190" s="1">
        <v>4.9829756549937487E-2</v>
      </c>
    </row>
    <row r="191" spans="1:3" x14ac:dyDescent="0.3">
      <c r="A191" s="3">
        <v>51225</v>
      </c>
      <c r="B191" s="3">
        <v>51256</v>
      </c>
      <c r="C191" s="1">
        <v>4.9822850935216767E-2</v>
      </c>
    </row>
    <row r="192" spans="1:3" x14ac:dyDescent="0.3">
      <c r="A192" s="3">
        <v>51256</v>
      </c>
      <c r="B192" s="3">
        <v>51287</v>
      </c>
      <c r="C192" s="1">
        <v>4.9815832125465809E-2</v>
      </c>
    </row>
    <row r="193" spans="1:3" x14ac:dyDescent="0.3">
      <c r="A193" s="3">
        <v>51287</v>
      </c>
      <c r="B193" s="3">
        <v>51316</v>
      </c>
      <c r="C193" s="1">
        <v>4.9809039740274841E-2</v>
      </c>
    </row>
    <row r="194" spans="1:3" x14ac:dyDescent="0.3">
      <c r="A194" s="3">
        <v>51316</v>
      </c>
      <c r="B194" s="3">
        <v>51348</v>
      </c>
      <c r="C194" s="1">
        <v>4.9802134159514067E-2</v>
      </c>
    </row>
    <row r="195" spans="1:3" x14ac:dyDescent="0.3">
      <c r="A195" s="3">
        <v>51348</v>
      </c>
      <c r="B195" s="3">
        <v>51379</v>
      </c>
      <c r="C195" s="1">
        <v>4.9795002178548264E-2</v>
      </c>
    </row>
    <row r="196" spans="1:3" x14ac:dyDescent="0.3">
      <c r="A196" s="3">
        <v>51379</v>
      </c>
      <c r="B196" s="3">
        <v>51407</v>
      </c>
      <c r="C196" s="1">
        <v>4.9788323032964321E-2</v>
      </c>
    </row>
    <row r="197" spans="1:3" x14ac:dyDescent="0.3">
      <c r="A197" s="3">
        <v>51407</v>
      </c>
      <c r="B197" s="3">
        <v>51440</v>
      </c>
      <c r="C197" s="1">
        <v>4.978141748607956E-2</v>
      </c>
    </row>
    <row r="198" spans="1:3" x14ac:dyDescent="0.3">
      <c r="A198" s="3">
        <v>51440</v>
      </c>
      <c r="B198" s="3">
        <v>51470</v>
      </c>
      <c r="C198" s="1">
        <v>4.9774285540497454E-2</v>
      </c>
    </row>
    <row r="199" spans="1:3" x14ac:dyDescent="0.3">
      <c r="A199" s="3">
        <v>51470</v>
      </c>
      <c r="B199" s="3">
        <v>51501</v>
      </c>
      <c r="C199" s="1">
        <v>4.9767380017094576E-2</v>
      </c>
    </row>
    <row r="200" spans="1:3" x14ac:dyDescent="0.3">
      <c r="A200" s="3">
        <v>51501</v>
      </c>
      <c r="B200" s="3">
        <v>51532</v>
      </c>
      <c r="C200" s="1">
        <v>4.9760361300120959E-2</v>
      </c>
    </row>
    <row r="201" spans="1:3" x14ac:dyDescent="0.3">
      <c r="A201" s="3">
        <v>51532</v>
      </c>
      <c r="B201" s="3">
        <v>51560</v>
      </c>
      <c r="C201" s="1">
        <v>4.9753682209674022E-2</v>
      </c>
    </row>
    <row r="202" spans="1:3" x14ac:dyDescent="0.3">
      <c r="A202" s="3">
        <v>51560</v>
      </c>
      <c r="B202" s="3">
        <v>51589</v>
      </c>
      <c r="C202" s="1">
        <v>4.9747229538766868E-2</v>
      </c>
    </row>
    <row r="203" spans="1:3" x14ac:dyDescent="0.3">
      <c r="A203" s="3">
        <v>51589</v>
      </c>
      <c r="B203" s="3">
        <v>51621</v>
      </c>
      <c r="C203" s="1">
        <v>4.9740324059719621E-2</v>
      </c>
    </row>
    <row r="204" spans="1:3" x14ac:dyDescent="0.3">
      <c r="A204" s="3">
        <v>51621</v>
      </c>
      <c r="B204" s="3">
        <v>51652</v>
      </c>
      <c r="C204" s="1">
        <v>4.9733192183802011E-2</v>
      </c>
    </row>
    <row r="205" spans="1:3" x14ac:dyDescent="0.3">
      <c r="A205" s="3">
        <v>51652</v>
      </c>
      <c r="B205" s="3">
        <v>51680</v>
      </c>
      <c r="C205" s="1">
        <v>4.9726513136605588E-2</v>
      </c>
    </row>
    <row r="206" spans="1:3" x14ac:dyDescent="0.3">
      <c r="A206" s="3">
        <v>51680</v>
      </c>
      <c r="B206" s="3">
        <v>51713</v>
      </c>
      <c r="C206" s="1">
        <v>4.9719607691428136E-2</v>
      </c>
    </row>
    <row r="207" spans="1:3" x14ac:dyDescent="0.3">
      <c r="A207" s="3">
        <v>51713</v>
      </c>
      <c r="B207" s="3">
        <v>51743</v>
      </c>
      <c r="C207" s="1">
        <v>4.9712475850900884E-2</v>
      </c>
    </row>
    <row r="208" spans="1:3" x14ac:dyDescent="0.3">
      <c r="A208" s="3">
        <v>51743</v>
      </c>
      <c r="B208" s="3">
        <v>51774</v>
      </c>
      <c r="C208" s="1">
        <v>4.970557042921242E-2</v>
      </c>
    </row>
    <row r="209" spans="1:3" x14ac:dyDescent="0.3">
      <c r="A209" s="3">
        <v>51774</v>
      </c>
      <c r="B209" s="3">
        <v>51805</v>
      </c>
      <c r="C209" s="1">
        <v>4.9698551815626546E-2</v>
      </c>
    </row>
    <row r="210" spans="1:3" x14ac:dyDescent="0.3">
      <c r="A210" s="3">
        <v>51805</v>
      </c>
      <c r="B210" s="3">
        <v>51834</v>
      </c>
      <c r="C210" s="1">
        <v>4.9691759620268616E-2</v>
      </c>
    </row>
    <row r="211" spans="1:3" x14ac:dyDescent="0.3">
      <c r="A211" s="3">
        <v>51834</v>
      </c>
      <c r="B211" s="3">
        <v>51866</v>
      </c>
      <c r="C211" s="1">
        <v>4.9684854232509679E-2</v>
      </c>
    </row>
    <row r="212" spans="1:3" x14ac:dyDescent="0.3">
      <c r="A212" s="3">
        <v>51866</v>
      </c>
      <c r="B212" s="3">
        <v>51897</v>
      </c>
      <c r="C212" s="1">
        <v>4.9677722450871542E-2</v>
      </c>
    </row>
    <row r="213" spans="1:3" x14ac:dyDescent="0.3">
      <c r="A213" s="3">
        <v>51897</v>
      </c>
      <c r="B213" s="3">
        <v>51925</v>
      </c>
      <c r="C213" s="1">
        <v>4.967104349196716E-2</v>
      </c>
    </row>
    <row r="214" spans="1:3" x14ac:dyDescent="0.3">
      <c r="A214" s="3">
        <v>51925</v>
      </c>
      <c r="B214" s="3">
        <v>51956</v>
      </c>
      <c r="C214" s="1">
        <v>4.9664364543111628E-2</v>
      </c>
    </row>
    <row r="215" spans="1:3" x14ac:dyDescent="0.3">
      <c r="A215" s="3">
        <v>51956</v>
      </c>
      <c r="B215" s="3">
        <v>51986</v>
      </c>
      <c r="C215" s="1">
        <v>4.965745920077369E-2</v>
      </c>
    </row>
    <row r="216" spans="1:3" x14ac:dyDescent="0.3">
      <c r="A216" s="3">
        <v>51986</v>
      </c>
      <c r="B216" s="3">
        <v>52016</v>
      </c>
      <c r="C216" s="1">
        <v>4.9650667071823529E-2</v>
      </c>
    </row>
    <row r="217" spans="1:3" x14ac:dyDescent="0.3">
      <c r="A217" s="3">
        <v>52016</v>
      </c>
      <c r="B217" s="3">
        <v>52047</v>
      </c>
      <c r="C217" s="1">
        <v>4.9643761751811288E-2</v>
      </c>
    </row>
    <row r="218" spans="1:3" x14ac:dyDescent="0.3">
      <c r="A218" s="3">
        <v>52047</v>
      </c>
      <c r="B218" s="3">
        <v>52078</v>
      </c>
      <c r="C218" s="1">
        <v>4.9636743241615378E-2</v>
      </c>
    </row>
    <row r="219" spans="1:3" x14ac:dyDescent="0.3">
      <c r="A219" s="3">
        <v>52078</v>
      </c>
      <c r="B219" s="3">
        <v>52107</v>
      </c>
      <c r="C219" s="1">
        <v>4.9629951146315632E-2</v>
      </c>
    </row>
    <row r="220" spans="1:3" x14ac:dyDescent="0.3">
      <c r="A220" s="3">
        <v>52107</v>
      </c>
      <c r="B220" s="3">
        <v>52139</v>
      </c>
      <c r="C220" s="1">
        <v>4.9623045860281101E-2</v>
      </c>
    </row>
    <row r="221" spans="1:3" x14ac:dyDescent="0.3">
      <c r="A221" s="3">
        <v>52139</v>
      </c>
      <c r="B221" s="3">
        <v>52170</v>
      </c>
      <c r="C221" s="1">
        <v>4.9615914183704257E-2</v>
      </c>
    </row>
    <row r="222" spans="1:3" x14ac:dyDescent="0.3">
      <c r="A222" s="3">
        <v>52170</v>
      </c>
      <c r="B222" s="3">
        <v>52198</v>
      </c>
      <c r="C222" s="1">
        <v>4.9609235323194723E-2</v>
      </c>
    </row>
    <row r="223" spans="1:3" x14ac:dyDescent="0.3">
      <c r="A223" s="3">
        <v>52198</v>
      </c>
      <c r="B223" s="3">
        <v>52231</v>
      </c>
      <c r="C223" s="1">
        <v>4.9602330071034206E-2</v>
      </c>
    </row>
    <row r="224" spans="1:3" x14ac:dyDescent="0.3">
      <c r="A224" s="3">
        <v>52231</v>
      </c>
      <c r="B224" s="3">
        <v>52261</v>
      </c>
      <c r="C224" s="1">
        <v>4.9595198429845722E-2</v>
      </c>
    </row>
    <row r="225" spans="1:3" x14ac:dyDescent="0.3">
      <c r="A225" s="3">
        <v>52261</v>
      </c>
      <c r="B225" s="3">
        <v>52289</v>
      </c>
      <c r="C225" s="1">
        <v>5.0452993746789465E-2</v>
      </c>
    </row>
    <row r="226" spans="1:3" x14ac:dyDescent="0.3">
      <c r="A226" s="3">
        <v>52289</v>
      </c>
      <c r="B226" s="3">
        <v>52321</v>
      </c>
      <c r="C226" s="1">
        <v>5.0558105706031808E-2</v>
      </c>
    </row>
    <row r="227" spans="1:3" x14ac:dyDescent="0.3">
      <c r="A227" s="3">
        <v>52321</v>
      </c>
      <c r="B227" s="3">
        <v>52351</v>
      </c>
      <c r="C227" s="1">
        <v>5.0559933877175833E-2</v>
      </c>
    </row>
    <row r="228" spans="1:3" x14ac:dyDescent="0.3">
      <c r="A228" s="3">
        <v>52351</v>
      </c>
      <c r="B228" s="3">
        <v>52380</v>
      </c>
      <c r="C228" s="1">
        <v>5.0561673589158085E-2</v>
      </c>
    </row>
    <row r="229" spans="1:3" x14ac:dyDescent="0.3">
      <c r="A229" s="3">
        <v>52380</v>
      </c>
      <c r="B229" s="3">
        <v>52412</v>
      </c>
      <c r="C229" s="1">
        <v>5.0563472275135357E-2</v>
      </c>
    </row>
    <row r="230" spans="1:3" x14ac:dyDescent="0.3">
      <c r="A230" s="3">
        <v>52412</v>
      </c>
      <c r="B230" s="3">
        <v>52443</v>
      </c>
      <c r="C230" s="1">
        <v>5.0565329935232439E-2</v>
      </c>
    </row>
    <row r="231" spans="1:3" x14ac:dyDescent="0.3">
      <c r="A231" s="3">
        <v>52443</v>
      </c>
      <c r="B231" s="3">
        <v>52474</v>
      </c>
      <c r="C231" s="1">
        <v>5.0567158109548371E-2</v>
      </c>
    </row>
    <row r="232" spans="1:3" x14ac:dyDescent="0.3">
      <c r="A232" s="3">
        <v>52474</v>
      </c>
      <c r="B232" s="3">
        <v>52504</v>
      </c>
      <c r="C232" s="1">
        <v>5.0568956797914399E-2</v>
      </c>
    </row>
    <row r="233" spans="1:3" x14ac:dyDescent="0.3">
      <c r="A233" s="3">
        <v>52504</v>
      </c>
      <c r="B233" s="3">
        <v>52534</v>
      </c>
      <c r="C233" s="1">
        <v>5.057072600033452E-2</v>
      </c>
    </row>
    <row r="234" spans="1:3" x14ac:dyDescent="0.3">
      <c r="A234" s="3">
        <v>52534</v>
      </c>
      <c r="B234" s="3">
        <v>52565</v>
      </c>
      <c r="C234" s="1">
        <v>5.0572524690212228E-2</v>
      </c>
    </row>
    <row r="235" spans="1:3" x14ac:dyDescent="0.3">
      <c r="A235" s="3">
        <v>52565</v>
      </c>
      <c r="B235" s="3">
        <v>52596</v>
      </c>
      <c r="C235" s="1">
        <v>5.0574352867605921E-2</v>
      </c>
    </row>
    <row r="236" spans="1:3" x14ac:dyDescent="0.3">
      <c r="A236" s="3">
        <v>52596</v>
      </c>
      <c r="B236" s="3">
        <v>52625</v>
      </c>
      <c r="C236" s="1">
        <v>5.0576122072311325E-2</v>
      </c>
    </row>
    <row r="237" spans="1:3" x14ac:dyDescent="0.3">
      <c r="A237" s="3">
        <v>52625</v>
      </c>
      <c r="B237" s="3">
        <v>52656</v>
      </c>
      <c r="C237" s="1">
        <v>5.0577891277675757E-2</v>
      </c>
    </row>
    <row r="238" spans="1:3" x14ac:dyDescent="0.3">
      <c r="A238" s="3">
        <v>52656</v>
      </c>
      <c r="B238" s="3">
        <v>52687</v>
      </c>
      <c r="C238" s="1">
        <v>5.0579719457457761E-2</v>
      </c>
    </row>
    <row r="239" spans="1:3" x14ac:dyDescent="0.3">
      <c r="A239" s="3">
        <v>52687</v>
      </c>
      <c r="B239" s="3">
        <v>52716</v>
      </c>
      <c r="C239" s="1">
        <v>5.0581488664420471E-2</v>
      </c>
    </row>
    <row r="240" spans="1:3" x14ac:dyDescent="0.3">
      <c r="A240" s="3">
        <v>52716</v>
      </c>
      <c r="B240" s="3">
        <v>52748</v>
      </c>
      <c r="C240" s="1">
        <v>5.0583287358887841E-2</v>
      </c>
    </row>
    <row r="241" spans="1:3" x14ac:dyDescent="0.3">
      <c r="A241" s="3">
        <v>52748</v>
      </c>
      <c r="B241" s="3">
        <v>52778</v>
      </c>
      <c r="C241" s="1">
        <v>5.0585115540978887E-2</v>
      </c>
    </row>
    <row r="242" spans="1:3" x14ac:dyDescent="0.3">
      <c r="A242" s="3">
        <v>52778</v>
      </c>
      <c r="B242" s="3">
        <v>52807</v>
      </c>
      <c r="C242" s="1">
        <v>5.0586855263386576E-2</v>
      </c>
    </row>
    <row r="243" spans="1:3" x14ac:dyDescent="0.3">
      <c r="A243" s="3">
        <v>52807</v>
      </c>
      <c r="B243" s="3">
        <v>52840</v>
      </c>
      <c r="C243" s="1">
        <v>5.0588683446972871E-2</v>
      </c>
    </row>
    <row r="244" spans="1:3" x14ac:dyDescent="0.3">
      <c r="A244" s="3">
        <v>52840</v>
      </c>
      <c r="B244" s="3">
        <v>52870</v>
      </c>
      <c r="C244" s="1">
        <v>5.0590541118277432E-2</v>
      </c>
    </row>
    <row r="245" spans="1:3" x14ac:dyDescent="0.3">
      <c r="A245" s="3">
        <v>52870</v>
      </c>
      <c r="B245" s="3">
        <v>52901</v>
      </c>
      <c r="C245" s="1">
        <v>5.0592339816582399E-2</v>
      </c>
    </row>
    <row r="246" spans="1:3" x14ac:dyDescent="0.3">
      <c r="A246" s="3">
        <v>52901</v>
      </c>
      <c r="B246" s="3">
        <v>52931</v>
      </c>
      <c r="C246" s="1">
        <v>5.0594138515781761E-2</v>
      </c>
    </row>
    <row r="247" spans="1:3" x14ac:dyDescent="0.3">
      <c r="A247" s="3">
        <v>52931</v>
      </c>
      <c r="B247" s="3">
        <v>52961</v>
      </c>
      <c r="C247" s="1">
        <v>5.0595907728794298E-2</v>
      </c>
    </row>
    <row r="248" spans="1:3" x14ac:dyDescent="0.3">
      <c r="A248" s="3">
        <v>52961</v>
      </c>
      <c r="B248" s="3">
        <v>52993</v>
      </c>
      <c r="C248" s="1">
        <v>5.0597735916342534E-2</v>
      </c>
    </row>
    <row r="249" spans="1:3" x14ac:dyDescent="0.3">
      <c r="A249" s="3">
        <v>52993</v>
      </c>
      <c r="B249" s="3">
        <v>53021</v>
      </c>
      <c r="C249" s="1">
        <v>5.0599505130910938E-2</v>
      </c>
    </row>
    <row r="250" spans="1:3" x14ac:dyDescent="0.3">
      <c r="A250" s="3">
        <v>53021</v>
      </c>
      <c r="B250" s="3">
        <v>53052</v>
      </c>
      <c r="C250" s="1">
        <v>5.0601244859234118E-2</v>
      </c>
    </row>
    <row r="251" spans="1:3" x14ac:dyDescent="0.3">
      <c r="A251" s="3">
        <v>53052</v>
      </c>
      <c r="B251" s="3">
        <v>53080</v>
      </c>
      <c r="C251" s="1">
        <v>5.060298458826562E-2</v>
      </c>
    </row>
    <row r="252" spans="1:3" x14ac:dyDescent="0.3">
      <c r="A252" s="3">
        <v>53080</v>
      </c>
      <c r="B252" s="3">
        <v>53113</v>
      </c>
      <c r="C252" s="1">
        <v>5.0604783291972266E-2</v>
      </c>
    </row>
    <row r="253" spans="1:3" x14ac:dyDescent="0.3">
      <c r="A253" s="3">
        <v>53113</v>
      </c>
      <c r="B253" s="3">
        <v>53143</v>
      </c>
      <c r="C253" s="1">
        <v>5.0606640970387806E-2</v>
      </c>
    </row>
    <row r="254" spans="1:3" x14ac:dyDescent="0.3">
      <c r="A254" s="3">
        <v>53143</v>
      </c>
      <c r="B254" s="3">
        <v>53174</v>
      </c>
      <c r="C254" s="1">
        <v>5.060843967563855E-2</v>
      </c>
    </row>
    <row r="255" spans="1:3" x14ac:dyDescent="0.3">
      <c r="A255" s="3">
        <v>53174</v>
      </c>
      <c r="B255" s="3">
        <v>53205</v>
      </c>
      <c r="C255" s="1">
        <v>5.0610267868656855E-2</v>
      </c>
    </row>
    <row r="256" spans="1:3" x14ac:dyDescent="0.3">
      <c r="A256" s="3">
        <v>53205</v>
      </c>
      <c r="B256" s="3">
        <v>53234</v>
      </c>
      <c r="C256" s="1">
        <v>5.0612037088472839E-2</v>
      </c>
    </row>
    <row r="257" spans="1:3" x14ac:dyDescent="0.3">
      <c r="A257" s="3">
        <v>53234</v>
      </c>
      <c r="B257" s="3">
        <v>53266</v>
      </c>
      <c r="C257" s="1">
        <v>5.0613835796018858E-2</v>
      </c>
    </row>
    <row r="258" spans="1:3" x14ac:dyDescent="0.3">
      <c r="A258" s="3">
        <v>53266</v>
      </c>
      <c r="B258" s="3">
        <v>53296</v>
      </c>
      <c r="C258" s="1">
        <v>5.061566399139239E-2</v>
      </c>
    </row>
    <row r="259" spans="1:3" x14ac:dyDescent="0.3">
      <c r="A259" s="3">
        <v>53296</v>
      </c>
      <c r="B259" s="3">
        <v>53325</v>
      </c>
      <c r="C259" s="1">
        <v>5.0617403726388677E-2</v>
      </c>
    </row>
    <row r="260" spans="1:3" x14ac:dyDescent="0.3">
      <c r="A260" s="3">
        <v>53325</v>
      </c>
      <c r="B260" s="3">
        <v>53358</v>
      </c>
      <c r="C260" s="1">
        <v>5.0619231923316965E-2</v>
      </c>
    </row>
    <row r="261" spans="1:3" x14ac:dyDescent="0.3">
      <c r="A261" s="3">
        <v>53358</v>
      </c>
      <c r="B261" s="3">
        <v>53386</v>
      </c>
      <c r="C261" s="1">
        <v>5.0621030634011577E-2</v>
      </c>
    </row>
    <row r="262" spans="1:3" x14ac:dyDescent="0.3">
      <c r="A262" s="3">
        <v>53386</v>
      </c>
      <c r="B262" s="3">
        <v>53416</v>
      </c>
      <c r="C262" s="1">
        <v>5.0622740884168849E-2</v>
      </c>
    </row>
    <row r="263" spans="1:3" x14ac:dyDescent="0.3">
      <c r="A263" s="3">
        <v>53416</v>
      </c>
      <c r="B263" s="3">
        <v>53447</v>
      </c>
      <c r="C263" s="1">
        <v>5.1274720862361178E-2</v>
      </c>
    </row>
    <row r="264" spans="1:3" x14ac:dyDescent="0.3">
      <c r="A264" s="3">
        <v>53447</v>
      </c>
      <c r="B264" s="3">
        <v>53478</v>
      </c>
      <c r="C264" s="1">
        <v>5.1351582392368478E-2</v>
      </c>
    </row>
    <row r="265" spans="1:3" x14ac:dyDescent="0.3">
      <c r="A265" s="3">
        <v>53478</v>
      </c>
      <c r="B265" s="3">
        <v>53507</v>
      </c>
      <c r="C265" s="1">
        <v>5.1358789390817394E-2</v>
      </c>
    </row>
    <row r="266" spans="1:3" x14ac:dyDescent="0.3">
      <c r="A266" s="3">
        <v>53507</v>
      </c>
      <c r="B266" s="3">
        <v>53539</v>
      </c>
      <c r="C266" s="1">
        <v>5.136611651791867E-2</v>
      </c>
    </row>
    <row r="267" spans="1:3" x14ac:dyDescent="0.3">
      <c r="A267" s="3">
        <v>53539</v>
      </c>
      <c r="B267" s="3">
        <v>53570</v>
      </c>
      <c r="C267" s="1">
        <v>5.1373683892633526E-2</v>
      </c>
    </row>
    <row r="268" spans="1:3" x14ac:dyDescent="0.3">
      <c r="A268" s="3">
        <v>53570</v>
      </c>
      <c r="B268" s="3">
        <v>53598</v>
      </c>
      <c r="C268" s="1">
        <v>5.1380770811536136E-2</v>
      </c>
    </row>
    <row r="269" spans="1:3" x14ac:dyDescent="0.3">
      <c r="A269" s="3">
        <v>53598</v>
      </c>
      <c r="B269" s="3">
        <v>53631</v>
      </c>
      <c r="C269" s="1">
        <v>5.1388097976806657E-2</v>
      </c>
    </row>
    <row r="270" spans="1:3" x14ac:dyDescent="0.3">
      <c r="A270" s="3">
        <v>53631</v>
      </c>
      <c r="B270" s="3">
        <v>53661</v>
      </c>
      <c r="C270" s="1">
        <v>5.1395665391141376E-2</v>
      </c>
    </row>
    <row r="271" spans="1:3" x14ac:dyDescent="0.3">
      <c r="A271" s="3">
        <v>53661</v>
      </c>
      <c r="B271" s="3">
        <v>53692</v>
      </c>
      <c r="C271" s="1">
        <v>5.1402992582756379E-2</v>
      </c>
    </row>
    <row r="272" spans="1:3" x14ac:dyDescent="0.3">
      <c r="A272" s="3">
        <v>53692</v>
      </c>
      <c r="B272" s="3">
        <v>53723</v>
      </c>
      <c r="C272" s="1">
        <v>5.1410439905326566E-2</v>
      </c>
    </row>
    <row r="273" spans="1:3" x14ac:dyDescent="0.3">
      <c r="A273" s="3">
        <v>53723</v>
      </c>
      <c r="B273" s="3">
        <v>53751</v>
      </c>
      <c r="C273" s="1">
        <v>5.141752688623491E-2</v>
      </c>
    </row>
    <row r="274" spans="1:3" x14ac:dyDescent="0.3">
      <c r="A274" s="3">
        <v>53751</v>
      </c>
      <c r="B274" s="3">
        <v>53780</v>
      </c>
      <c r="C274" s="1">
        <v>5.1424373641317134E-2</v>
      </c>
    </row>
    <row r="275" spans="1:3" x14ac:dyDescent="0.3">
      <c r="A275" s="3">
        <v>53780</v>
      </c>
      <c r="B275" s="3">
        <v>53812</v>
      </c>
      <c r="C275" s="1">
        <v>5.1431700882690556E-2</v>
      </c>
    </row>
    <row r="276" spans="1:3" x14ac:dyDescent="0.3">
      <c r="A276" s="3">
        <v>53812</v>
      </c>
      <c r="B276" s="3">
        <v>53843</v>
      </c>
      <c r="C276" s="1">
        <v>5.1439268375192526E-2</v>
      </c>
    </row>
    <row r="277" spans="1:3" x14ac:dyDescent="0.3">
      <c r="A277" s="3">
        <v>53843</v>
      </c>
      <c r="B277" s="3">
        <v>53871</v>
      </c>
      <c r="C277" s="1">
        <v>5.1446355404633159E-2</v>
      </c>
    </row>
    <row r="278" spans="1:3" x14ac:dyDescent="0.3">
      <c r="A278" s="3">
        <v>53871</v>
      </c>
      <c r="B278" s="3">
        <v>53904</v>
      </c>
      <c r="C278" s="1">
        <v>5.1453682683934687E-2</v>
      </c>
    </row>
    <row r="279" spans="1:3" x14ac:dyDescent="0.3">
      <c r="A279" s="3">
        <v>53904</v>
      </c>
      <c r="B279" s="3">
        <v>53934</v>
      </c>
      <c r="C279" s="1">
        <v>5.1461250216290333E-2</v>
      </c>
    </row>
    <row r="280" spans="1:3" x14ac:dyDescent="0.3">
      <c r="A280" s="3">
        <v>53934</v>
      </c>
      <c r="B280" s="3">
        <v>53965</v>
      </c>
      <c r="C280" s="1">
        <v>5.1468577521934566E-2</v>
      </c>
    </row>
    <row r="281" spans="1:3" x14ac:dyDescent="0.3">
      <c r="A281" s="3">
        <v>53965</v>
      </c>
      <c r="B281" s="3">
        <v>53996</v>
      </c>
      <c r="C281" s="1">
        <v>5.147602496064696E-2</v>
      </c>
    </row>
    <row r="282" spans="1:3" x14ac:dyDescent="0.3">
      <c r="A282" s="3">
        <v>53996</v>
      </c>
      <c r="B282" s="3">
        <v>54025</v>
      </c>
      <c r="C282" s="1">
        <v>5.1483232172031546E-2</v>
      </c>
    </row>
    <row r="283" spans="1:3" x14ac:dyDescent="0.3">
      <c r="A283" s="3">
        <v>54025</v>
      </c>
      <c r="B283" s="3">
        <v>54057</v>
      </c>
      <c r="C283" s="1">
        <v>5.1490559515853018E-2</v>
      </c>
    </row>
    <row r="284" spans="1:3" x14ac:dyDescent="0.3">
      <c r="A284" s="3">
        <v>54057</v>
      </c>
      <c r="B284" s="3">
        <v>54088</v>
      </c>
      <c r="C284" s="1">
        <v>5.1498127114153247E-2</v>
      </c>
    </row>
    <row r="285" spans="1:3" x14ac:dyDescent="0.3">
      <c r="A285" s="3">
        <v>54088</v>
      </c>
      <c r="B285" s="3">
        <v>54116</v>
      </c>
      <c r="C285" s="1">
        <v>5.1505214242683284E-2</v>
      </c>
    </row>
    <row r="286" spans="1:3" x14ac:dyDescent="0.3">
      <c r="A286" s="3">
        <v>54116</v>
      </c>
      <c r="B286" s="3">
        <v>54148</v>
      </c>
      <c r="C286" s="1">
        <v>5.1512421503407735E-2</v>
      </c>
    </row>
    <row r="287" spans="1:3" x14ac:dyDescent="0.3">
      <c r="A287" s="3">
        <v>54148</v>
      </c>
      <c r="B287" s="3">
        <v>54178</v>
      </c>
      <c r="C287" s="1">
        <v>5.1519869019899689E-2</v>
      </c>
    </row>
    <row r="288" spans="1:3" x14ac:dyDescent="0.3">
      <c r="A288" s="3">
        <v>54178</v>
      </c>
      <c r="B288" s="3">
        <v>54207</v>
      </c>
      <c r="C288" s="1">
        <v>5.1526956184683392E-2</v>
      </c>
    </row>
    <row r="289" spans="1:3" x14ac:dyDescent="0.3">
      <c r="A289" s="3">
        <v>54207</v>
      </c>
      <c r="B289" s="3">
        <v>54239</v>
      </c>
      <c r="C289" s="1">
        <v>5.1534283604607545E-2</v>
      </c>
    </row>
    <row r="290" spans="1:3" x14ac:dyDescent="0.3">
      <c r="A290" s="3">
        <v>54239</v>
      </c>
      <c r="B290" s="3">
        <v>54270</v>
      </c>
      <c r="C290" s="1">
        <v>5.1541851281501794E-2</v>
      </c>
    </row>
    <row r="291" spans="1:3" x14ac:dyDescent="0.3">
      <c r="A291" s="3">
        <v>54270</v>
      </c>
      <c r="B291" s="3">
        <v>54301</v>
      </c>
      <c r="C291" s="1">
        <v>5.1549298849826064E-2</v>
      </c>
    </row>
    <row r="292" spans="1:3" x14ac:dyDescent="0.3">
      <c r="A292" s="3">
        <v>54301</v>
      </c>
      <c r="B292" s="3">
        <v>54331</v>
      </c>
      <c r="C292" s="1">
        <v>5.1556626308993936E-2</v>
      </c>
    </row>
    <row r="293" spans="1:3" x14ac:dyDescent="0.3">
      <c r="A293" s="3">
        <v>54331</v>
      </c>
      <c r="B293" s="3">
        <v>54361</v>
      </c>
      <c r="C293" s="1">
        <v>5.1563833658143876E-2</v>
      </c>
    </row>
    <row r="294" spans="1:3" x14ac:dyDescent="0.3">
      <c r="A294" s="3">
        <v>54361</v>
      </c>
      <c r="B294" s="3">
        <v>54392</v>
      </c>
      <c r="C294" s="1">
        <v>5.1571161142448307E-2</v>
      </c>
    </row>
    <row r="295" spans="1:3" x14ac:dyDescent="0.3">
      <c r="A295" s="3">
        <v>54392</v>
      </c>
      <c r="B295" s="3">
        <v>54423</v>
      </c>
      <c r="C295" s="1">
        <v>5.1578608762501865E-2</v>
      </c>
    </row>
    <row r="296" spans="1:3" x14ac:dyDescent="0.3">
      <c r="A296" s="3">
        <v>54423</v>
      </c>
      <c r="B296" s="3">
        <v>54452</v>
      </c>
      <c r="C296" s="1">
        <v>5.1585816149616548E-2</v>
      </c>
    </row>
    <row r="297" spans="1:3" x14ac:dyDescent="0.3">
      <c r="A297" s="3">
        <v>54452</v>
      </c>
      <c r="B297" s="3">
        <v>54480</v>
      </c>
      <c r="C297" s="1">
        <v>5.1592663178580578E-2</v>
      </c>
    </row>
    <row r="298" spans="1:3" x14ac:dyDescent="0.3">
      <c r="A298" s="3">
        <v>54480</v>
      </c>
      <c r="B298" s="3">
        <v>54513</v>
      </c>
      <c r="C298" s="1">
        <v>5.1599990712633215E-2</v>
      </c>
    </row>
    <row r="299" spans="1:3" x14ac:dyDescent="0.3">
      <c r="A299" s="3">
        <v>54513</v>
      </c>
      <c r="B299" s="3">
        <v>54543</v>
      </c>
      <c r="C299" s="1">
        <v>5.1607558507837714E-2</v>
      </c>
    </row>
    <row r="300" spans="1:3" x14ac:dyDescent="0.3">
      <c r="A300" s="3">
        <v>54543</v>
      </c>
      <c r="B300" s="3">
        <v>54574</v>
      </c>
      <c r="C300" s="1">
        <v>5.161488606824105E-2</v>
      </c>
    </row>
    <row r="301" spans="1:3" x14ac:dyDescent="0.3">
      <c r="A301" s="3">
        <v>54574</v>
      </c>
      <c r="B301" s="3">
        <v>54604</v>
      </c>
      <c r="C301" s="1">
        <v>5.1622213641471459E-2</v>
      </c>
    </row>
    <row r="302" spans="1:3" x14ac:dyDescent="0.3">
      <c r="A302" s="3">
        <v>54604</v>
      </c>
      <c r="B302" s="3">
        <v>54634</v>
      </c>
      <c r="C302" s="1">
        <v>5.1629421103023265E-2</v>
      </c>
    </row>
    <row r="303" spans="1:3" x14ac:dyDescent="0.3">
      <c r="A303" s="3">
        <v>54634</v>
      </c>
      <c r="B303" s="3">
        <v>54666</v>
      </c>
      <c r="C303" s="1">
        <v>5.1636868825899684E-2</v>
      </c>
    </row>
    <row r="304" spans="1:3" x14ac:dyDescent="0.3">
      <c r="A304" s="3">
        <v>54666</v>
      </c>
      <c r="B304" s="3">
        <v>54696</v>
      </c>
      <c r="C304" s="1">
        <v>5.1644316562511783E-2</v>
      </c>
    </row>
    <row r="305" spans="1:3" x14ac:dyDescent="0.3">
      <c r="A305" s="3">
        <v>54696</v>
      </c>
      <c r="B305" s="3">
        <v>54725</v>
      </c>
      <c r="C305" s="1">
        <v>5.1651403936762152E-2</v>
      </c>
    </row>
    <row r="306" spans="1:3" x14ac:dyDescent="0.3">
      <c r="A306" s="3">
        <v>54725</v>
      </c>
      <c r="B306" s="3">
        <v>54757</v>
      </c>
      <c r="C306" s="1">
        <v>5.1658731573257066E-2</v>
      </c>
    </row>
    <row r="307" spans="1:3" x14ac:dyDescent="0.3">
      <c r="A307" s="3">
        <v>54757</v>
      </c>
      <c r="B307" s="3">
        <v>54788</v>
      </c>
      <c r="C307" s="1">
        <v>5.1666299473810184E-2</v>
      </c>
    </row>
    <row r="308" spans="1:3" x14ac:dyDescent="0.3">
      <c r="A308" s="3">
        <v>54788</v>
      </c>
      <c r="B308" s="3">
        <v>54819</v>
      </c>
      <c r="C308" s="1">
        <v>5.1673747262257708E-2</v>
      </c>
    </row>
    <row r="309" spans="1:3" x14ac:dyDescent="0.3">
      <c r="A309" s="3">
        <v>54819</v>
      </c>
      <c r="B309" s="3">
        <v>54847</v>
      </c>
      <c r="C309" s="1">
        <v>5.1680834686249399E-2</v>
      </c>
    </row>
    <row r="310" spans="1:3" x14ac:dyDescent="0.3">
      <c r="A310" s="3">
        <v>54847</v>
      </c>
      <c r="B310" s="3">
        <v>54878</v>
      </c>
      <c r="C310" s="1">
        <v>5.1687922121699481E-2</v>
      </c>
    </row>
    <row r="311" spans="1:3" x14ac:dyDescent="0.3">
      <c r="A311" s="3">
        <v>54878</v>
      </c>
      <c r="B311" s="3">
        <v>54907</v>
      </c>
      <c r="C311" s="1">
        <v>5.1695129695781716E-2</v>
      </c>
    </row>
    <row r="312" spans="1:3" x14ac:dyDescent="0.3">
      <c r="A312" s="3">
        <v>54907</v>
      </c>
      <c r="B312" s="3">
        <v>54939</v>
      </c>
      <c r="C312" s="1">
        <v>5.1702457408357327E-2</v>
      </c>
    </row>
    <row r="313" spans="1:3" x14ac:dyDescent="0.3">
      <c r="A313" s="3">
        <v>54939</v>
      </c>
      <c r="B313" s="3">
        <v>54969</v>
      </c>
      <c r="C313" s="1">
        <v>5.1709905260833411E-2</v>
      </c>
    </row>
    <row r="314" spans="1:3" x14ac:dyDescent="0.3">
      <c r="A314" s="3">
        <v>54969</v>
      </c>
      <c r="B314" s="3">
        <v>54998</v>
      </c>
      <c r="C314" s="1">
        <v>5.1716992745616253E-2</v>
      </c>
    </row>
    <row r="315" spans="1:3" x14ac:dyDescent="0.3">
      <c r="A315" s="3">
        <v>54998</v>
      </c>
      <c r="B315" s="3">
        <v>55031</v>
      </c>
      <c r="C315" s="1">
        <v>5.1724440623156731E-2</v>
      </c>
    </row>
    <row r="316" spans="1:3" x14ac:dyDescent="0.3">
      <c r="A316" s="3">
        <v>55031</v>
      </c>
      <c r="B316" s="3">
        <v>55061</v>
      </c>
      <c r="C316" s="1">
        <v>5.1732008642140226E-2</v>
      </c>
    </row>
    <row r="317" spans="1:3" x14ac:dyDescent="0.3">
      <c r="A317" s="3">
        <v>55061</v>
      </c>
      <c r="B317" s="3">
        <v>55092</v>
      </c>
      <c r="C317" s="1">
        <v>5.1739336418957782E-2</v>
      </c>
    </row>
    <row r="318" spans="1:3" x14ac:dyDescent="0.3">
      <c r="A318" s="3">
        <v>55092</v>
      </c>
      <c r="B318" s="3">
        <v>55122</v>
      </c>
      <c r="C318" s="1">
        <v>5.1746664208873305E-2</v>
      </c>
    </row>
    <row r="319" spans="1:3" x14ac:dyDescent="0.3">
      <c r="A319" s="3">
        <v>55122</v>
      </c>
      <c r="B319" s="3">
        <v>55152</v>
      </c>
      <c r="C319" s="1">
        <v>5.1753871883281954E-2</v>
      </c>
    </row>
    <row r="320" spans="1:3" x14ac:dyDescent="0.3">
      <c r="A320" s="3">
        <v>55152</v>
      </c>
      <c r="B320" s="3">
        <v>55184</v>
      </c>
      <c r="C320" s="1">
        <v>5.1718321587818528E-2</v>
      </c>
    </row>
    <row r="321" spans="1:3" x14ac:dyDescent="0.3">
      <c r="A321" s="3">
        <v>55184</v>
      </c>
      <c r="B321" s="3">
        <v>55212</v>
      </c>
      <c r="C321" s="1">
        <v>5.1682772493989226E-2</v>
      </c>
    </row>
    <row r="322" spans="1:3" x14ac:dyDescent="0.3">
      <c r="A322" s="3">
        <v>55212</v>
      </c>
      <c r="B322" s="3">
        <v>55243</v>
      </c>
      <c r="C322" s="1">
        <v>5.1647224601753416E-2</v>
      </c>
    </row>
    <row r="323" spans="1:3" x14ac:dyDescent="0.3">
      <c r="A323" s="3">
        <v>55243</v>
      </c>
      <c r="B323" s="3">
        <v>55271</v>
      </c>
      <c r="C323" s="1">
        <v>5.1611677911070908E-2</v>
      </c>
    </row>
    <row r="324" spans="1:3" x14ac:dyDescent="0.3">
      <c r="A324" s="3">
        <v>55271</v>
      </c>
      <c r="B324" s="3">
        <v>55304</v>
      </c>
      <c r="C324" s="1">
        <v>5.1576132421900622E-2</v>
      </c>
    </row>
    <row r="325" spans="1:3" x14ac:dyDescent="0.3">
      <c r="A325" s="3">
        <v>55304</v>
      </c>
      <c r="B325" s="3">
        <v>55334</v>
      </c>
      <c r="C325" s="1">
        <v>5.154058813420237E-2</v>
      </c>
    </row>
    <row r="326" spans="1:3" x14ac:dyDescent="0.3">
      <c r="A326" s="3">
        <v>55334</v>
      </c>
      <c r="B326" s="3">
        <v>55365</v>
      </c>
      <c r="C326" s="1">
        <v>5.1505045047935294E-2</v>
      </c>
    </row>
    <row r="327" spans="1:3" x14ac:dyDescent="0.3">
      <c r="A327" s="3">
        <v>55365</v>
      </c>
      <c r="B327" s="3">
        <v>55396</v>
      </c>
      <c r="C327" s="1">
        <v>5.1469503163058761E-2</v>
      </c>
    </row>
    <row r="328" spans="1:3" x14ac:dyDescent="0.3">
      <c r="A328" s="3">
        <v>55396</v>
      </c>
      <c r="B328" s="3">
        <v>55425</v>
      </c>
      <c r="C328" s="1">
        <v>5.1433962479532136E-2</v>
      </c>
    </row>
    <row r="329" spans="1:3" x14ac:dyDescent="0.3">
      <c r="A329" s="3">
        <v>55425</v>
      </c>
      <c r="B329" s="3">
        <v>55457</v>
      </c>
      <c r="C329" s="1">
        <v>5.1398422997315008E-2</v>
      </c>
    </row>
    <row r="330" spans="1:3" x14ac:dyDescent="0.3">
      <c r="A330" s="3">
        <v>55457</v>
      </c>
      <c r="B330" s="3">
        <v>55487</v>
      </c>
      <c r="C330" s="1">
        <v>5.1362884716366741E-2</v>
      </c>
    </row>
    <row r="331" spans="1:3" x14ac:dyDescent="0.3">
      <c r="A331" s="3">
        <v>55487</v>
      </c>
      <c r="B331" s="3">
        <v>55516</v>
      </c>
      <c r="C331" s="1">
        <v>5.1327347636646481E-2</v>
      </c>
    </row>
    <row r="332" spans="1:3" x14ac:dyDescent="0.3">
      <c r="A332" s="3">
        <v>55516</v>
      </c>
      <c r="B332" s="3">
        <v>55549</v>
      </c>
      <c r="C332" s="1">
        <v>5.1291811758113814E-2</v>
      </c>
    </row>
    <row r="333" spans="1:3" x14ac:dyDescent="0.3">
      <c r="A333" s="3">
        <v>55549</v>
      </c>
      <c r="B333" s="3">
        <v>55578</v>
      </c>
      <c r="C333" s="1">
        <v>5.1256277080728108E-2</v>
      </c>
    </row>
    <row r="334" spans="1:3" x14ac:dyDescent="0.3">
      <c r="A334" s="3">
        <v>55578</v>
      </c>
      <c r="B334" s="3">
        <v>55607</v>
      </c>
      <c r="C334" s="1">
        <v>5.1220743604448948E-2</v>
      </c>
    </row>
    <row r="335" spans="1:3" x14ac:dyDescent="0.3">
      <c r="A335" s="3">
        <v>55607</v>
      </c>
      <c r="B335" s="3">
        <v>55639</v>
      </c>
      <c r="C335" s="1">
        <v>5.118521132923548E-2</v>
      </c>
    </row>
    <row r="336" spans="1:3" x14ac:dyDescent="0.3">
      <c r="A336" s="3">
        <v>55639</v>
      </c>
      <c r="B336" s="3">
        <v>55670</v>
      </c>
      <c r="C336" s="1">
        <v>5.114968025504707E-2</v>
      </c>
    </row>
    <row r="337" spans="1:3" x14ac:dyDescent="0.3">
      <c r="A337" s="3">
        <v>55670</v>
      </c>
      <c r="B337" s="3">
        <v>55698</v>
      </c>
      <c r="C337" s="1">
        <v>5.1114150381843526E-2</v>
      </c>
    </row>
    <row r="338" spans="1:3" x14ac:dyDescent="0.3">
      <c r="A338" s="3">
        <v>55698</v>
      </c>
      <c r="B338" s="3">
        <v>55731</v>
      </c>
      <c r="C338" s="1">
        <v>5.1078621709583771E-2</v>
      </c>
    </row>
    <row r="339" spans="1:3" x14ac:dyDescent="0.3">
      <c r="A339" s="3">
        <v>55731</v>
      </c>
      <c r="B339" s="3">
        <v>55761</v>
      </c>
      <c r="C339" s="1">
        <v>5.1043094238227393E-2</v>
      </c>
    </row>
    <row r="340" spans="1:3" x14ac:dyDescent="0.3">
      <c r="A340" s="3">
        <v>55761</v>
      </c>
      <c r="B340" s="3">
        <v>55792</v>
      </c>
      <c r="C340" s="1">
        <v>5.1007567967733758E-2</v>
      </c>
    </row>
    <row r="341" spans="1:3" x14ac:dyDescent="0.3">
      <c r="A341" s="3">
        <v>55792</v>
      </c>
      <c r="B341" s="3">
        <v>55823</v>
      </c>
      <c r="C341" s="1">
        <v>5.0972042898062453E-2</v>
      </c>
    </row>
    <row r="342" spans="1:3" x14ac:dyDescent="0.3">
      <c r="A342" s="3">
        <v>55823</v>
      </c>
      <c r="B342" s="3">
        <v>55852</v>
      </c>
      <c r="C342" s="1">
        <v>5.0936519029172844E-2</v>
      </c>
    </row>
    <row r="343" spans="1:3" x14ac:dyDescent="0.3">
      <c r="A343" s="3">
        <v>55852</v>
      </c>
      <c r="B343" s="3">
        <v>55884</v>
      </c>
      <c r="C343" s="1">
        <v>5.0900996361024076E-2</v>
      </c>
    </row>
    <row r="344" spans="1:3" x14ac:dyDescent="0.3">
      <c r="A344" s="3">
        <v>55884</v>
      </c>
      <c r="B344" s="3">
        <v>55915</v>
      </c>
      <c r="C344" s="1">
        <v>5.0865474893575957E-2</v>
      </c>
    </row>
    <row r="345" spans="1:3" x14ac:dyDescent="0.3">
      <c r="A345" s="3">
        <v>55915</v>
      </c>
      <c r="B345" s="3">
        <v>55943</v>
      </c>
      <c r="C345" s="1">
        <v>5.0829954626787632E-2</v>
      </c>
    </row>
    <row r="346" spans="1:3" x14ac:dyDescent="0.3">
      <c r="A346" s="3">
        <v>55943</v>
      </c>
      <c r="B346" s="3">
        <v>55974</v>
      </c>
      <c r="C346" s="1">
        <v>5.0794435560618467E-2</v>
      </c>
    </row>
    <row r="347" spans="1:3" x14ac:dyDescent="0.3">
      <c r="A347" s="3">
        <v>55974</v>
      </c>
      <c r="B347" s="3">
        <v>56004</v>
      </c>
      <c r="C347" s="1">
        <v>5.0758917695028272E-2</v>
      </c>
    </row>
    <row r="348" spans="1:3" x14ac:dyDescent="0.3">
      <c r="A348" s="3">
        <v>56004</v>
      </c>
      <c r="B348" s="3">
        <v>56034</v>
      </c>
      <c r="C348" s="1">
        <v>5.0723401029975967E-2</v>
      </c>
    </row>
    <row r="349" spans="1:3" x14ac:dyDescent="0.3">
      <c r="A349" s="3">
        <v>56034</v>
      </c>
      <c r="B349" s="3">
        <v>56065</v>
      </c>
      <c r="C349" s="1">
        <v>5.0687885565421364E-2</v>
      </c>
    </row>
    <row r="350" spans="1:3" x14ac:dyDescent="0.3">
      <c r="A350" s="3">
        <v>56065</v>
      </c>
      <c r="B350" s="3">
        <v>56096</v>
      </c>
      <c r="C350" s="1">
        <v>5.0652371301323607E-2</v>
      </c>
    </row>
    <row r="351" spans="1:3" x14ac:dyDescent="0.3">
      <c r="A351" s="3">
        <v>56096</v>
      </c>
      <c r="B351" s="3">
        <v>56125</v>
      </c>
      <c r="C351" s="1">
        <v>5.0616858237642282E-2</v>
      </c>
    </row>
    <row r="352" spans="1:3" x14ac:dyDescent="0.3">
      <c r="A352" s="3">
        <v>56125</v>
      </c>
      <c r="B352" s="3">
        <v>56157</v>
      </c>
      <c r="C352" s="1">
        <v>5.0581346374336755E-2</v>
      </c>
    </row>
    <row r="353" spans="1:3" x14ac:dyDescent="0.3">
      <c r="A353" s="3">
        <v>56157</v>
      </c>
      <c r="B353" s="3">
        <v>56188</v>
      </c>
      <c r="C353" s="1">
        <v>5.0545835711366394E-2</v>
      </c>
    </row>
    <row r="354" spans="1:3" x14ac:dyDescent="0.3">
      <c r="A354" s="3">
        <v>56188</v>
      </c>
      <c r="B354" s="3">
        <v>56216</v>
      </c>
      <c r="C354" s="1">
        <v>5.0510326248690784E-2</v>
      </c>
    </row>
    <row r="355" spans="1:3" x14ac:dyDescent="0.3">
      <c r="A355" s="3">
        <v>56216</v>
      </c>
      <c r="B355" s="3">
        <v>56249</v>
      </c>
      <c r="C355" s="1">
        <v>5.0474817986269294E-2</v>
      </c>
    </row>
    <row r="356" spans="1:3" x14ac:dyDescent="0.3">
      <c r="A356" s="3">
        <v>56249</v>
      </c>
      <c r="B356" s="3">
        <v>56279</v>
      </c>
      <c r="C356" s="1">
        <v>5.0439310924061065E-2</v>
      </c>
    </row>
    <row r="357" spans="1:3" x14ac:dyDescent="0.3">
      <c r="A357" s="3">
        <v>56279</v>
      </c>
      <c r="B357" s="3">
        <v>56307</v>
      </c>
      <c r="C357" s="1">
        <v>5.040380506202613E-2</v>
      </c>
    </row>
    <row r="358" spans="1:3" x14ac:dyDescent="0.3">
      <c r="A358" s="3">
        <v>56307</v>
      </c>
      <c r="B358" s="3">
        <v>56339</v>
      </c>
      <c r="C358" s="1">
        <v>5.0368300400123411E-2</v>
      </c>
    </row>
    <row r="359" spans="1:3" x14ac:dyDescent="0.3">
      <c r="A359" s="3">
        <v>56339</v>
      </c>
      <c r="B359" s="3">
        <v>56369</v>
      </c>
      <c r="C359" s="1">
        <v>5.0332796938312496E-2</v>
      </c>
    </row>
    <row r="360" spans="1:3" x14ac:dyDescent="0.3">
      <c r="A360" s="3">
        <v>56369</v>
      </c>
      <c r="B360" s="3">
        <v>56398</v>
      </c>
      <c r="C360" s="1">
        <v>5.0297294676552973E-2</v>
      </c>
    </row>
    <row r="361" spans="1:3" x14ac:dyDescent="0.3">
      <c r="A361" s="3">
        <v>56398</v>
      </c>
      <c r="B361" s="3">
        <v>56430</v>
      </c>
      <c r="C361" s="1">
        <v>5.0261793614803985E-2</v>
      </c>
    </row>
    <row r="362" spans="1:3" x14ac:dyDescent="0.3">
      <c r="A362" s="3">
        <v>56430</v>
      </c>
      <c r="B362" s="3">
        <v>56461</v>
      </c>
      <c r="C362" s="1">
        <v>5.0226293753025342E-2</v>
      </c>
    </row>
    <row r="363" spans="1:3" x14ac:dyDescent="0.3">
      <c r="A363" s="3">
        <v>56461</v>
      </c>
      <c r="B363" s="3">
        <v>56492</v>
      </c>
      <c r="C363" s="1">
        <v>5.0190795091176188E-2</v>
      </c>
    </row>
    <row r="364" spans="1:3" x14ac:dyDescent="0.3">
      <c r="A364" s="3">
        <v>56492</v>
      </c>
      <c r="B364" s="3">
        <v>56522</v>
      </c>
      <c r="C364" s="1">
        <v>5.0155297629215889E-2</v>
      </c>
    </row>
    <row r="365" spans="1:3" x14ac:dyDescent="0.3">
      <c r="A365" s="3">
        <v>56522</v>
      </c>
      <c r="B365" s="3">
        <v>56552</v>
      </c>
      <c r="C365" s="1">
        <v>5.0119801367104255E-2</v>
      </c>
    </row>
    <row r="366" spans="1:3" x14ac:dyDescent="0.3">
      <c r="A366" s="3">
        <v>56552</v>
      </c>
      <c r="B366" s="3">
        <v>56583</v>
      </c>
      <c r="C366" s="1">
        <v>5.008430630480043E-2</v>
      </c>
    </row>
    <row r="367" spans="1:3" x14ac:dyDescent="0.3">
      <c r="A367" s="3">
        <v>56583</v>
      </c>
      <c r="B367" s="3">
        <v>56614</v>
      </c>
      <c r="C367" s="1">
        <v>5.0048812442264001E-2</v>
      </c>
    </row>
    <row r="368" spans="1:3" x14ac:dyDescent="0.3">
      <c r="A368" s="3">
        <v>56614</v>
      </c>
      <c r="B368" s="3">
        <v>56643</v>
      </c>
      <c r="C368" s="1">
        <v>5.0013319779454335E-2</v>
      </c>
    </row>
    <row r="369" spans="1:3" x14ac:dyDescent="0.3">
      <c r="A369" s="3">
        <v>56643</v>
      </c>
      <c r="B369" s="3">
        <v>56671</v>
      </c>
      <c r="C369" s="1">
        <v>4.9977828316330797E-2</v>
      </c>
    </row>
    <row r="370" spans="1:3" x14ac:dyDescent="0.3">
      <c r="A370" s="3">
        <v>56671</v>
      </c>
      <c r="B370" s="3">
        <v>56704</v>
      </c>
      <c r="C370" s="1">
        <v>4.9942338052853197E-2</v>
      </c>
    </row>
    <row r="371" spans="1:3" x14ac:dyDescent="0.3">
      <c r="A371" s="3">
        <v>56704</v>
      </c>
      <c r="B371" s="3">
        <v>56734</v>
      </c>
      <c r="C371" s="1">
        <v>4.9906848988980457E-2</v>
      </c>
    </row>
    <row r="372" spans="1:3" x14ac:dyDescent="0.3">
      <c r="A372" s="3">
        <v>56734</v>
      </c>
      <c r="B372" s="3">
        <v>56765</v>
      </c>
      <c r="C372" s="1">
        <v>4.9871361124672386E-2</v>
      </c>
    </row>
    <row r="373" spans="1:3" x14ac:dyDescent="0.3">
      <c r="A373" s="3">
        <v>56765</v>
      </c>
      <c r="B373" s="3">
        <v>56795</v>
      </c>
      <c r="C373" s="1">
        <v>4.9835874459888574E-2</v>
      </c>
    </row>
    <row r="374" spans="1:3" x14ac:dyDescent="0.3">
      <c r="A374" s="3">
        <v>56795</v>
      </c>
      <c r="B374" s="3">
        <v>56825</v>
      </c>
      <c r="C374" s="1">
        <v>4.9800388994588163E-2</v>
      </c>
    </row>
    <row r="375" spans="1:3" x14ac:dyDescent="0.3">
      <c r="A375" s="3">
        <v>56825</v>
      </c>
      <c r="B375" s="3">
        <v>56857</v>
      </c>
      <c r="C375" s="1">
        <v>4.9764904728730519E-2</v>
      </c>
    </row>
    <row r="376" spans="1:3" x14ac:dyDescent="0.3">
      <c r="A376" s="3">
        <v>56857</v>
      </c>
      <c r="B376" s="3">
        <v>56887</v>
      </c>
      <c r="C376" s="1">
        <v>4.9729421662275453E-2</v>
      </c>
    </row>
    <row r="377" spans="1:3" x14ac:dyDescent="0.3">
      <c r="A377" s="3">
        <v>56887</v>
      </c>
      <c r="B377" s="3">
        <v>56916</v>
      </c>
      <c r="C377" s="1">
        <v>4.9693939795182329E-2</v>
      </c>
    </row>
    <row r="378" spans="1:3" x14ac:dyDescent="0.3">
      <c r="A378" s="3">
        <v>56916</v>
      </c>
      <c r="B378" s="3">
        <v>56948</v>
      </c>
      <c r="C378" s="1">
        <v>4.9658459127410515E-2</v>
      </c>
    </row>
    <row r="379" spans="1:3" x14ac:dyDescent="0.3">
      <c r="A379" s="3">
        <v>56948</v>
      </c>
      <c r="B379" s="3">
        <v>56979</v>
      </c>
      <c r="C379" s="1">
        <v>4.9622979658919375E-2</v>
      </c>
    </row>
    <row r="380" spans="1:3" x14ac:dyDescent="0.3">
      <c r="A380" s="3">
        <v>56979</v>
      </c>
      <c r="B380" s="3">
        <v>57010</v>
      </c>
      <c r="C380" s="1">
        <v>4.9587501389668498E-2</v>
      </c>
    </row>
    <row r="381" spans="1:3" x14ac:dyDescent="0.3">
      <c r="A381" s="3">
        <v>57010</v>
      </c>
      <c r="B381" s="3">
        <v>57039</v>
      </c>
      <c r="C381" s="1">
        <v>4.9552024319617471E-2</v>
      </c>
    </row>
    <row r="382" spans="1:3" x14ac:dyDescent="0.3">
      <c r="A382" s="3">
        <v>57039</v>
      </c>
      <c r="B382" s="3">
        <v>57070</v>
      </c>
      <c r="C382" s="1">
        <v>4.9516548448725439E-2</v>
      </c>
    </row>
    <row r="383" spans="1:3" x14ac:dyDescent="0.3">
      <c r="A383" s="3">
        <v>57070</v>
      </c>
      <c r="B383" s="3">
        <v>57098</v>
      </c>
      <c r="C383" s="1">
        <v>4.9481073776952211E-2</v>
      </c>
    </row>
    <row r="384" spans="1:3" x14ac:dyDescent="0.3">
      <c r="A384" s="3">
        <v>57098</v>
      </c>
      <c r="B384" s="3">
        <v>57131</v>
      </c>
      <c r="C384" s="1">
        <v>4.9445600304257153E-2</v>
      </c>
    </row>
    <row r="385" spans="1:3" x14ac:dyDescent="0.3">
      <c r="A385" s="3">
        <v>57131</v>
      </c>
      <c r="B385" s="3">
        <v>57161</v>
      </c>
      <c r="C385" s="1">
        <v>4.9410128030599632E-2</v>
      </c>
    </row>
    <row r="386" spans="1:3" x14ac:dyDescent="0.3">
      <c r="A386" s="3">
        <v>57161</v>
      </c>
      <c r="B386" s="3">
        <v>57192</v>
      </c>
      <c r="C386" s="1">
        <v>4.9374656955939233E-2</v>
      </c>
    </row>
    <row r="387" spans="1:3" x14ac:dyDescent="0.3">
      <c r="A387" s="3">
        <v>57192</v>
      </c>
      <c r="B387" s="3">
        <v>57223</v>
      </c>
      <c r="C387" s="1">
        <v>4.9339187080235325E-2</v>
      </c>
    </row>
    <row r="388" spans="1:3" x14ac:dyDescent="0.3">
      <c r="A388" s="3">
        <v>57223</v>
      </c>
      <c r="B388" s="3">
        <v>57252</v>
      </c>
      <c r="C388" s="1">
        <v>4.9303718403447494E-2</v>
      </c>
    </row>
    <row r="389" spans="1:3" x14ac:dyDescent="0.3">
      <c r="A389" s="3">
        <v>57252</v>
      </c>
      <c r="B389" s="3">
        <v>57284</v>
      </c>
      <c r="C389" s="1">
        <v>4.9268250925535106E-2</v>
      </c>
    </row>
    <row r="390" spans="1:3" x14ac:dyDescent="0.3">
      <c r="A390" s="3">
        <v>57284</v>
      </c>
      <c r="B390" s="3">
        <v>57314</v>
      </c>
      <c r="C390" s="1">
        <v>4.9232784646457528E-2</v>
      </c>
    </row>
    <row r="391" spans="1:3" x14ac:dyDescent="0.3">
      <c r="A391" s="3">
        <v>57314</v>
      </c>
      <c r="B391" s="3">
        <v>57343</v>
      </c>
      <c r="C391" s="1">
        <v>4.9197319566174569E-2</v>
      </c>
    </row>
    <row r="392" spans="1:3" x14ac:dyDescent="0.3">
      <c r="A392" s="3">
        <v>57343</v>
      </c>
      <c r="B392" s="3">
        <v>57376</v>
      </c>
      <c r="C392" s="1">
        <v>4.9161855684645595E-2</v>
      </c>
    </row>
    <row r="393" spans="1:3" x14ac:dyDescent="0.3">
      <c r="A393" s="3">
        <v>57376</v>
      </c>
      <c r="B393" s="3">
        <v>57404</v>
      </c>
      <c r="C393" s="1">
        <v>4.9126393001829971E-2</v>
      </c>
    </row>
    <row r="394" spans="1:3" x14ac:dyDescent="0.3">
      <c r="A394" s="3">
        <v>57404</v>
      </c>
      <c r="B394" s="3">
        <v>57434</v>
      </c>
      <c r="C394" s="1">
        <v>4.9090931517687286E-2</v>
      </c>
    </row>
    <row r="395" spans="1:3" x14ac:dyDescent="0.3">
      <c r="A395" s="3">
        <v>57434</v>
      </c>
      <c r="B395" s="3">
        <v>57465</v>
      </c>
      <c r="C395" s="1">
        <v>4.9055471232176906E-2</v>
      </c>
    </row>
    <row r="396" spans="1:3" x14ac:dyDescent="0.3">
      <c r="A396" s="3">
        <v>57465</v>
      </c>
      <c r="B396" s="3">
        <v>57496</v>
      </c>
      <c r="C396" s="1">
        <v>4.9020012145258196E-2</v>
      </c>
    </row>
    <row r="397" spans="1:3" x14ac:dyDescent="0.3">
      <c r="A397" s="3">
        <v>57496</v>
      </c>
      <c r="B397" s="3">
        <v>57525</v>
      </c>
      <c r="C397" s="1">
        <v>4.8984554256890966E-2</v>
      </c>
    </row>
    <row r="398" spans="1:3" x14ac:dyDescent="0.3">
      <c r="A398" s="3">
        <v>57525</v>
      </c>
      <c r="B398" s="3">
        <v>57557</v>
      </c>
      <c r="C398" s="1">
        <v>4.8949097567034805E-2</v>
      </c>
    </row>
    <row r="399" spans="1:3" x14ac:dyDescent="0.3">
      <c r="A399" s="3">
        <v>57557</v>
      </c>
      <c r="B399" s="3">
        <v>57588</v>
      </c>
      <c r="C399" s="1">
        <v>4.8913642075648633E-2</v>
      </c>
    </row>
    <row r="400" spans="1:3" x14ac:dyDescent="0.3">
      <c r="A400" s="3">
        <v>57588</v>
      </c>
      <c r="B400" s="3">
        <v>57616</v>
      </c>
      <c r="C400" s="1">
        <v>4.8878187782692484E-2</v>
      </c>
    </row>
    <row r="401" spans="1:3" x14ac:dyDescent="0.3">
      <c r="A401" s="3">
        <v>57616</v>
      </c>
      <c r="B401" s="3">
        <v>57649</v>
      </c>
      <c r="C401" s="1">
        <v>4.88427346881255E-2</v>
      </c>
    </row>
    <row r="402" spans="1:3" x14ac:dyDescent="0.3">
      <c r="A402" s="3">
        <v>57649</v>
      </c>
      <c r="B402" s="3">
        <v>57679</v>
      </c>
      <c r="C402" s="1">
        <v>4.8807282791907491E-2</v>
      </c>
    </row>
    <row r="403" spans="1:3" x14ac:dyDescent="0.3">
      <c r="A403" s="3">
        <v>57679</v>
      </c>
      <c r="B403" s="3">
        <v>57710</v>
      </c>
      <c r="C403" s="1">
        <v>4.8771832093997602E-2</v>
      </c>
    </row>
    <row r="404" spans="1:3" x14ac:dyDescent="0.3">
      <c r="A404" s="3">
        <v>57710</v>
      </c>
      <c r="B404" s="3">
        <v>57741</v>
      </c>
      <c r="C404" s="1">
        <v>4.8736382594355643E-2</v>
      </c>
    </row>
    <row r="405" spans="1:3" x14ac:dyDescent="0.3">
      <c r="A405" s="3">
        <v>57741</v>
      </c>
      <c r="B405" s="3">
        <v>57769</v>
      </c>
      <c r="C405" s="1">
        <v>4.8700934292940756E-2</v>
      </c>
    </row>
    <row r="406" spans="1:3" x14ac:dyDescent="0.3">
      <c r="A406" s="3">
        <v>57769</v>
      </c>
      <c r="B406" s="3">
        <v>57798</v>
      </c>
      <c r="C406" s="1">
        <v>4.8665487189712753E-2</v>
      </c>
    </row>
    <row r="407" spans="1:3" x14ac:dyDescent="0.3">
      <c r="A407" s="3">
        <v>57798</v>
      </c>
      <c r="B407" s="3">
        <v>57830</v>
      </c>
      <c r="C407" s="1">
        <v>4.863004128463122E-2</v>
      </c>
    </row>
    <row r="408" spans="1:3" x14ac:dyDescent="0.3">
      <c r="A408" s="3">
        <v>57830</v>
      </c>
      <c r="B408" s="3">
        <v>57861</v>
      </c>
      <c r="C408" s="1">
        <v>4.8594596577655302E-2</v>
      </c>
    </row>
    <row r="409" spans="1:3" x14ac:dyDescent="0.3">
      <c r="A409" s="3">
        <v>57861</v>
      </c>
      <c r="B409" s="3">
        <v>57889</v>
      </c>
      <c r="C409" s="1">
        <v>4.8559153068744587E-2</v>
      </c>
    </row>
    <row r="410" spans="1:3" x14ac:dyDescent="0.3">
      <c r="A410" s="3">
        <v>57889</v>
      </c>
      <c r="B410" s="3">
        <v>57922</v>
      </c>
      <c r="C410" s="1">
        <v>4.8523710757858884E-2</v>
      </c>
    </row>
    <row r="411" spans="1:3" x14ac:dyDescent="0.3">
      <c r="A411" s="3">
        <v>57922</v>
      </c>
      <c r="B411" s="3">
        <v>57952</v>
      </c>
      <c r="C411" s="1">
        <v>4.8488269644957338E-2</v>
      </c>
    </row>
    <row r="412" spans="1:3" x14ac:dyDescent="0.3">
      <c r="A412" s="3">
        <v>57952</v>
      </c>
      <c r="B412" s="3">
        <v>57983</v>
      </c>
      <c r="C412" s="1">
        <v>4.8452829729999536E-2</v>
      </c>
    </row>
    <row r="413" spans="1:3" x14ac:dyDescent="0.3">
      <c r="A413" s="3">
        <v>57983</v>
      </c>
      <c r="B413" s="3">
        <v>58014</v>
      </c>
      <c r="C413" s="1">
        <v>4.8417391012945066E-2</v>
      </c>
    </row>
    <row r="414" spans="1:3" x14ac:dyDescent="0.3">
      <c r="A414" s="3">
        <v>58014</v>
      </c>
      <c r="B414" s="3">
        <v>58043</v>
      </c>
      <c r="C414" s="1">
        <v>4.8381953493753516E-2</v>
      </c>
    </row>
    <row r="415" spans="1:3" x14ac:dyDescent="0.3">
      <c r="A415" s="3">
        <v>58043</v>
      </c>
      <c r="B415" s="3">
        <v>58075</v>
      </c>
      <c r="C415" s="1">
        <v>4.8346517172384251E-2</v>
      </c>
    </row>
    <row r="416" spans="1:3" x14ac:dyDescent="0.3">
      <c r="A416" s="3">
        <v>58075</v>
      </c>
      <c r="B416" s="3">
        <v>58106</v>
      </c>
      <c r="C416" s="1">
        <v>4.8311082048796861E-2</v>
      </c>
    </row>
    <row r="417" spans="1:3" x14ac:dyDescent="0.3">
      <c r="A417" s="3">
        <v>58106</v>
      </c>
      <c r="B417" s="3">
        <v>58134</v>
      </c>
      <c r="C417" s="1">
        <v>4.8275648122950932E-2</v>
      </c>
    </row>
    <row r="418" spans="1:3" x14ac:dyDescent="0.3">
      <c r="A418" s="3">
        <v>58134</v>
      </c>
      <c r="B418" s="3">
        <v>58165</v>
      </c>
      <c r="C418" s="1">
        <v>4.8240215394805608E-2</v>
      </c>
    </row>
    <row r="419" spans="1:3" x14ac:dyDescent="0.3">
      <c r="A419" s="3">
        <v>58165</v>
      </c>
      <c r="B419" s="3">
        <v>58195</v>
      </c>
      <c r="C419" s="1">
        <v>4.8204783864320921E-2</v>
      </c>
    </row>
    <row r="420" spans="1:3" x14ac:dyDescent="0.3">
      <c r="A420" s="3">
        <v>58195</v>
      </c>
      <c r="B420" s="3">
        <v>58225</v>
      </c>
      <c r="C420" s="1">
        <v>4.8169353531456016E-2</v>
      </c>
    </row>
    <row r="421" spans="1:3" x14ac:dyDescent="0.3">
      <c r="A421" s="3">
        <v>58225</v>
      </c>
      <c r="B421" s="3">
        <v>58256</v>
      </c>
      <c r="C421" s="1">
        <v>4.8133924396170702E-2</v>
      </c>
    </row>
    <row r="422" spans="1:3" x14ac:dyDescent="0.3">
      <c r="A422" s="3">
        <v>58256</v>
      </c>
      <c r="B422" s="3">
        <v>58287</v>
      </c>
      <c r="C422" s="1">
        <v>4.8098496458424123E-2</v>
      </c>
    </row>
    <row r="423" spans="1:3" x14ac:dyDescent="0.3">
      <c r="A423" s="3">
        <v>58287</v>
      </c>
      <c r="B423" s="3">
        <v>58316</v>
      </c>
      <c r="C423" s="1">
        <v>4.8063069718176088E-2</v>
      </c>
    </row>
    <row r="424" spans="1:3" x14ac:dyDescent="0.3">
      <c r="A424" s="3">
        <v>58316</v>
      </c>
      <c r="B424" s="3">
        <v>58348</v>
      </c>
      <c r="C424" s="1">
        <v>4.8027644175386186E-2</v>
      </c>
    </row>
    <row r="425" spans="1:3" x14ac:dyDescent="0.3">
      <c r="A425" s="3">
        <v>58348</v>
      </c>
      <c r="B425" s="3">
        <v>58379</v>
      </c>
      <c r="C425" s="1">
        <v>4.7992219830013561E-2</v>
      </c>
    </row>
    <row r="426" spans="1:3" x14ac:dyDescent="0.3">
      <c r="A426" s="3">
        <v>58379</v>
      </c>
      <c r="B426" s="3">
        <v>58407</v>
      </c>
      <c r="C426" s="1">
        <v>4.7956796682018243E-2</v>
      </c>
    </row>
    <row r="427" spans="1:3" x14ac:dyDescent="0.3">
      <c r="A427" s="3">
        <v>58407</v>
      </c>
      <c r="B427" s="3">
        <v>58440</v>
      </c>
      <c r="C427" s="1">
        <v>4.7921374731359379E-2</v>
      </c>
    </row>
    <row r="428" spans="1:3" x14ac:dyDescent="0.3">
      <c r="A428" s="3">
        <v>58440</v>
      </c>
      <c r="B428" s="3">
        <v>58470</v>
      </c>
      <c r="C428" s="1">
        <v>4.7885953977996554E-2</v>
      </c>
    </row>
    <row r="429" spans="1:3" x14ac:dyDescent="0.3">
      <c r="A429" s="3">
        <v>58470</v>
      </c>
      <c r="B429" s="3">
        <v>58498</v>
      </c>
      <c r="C429" s="1">
        <v>4.7850534421889357E-2</v>
      </c>
    </row>
    <row r="430" spans="1:3" x14ac:dyDescent="0.3">
      <c r="A430" s="3">
        <v>58498</v>
      </c>
      <c r="B430" s="3">
        <v>58531</v>
      </c>
      <c r="C430" s="1">
        <v>4.7815116062997376E-2</v>
      </c>
    </row>
    <row r="431" spans="1:3" x14ac:dyDescent="0.3">
      <c r="A431" s="3">
        <v>58531</v>
      </c>
      <c r="B431" s="3">
        <v>58561</v>
      </c>
      <c r="C431" s="1">
        <v>4.7779698901280199E-2</v>
      </c>
    </row>
    <row r="432" spans="1:3" x14ac:dyDescent="0.3">
      <c r="A432" s="3">
        <v>58561</v>
      </c>
      <c r="B432" s="3">
        <v>58592</v>
      </c>
      <c r="C432" s="1">
        <v>4.7744282936696969E-2</v>
      </c>
    </row>
    <row r="433" spans="1:3" x14ac:dyDescent="0.3">
      <c r="A433" s="3">
        <v>58592</v>
      </c>
      <c r="B433" s="3">
        <v>58622</v>
      </c>
      <c r="C433" s="1">
        <v>4.7708868169207719E-2</v>
      </c>
    </row>
    <row r="434" spans="1:3" x14ac:dyDescent="0.3">
      <c r="A434" s="3">
        <v>58622</v>
      </c>
      <c r="B434" s="3">
        <v>58652</v>
      </c>
      <c r="C434" s="1">
        <v>4.7673454598771814E-2</v>
      </c>
    </row>
    <row r="435" spans="1:3" x14ac:dyDescent="0.3">
      <c r="A435" s="3">
        <v>58652</v>
      </c>
      <c r="B435" s="3">
        <v>58684</v>
      </c>
      <c r="C435" s="1">
        <v>4.763804222534862E-2</v>
      </c>
    </row>
    <row r="436" spans="1:3" x14ac:dyDescent="0.3">
      <c r="A436" s="3">
        <v>58684</v>
      </c>
      <c r="B436" s="3">
        <v>58714</v>
      </c>
      <c r="C436" s="1">
        <v>4.7602631048897948E-2</v>
      </c>
    </row>
    <row r="437" spans="1:3" x14ac:dyDescent="0.3">
      <c r="A437" s="3">
        <v>58714</v>
      </c>
      <c r="B437" s="3">
        <v>58743</v>
      </c>
      <c r="C437" s="1">
        <v>4.7567221069379162E-2</v>
      </c>
    </row>
    <row r="438" spans="1:3" x14ac:dyDescent="0.3">
      <c r="A438" s="3">
        <v>58743</v>
      </c>
      <c r="B438" s="3">
        <v>58775</v>
      </c>
      <c r="C438" s="1">
        <v>4.7531812286751629E-2</v>
      </c>
    </row>
    <row r="439" spans="1:3" x14ac:dyDescent="0.3">
      <c r="A439" s="3">
        <v>58775</v>
      </c>
      <c r="B439" s="3">
        <v>58806</v>
      </c>
      <c r="C439" s="1">
        <v>4.7496404700975381E-2</v>
      </c>
    </row>
    <row r="440" spans="1:3" x14ac:dyDescent="0.3">
      <c r="A440" s="3">
        <v>58806</v>
      </c>
      <c r="B440" s="3">
        <v>58837</v>
      </c>
      <c r="C440" s="1">
        <v>4.7460998312009561E-2</v>
      </c>
    </row>
    <row r="441" spans="1:3" x14ac:dyDescent="0.3">
      <c r="A441" s="3">
        <v>58837</v>
      </c>
      <c r="B441" s="3">
        <v>58865</v>
      </c>
      <c r="C441" s="1">
        <v>4.742559311981398E-2</v>
      </c>
    </row>
    <row r="442" spans="1:3" x14ac:dyDescent="0.3">
      <c r="A442" s="3">
        <v>58865</v>
      </c>
      <c r="B442" s="3">
        <v>58896</v>
      </c>
      <c r="C442" s="1">
        <v>4.7390189124347781E-2</v>
      </c>
    </row>
    <row r="443" spans="1:3" x14ac:dyDescent="0.3">
      <c r="A443" s="3">
        <v>58896</v>
      </c>
      <c r="B443" s="3">
        <v>58925</v>
      </c>
      <c r="C443" s="1">
        <v>4.7354786325570997E-2</v>
      </c>
    </row>
    <row r="444" spans="1:3" x14ac:dyDescent="0.3">
      <c r="A444" s="3">
        <v>58925</v>
      </c>
      <c r="B444" s="3">
        <v>58957</v>
      </c>
      <c r="C444" s="1">
        <v>4.7319384723442992E-2</v>
      </c>
    </row>
    <row r="445" spans="1:3" x14ac:dyDescent="0.3">
      <c r="A445" s="3">
        <v>58957</v>
      </c>
      <c r="B445" s="3">
        <v>58987</v>
      </c>
      <c r="C445" s="1">
        <v>4.7283984317923133E-2</v>
      </c>
    </row>
    <row r="446" spans="1:3" x14ac:dyDescent="0.3">
      <c r="A446" s="3">
        <v>58987</v>
      </c>
      <c r="B446" s="3">
        <v>59016</v>
      </c>
      <c r="C446" s="1">
        <v>4.7248585108971231E-2</v>
      </c>
    </row>
    <row r="447" spans="1:3" x14ac:dyDescent="0.3">
      <c r="A447" s="3">
        <v>59016</v>
      </c>
      <c r="B447" s="3">
        <v>59049</v>
      </c>
      <c r="C447" s="1">
        <v>4.7213187096546649E-2</v>
      </c>
    </row>
    <row r="448" spans="1:3" x14ac:dyDescent="0.3">
      <c r="A448" s="3">
        <v>59049</v>
      </c>
      <c r="B448" s="3">
        <v>59079</v>
      </c>
      <c r="C448" s="1">
        <v>4.71777902806092E-2</v>
      </c>
    </row>
    <row r="449" spans="1:3" x14ac:dyDescent="0.3">
      <c r="A449" s="3">
        <v>59079</v>
      </c>
      <c r="B449" s="3">
        <v>59110</v>
      </c>
      <c r="C449" s="1">
        <v>4.7142394661118026E-2</v>
      </c>
    </row>
    <row r="450" spans="1:3" x14ac:dyDescent="0.3">
      <c r="A450" s="3">
        <v>59110</v>
      </c>
      <c r="B450" s="3">
        <v>59140</v>
      </c>
      <c r="C450" s="1">
        <v>4.7107000238033159E-2</v>
      </c>
    </row>
    <row r="451" spans="1:3" x14ac:dyDescent="0.3">
      <c r="A451" s="3">
        <v>59140</v>
      </c>
      <c r="B451" s="3">
        <v>59170</v>
      </c>
      <c r="C451" s="1">
        <v>4.7071607011313965E-2</v>
      </c>
    </row>
    <row r="452" spans="1:3" x14ac:dyDescent="0.3">
      <c r="A452" s="3">
        <v>59170</v>
      </c>
      <c r="B452" s="3">
        <v>59202</v>
      </c>
      <c r="C452" s="1">
        <v>4.703621498091981E-2</v>
      </c>
    </row>
    <row r="453" spans="1:3" x14ac:dyDescent="0.3">
      <c r="A453" s="3">
        <v>59202</v>
      </c>
      <c r="B453" s="3">
        <v>59230</v>
      </c>
      <c r="C453" s="1">
        <v>4.7000824146810505E-2</v>
      </c>
    </row>
    <row r="454" spans="1:3" x14ac:dyDescent="0.3">
      <c r="A454" s="3">
        <v>59230</v>
      </c>
      <c r="B454" s="3">
        <v>59261</v>
      </c>
      <c r="C454" s="1">
        <v>4.6965434508945414E-2</v>
      </c>
    </row>
    <row r="455" spans="1:3" x14ac:dyDescent="0.3">
      <c r="A455" s="3">
        <v>59261</v>
      </c>
      <c r="B455" s="3">
        <v>59289</v>
      </c>
      <c r="C455" s="1">
        <v>4.6930046067284348E-2</v>
      </c>
    </row>
    <row r="456" spans="1:3" x14ac:dyDescent="0.3">
      <c r="A456" s="3">
        <v>59289</v>
      </c>
      <c r="B456" s="3">
        <v>59322</v>
      </c>
      <c r="C456" s="1">
        <v>4.6894658821786672E-2</v>
      </c>
    </row>
    <row r="457" spans="1:3" x14ac:dyDescent="0.3">
      <c r="A457" s="3">
        <v>59322</v>
      </c>
      <c r="B457" s="3">
        <v>59352</v>
      </c>
      <c r="C457" s="1">
        <v>4.6859272772412197E-2</v>
      </c>
    </row>
    <row r="458" spans="1:3" x14ac:dyDescent="0.3">
      <c r="A458" s="3">
        <v>59352</v>
      </c>
      <c r="B458" s="3">
        <v>59383</v>
      </c>
      <c r="C458" s="1">
        <v>4.6823887919120066E-2</v>
      </c>
    </row>
    <row r="459" spans="1:3" x14ac:dyDescent="0.3">
      <c r="A459" s="3">
        <v>59383</v>
      </c>
      <c r="B459" s="3">
        <v>59414</v>
      </c>
      <c r="C459" s="1">
        <v>4.6788504261870312E-2</v>
      </c>
    </row>
    <row r="460" spans="1:3" x14ac:dyDescent="0.3">
      <c r="A460" s="3">
        <v>59414</v>
      </c>
      <c r="B460" s="3">
        <v>59443</v>
      </c>
      <c r="C460" s="1">
        <v>4.6753121800622299E-2</v>
      </c>
    </row>
    <row r="461" spans="1:3" x14ac:dyDescent="0.3">
      <c r="A461" s="3">
        <v>59443</v>
      </c>
      <c r="B461" s="3">
        <v>59475</v>
      </c>
      <c r="C461" s="1">
        <v>4.6717740535335617E-2</v>
      </c>
    </row>
    <row r="462" spans="1:3" x14ac:dyDescent="0.3">
      <c r="A462" s="3">
        <v>59475</v>
      </c>
      <c r="B462" s="3">
        <v>59505</v>
      </c>
      <c r="C462" s="1">
        <v>4.668236046596963E-2</v>
      </c>
    </row>
    <row r="463" spans="1:3" x14ac:dyDescent="0.3">
      <c r="A463" s="3">
        <v>59505</v>
      </c>
      <c r="B463" s="3">
        <v>59534</v>
      </c>
      <c r="C463" s="1">
        <v>4.6646981592484371E-2</v>
      </c>
    </row>
    <row r="464" spans="1:3" x14ac:dyDescent="0.3">
      <c r="A464" s="3">
        <v>59534</v>
      </c>
      <c r="B464" s="3">
        <v>59567</v>
      </c>
      <c r="C464" s="1">
        <v>4.6611603914838984E-2</v>
      </c>
    </row>
    <row r="465" spans="1:3" x14ac:dyDescent="0.3">
      <c r="A465" s="3">
        <v>59567</v>
      </c>
      <c r="B465" s="3">
        <v>59595</v>
      </c>
      <c r="C465" s="1">
        <v>4.6576227432993278E-2</v>
      </c>
    </row>
    <row r="466" spans="1:3" x14ac:dyDescent="0.3">
      <c r="A466" s="3">
        <v>59595</v>
      </c>
      <c r="B466" s="3">
        <v>59625</v>
      </c>
      <c r="C466" s="1">
        <v>4.6540852146906841E-2</v>
      </c>
    </row>
    <row r="467" spans="1:3" x14ac:dyDescent="0.3">
      <c r="A467" s="3">
        <v>59625</v>
      </c>
      <c r="B467" s="3">
        <v>59656</v>
      </c>
      <c r="C467" s="1">
        <v>4.6505478056539262E-2</v>
      </c>
    </row>
    <row r="468" spans="1:3" x14ac:dyDescent="0.3">
      <c r="A468" s="3">
        <v>59656</v>
      </c>
      <c r="B468" s="3">
        <v>59687</v>
      </c>
      <c r="C468" s="1">
        <v>4.6470105161849906E-2</v>
      </c>
    </row>
    <row r="469" spans="1:3" x14ac:dyDescent="0.3">
      <c r="A469" s="3">
        <v>59687</v>
      </c>
      <c r="B469" s="3">
        <v>59716</v>
      </c>
      <c r="C469" s="1">
        <v>4.6434733462798583E-2</v>
      </c>
    </row>
    <row r="470" spans="1:3" x14ac:dyDescent="0.3">
      <c r="A470" s="3">
        <v>59716</v>
      </c>
      <c r="B470" s="3">
        <v>59748</v>
      </c>
      <c r="C470" s="1">
        <v>4.6399362959344881E-2</v>
      </c>
    </row>
    <row r="471" spans="1:3" x14ac:dyDescent="0.3">
      <c r="A471" s="3">
        <v>59748</v>
      </c>
      <c r="B471" s="3">
        <v>59779</v>
      </c>
      <c r="C471" s="1">
        <v>4.6363993651448165E-2</v>
      </c>
    </row>
    <row r="472" spans="1:3" x14ac:dyDescent="0.3">
      <c r="A472" s="3">
        <v>59779</v>
      </c>
      <c r="B472" s="3">
        <v>59807</v>
      </c>
      <c r="C472" s="1">
        <v>4.6328625539068247E-2</v>
      </c>
    </row>
    <row r="473" spans="1:3" x14ac:dyDescent="0.3">
      <c r="A473" s="3">
        <v>59807</v>
      </c>
      <c r="B473" s="3">
        <v>59840</v>
      </c>
      <c r="C473" s="1">
        <v>4.6293258622164712E-2</v>
      </c>
    </row>
    <row r="474" spans="1:3" x14ac:dyDescent="0.3">
      <c r="A474" s="3">
        <v>59840</v>
      </c>
      <c r="B474" s="3">
        <v>59870</v>
      </c>
      <c r="C474" s="1">
        <v>4.6257892900696929E-2</v>
      </c>
    </row>
    <row r="475" spans="1:3" x14ac:dyDescent="0.3">
      <c r="A475" s="3">
        <v>59870</v>
      </c>
      <c r="B475" s="3">
        <v>59901</v>
      </c>
      <c r="C475" s="1">
        <v>4.6222528374624705E-2</v>
      </c>
    </row>
    <row r="476" spans="1:3" x14ac:dyDescent="0.3">
      <c r="A476" s="3">
        <v>59901</v>
      </c>
      <c r="B476" s="3">
        <v>59932</v>
      </c>
      <c r="C476" s="1">
        <v>4.618716504390763E-2</v>
      </c>
    </row>
    <row r="477" spans="1:3" x14ac:dyDescent="0.3">
      <c r="A477" s="3">
        <v>59932</v>
      </c>
      <c r="B477" s="3">
        <v>59961</v>
      </c>
      <c r="C477" s="1">
        <v>4.6151802908505291E-2</v>
      </c>
    </row>
    <row r="478" spans="1:3" x14ac:dyDescent="0.3">
      <c r="A478" s="3">
        <v>59961</v>
      </c>
      <c r="B478" s="3">
        <v>59992</v>
      </c>
      <c r="C478" s="1">
        <v>4.6116441968377053E-2</v>
      </c>
    </row>
    <row r="479" spans="1:3" x14ac:dyDescent="0.3">
      <c r="A479" s="3">
        <v>59992</v>
      </c>
      <c r="B479" s="3">
        <v>60022</v>
      </c>
      <c r="C479" s="1">
        <v>4.608108222348295E-2</v>
      </c>
    </row>
    <row r="480" spans="1:3" x14ac:dyDescent="0.3">
      <c r="A480" s="3">
        <v>60022</v>
      </c>
      <c r="B480" s="3">
        <v>60052</v>
      </c>
      <c r="C480" s="1">
        <v>4.6045723673782124E-2</v>
      </c>
    </row>
    <row r="481" spans="1:3" x14ac:dyDescent="0.3">
      <c r="A481" s="3">
        <v>60052</v>
      </c>
      <c r="B481" s="3">
        <v>60083</v>
      </c>
      <c r="C481" s="1">
        <v>4.6010366319234608E-2</v>
      </c>
    </row>
    <row r="482" spans="1:3" x14ac:dyDescent="0.3">
      <c r="A482" s="3">
        <v>60083</v>
      </c>
      <c r="B482" s="3">
        <v>60114</v>
      </c>
      <c r="C482" s="1">
        <v>4.5975010159799545E-2</v>
      </c>
    </row>
    <row r="483" spans="1:3" x14ac:dyDescent="0.3">
      <c r="A483" s="3">
        <v>60114</v>
      </c>
      <c r="B483" s="3">
        <v>60143</v>
      </c>
      <c r="C483" s="1">
        <v>4.5939655195436968E-2</v>
      </c>
    </row>
    <row r="484" spans="1:3" x14ac:dyDescent="0.3">
      <c r="A484" s="3">
        <v>60143</v>
      </c>
      <c r="B484" s="3">
        <v>60175</v>
      </c>
      <c r="C484" s="1">
        <v>4.5904301426106242E-2</v>
      </c>
    </row>
    <row r="485" spans="1:3" x14ac:dyDescent="0.3">
      <c r="A485" s="3">
        <v>60175</v>
      </c>
      <c r="B485" s="3">
        <v>60206</v>
      </c>
      <c r="C485" s="1">
        <v>4.5868948851766955E-2</v>
      </c>
    </row>
    <row r="486" spans="1:3" x14ac:dyDescent="0.3">
      <c r="A486" s="3">
        <v>60206</v>
      </c>
      <c r="B486" s="3">
        <v>60234</v>
      </c>
      <c r="C486" s="1">
        <v>4.5833597472378695E-2</v>
      </c>
    </row>
    <row r="487" spans="1:3" x14ac:dyDescent="0.3">
      <c r="A487" s="3">
        <v>60234</v>
      </c>
      <c r="B487" s="3">
        <v>60267</v>
      </c>
      <c r="C487" s="1">
        <v>4.5798247287901273E-2</v>
      </c>
    </row>
    <row r="488" spans="1:3" x14ac:dyDescent="0.3">
      <c r="A488" s="3">
        <v>60267</v>
      </c>
      <c r="B488" s="3">
        <v>60297</v>
      </c>
      <c r="C488" s="1">
        <v>4.5762898298294274E-2</v>
      </c>
    </row>
    <row r="489" spans="1:3" x14ac:dyDescent="0.3">
      <c r="A489" s="3">
        <v>60297</v>
      </c>
      <c r="B489" s="3">
        <v>60325</v>
      </c>
      <c r="C489" s="1">
        <v>4.5727550503517067E-2</v>
      </c>
    </row>
    <row r="490" spans="1:3" x14ac:dyDescent="0.3">
      <c r="A490" s="3">
        <v>60325</v>
      </c>
      <c r="B490" s="3">
        <v>60357</v>
      </c>
      <c r="C490" s="1">
        <v>4.5692203903529682E-2</v>
      </c>
    </row>
    <row r="491" spans="1:3" x14ac:dyDescent="0.3">
      <c r="A491" s="3">
        <v>60357</v>
      </c>
      <c r="B491" s="3">
        <v>60387</v>
      </c>
      <c r="C491" s="1">
        <v>4.5656858498291264E-2</v>
      </c>
    </row>
    <row r="492" spans="1:3" x14ac:dyDescent="0.3">
      <c r="A492" s="3">
        <v>60387</v>
      </c>
      <c r="B492" s="3">
        <v>60416</v>
      </c>
      <c r="C492" s="1">
        <v>4.5621514287761622E-2</v>
      </c>
    </row>
    <row r="493" spans="1:3" x14ac:dyDescent="0.3">
      <c r="A493" s="3">
        <v>60416</v>
      </c>
      <c r="B493" s="3">
        <v>60448</v>
      </c>
      <c r="C493" s="1">
        <v>4.5586171271900344E-2</v>
      </c>
    </row>
    <row r="494" spans="1:3" x14ac:dyDescent="0.3">
      <c r="A494" s="3">
        <v>60448</v>
      </c>
      <c r="B494" s="3">
        <v>60479</v>
      </c>
      <c r="C494" s="1">
        <v>4.5550829450667241E-2</v>
      </c>
    </row>
    <row r="495" spans="1:3" x14ac:dyDescent="0.3">
      <c r="A495" s="3">
        <v>60479</v>
      </c>
      <c r="B495" s="3">
        <v>60510</v>
      </c>
      <c r="C495" s="1">
        <v>4.5515488824021677E-2</v>
      </c>
    </row>
    <row r="496" spans="1:3" x14ac:dyDescent="0.3">
      <c r="A496" s="3">
        <v>60510</v>
      </c>
      <c r="B496" s="3">
        <v>60540</v>
      </c>
      <c r="C496" s="1">
        <v>4.5480149391923463E-2</v>
      </c>
    </row>
    <row r="497" spans="1:3" x14ac:dyDescent="0.3">
      <c r="A497" s="3">
        <v>60540</v>
      </c>
      <c r="B497" s="3">
        <v>60570</v>
      </c>
      <c r="C497" s="1">
        <v>4.5444811154332188E-2</v>
      </c>
    </row>
    <row r="498" spans="1:3" x14ac:dyDescent="0.3">
      <c r="A498" s="3">
        <v>60570</v>
      </c>
      <c r="B498" s="3">
        <v>60601</v>
      </c>
      <c r="C498" s="1">
        <v>4.5409474111207437E-2</v>
      </c>
    </row>
    <row r="499" spans="1:3" x14ac:dyDescent="0.3">
      <c r="A499" s="3">
        <v>60601</v>
      </c>
      <c r="B499" s="3">
        <v>60632</v>
      </c>
      <c r="C499" s="1">
        <v>4.5374138262508801E-2</v>
      </c>
    </row>
    <row r="500" spans="1:3" x14ac:dyDescent="0.3">
      <c r="A500" s="3">
        <v>60632</v>
      </c>
      <c r="B500" s="3">
        <v>60661</v>
      </c>
      <c r="C500" s="1">
        <v>4.5338803608195866E-2</v>
      </c>
    </row>
    <row r="501" spans="1:3" x14ac:dyDescent="0.3">
      <c r="A501" s="3">
        <v>60661</v>
      </c>
      <c r="B501" s="3">
        <v>60689</v>
      </c>
      <c r="C501" s="1">
        <v>4.5303470148228442E-2</v>
      </c>
    </row>
    <row r="502" spans="1:3" x14ac:dyDescent="0.3">
      <c r="A502" s="3">
        <v>60689</v>
      </c>
      <c r="B502" s="3">
        <v>60722</v>
      </c>
      <c r="C502" s="1">
        <v>4.5268137882565895E-2</v>
      </c>
    </row>
    <row r="503" spans="1:3" x14ac:dyDescent="0.3">
      <c r="A503" s="3">
        <v>60722</v>
      </c>
      <c r="B503" s="3">
        <v>60752</v>
      </c>
      <c r="C503" s="1">
        <v>4.5232806811168036E-2</v>
      </c>
    </row>
    <row r="504" spans="1:3" x14ac:dyDescent="0.3">
      <c r="A504" s="3">
        <v>60752</v>
      </c>
      <c r="B504" s="3">
        <v>60783</v>
      </c>
      <c r="C504" s="1">
        <v>4.5197476933994674E-2</v>
      </c>
    </row>
    <row r="505" spans="1:3" x14ac:dyDescent="0.3">
      <c r="A505" s="3">
        <v>60783</v>
      </c>
      <c r="B505" s="3">
        <v>60813</v>
      </c>
      <c r="C505" s="1">
        <v>4.5162148251005174E-2</v>
      </c>
    </row>
    <row r="506" spans="1:3" x14ac:dyDescent="0.3">
      <c r="A506" s="3">
        <v>60813</v>
      </c>
      <c r="B506" s="3">
        <v>60843</v>
      </c>
      <c r="C506" s="1">
        <v>4.5126820762159126E-2</v>
      </c>
    </row>
    <row r="507" spans="1:3" x14ac:dyDescent="0.3">
      <c r="A507" s="3">
        <v>60843</v>
      </c>
      <c r="B507" s="3">
        <v>60875</v>
      </c>
      <c r="C507" s="1">
        <v>4.5091494467416338E-2</v>
      </c>
    </row>
    <row r="508" spans="1:3" x14ac:dyDescent="0.3">
      <c r="A508" s="3">
        <v>60875</v>
      </c>
      <c r="B508" s="3">
        <v>60905</v>
      </c>
      <c r="C508" s="1">
        <v>4.5056169366736398E-2</v>
      </c>
    </row>
    <row r="509" spans="1:3" x14ac:dyDescent="0.3">
      <c r="A509" s="3">
        <v>60905</v>
      </c>
      <c r="B509" s="3">
        <v>60934</v>
      </c>
      <c r="C509" s="1">
        <v>4.5020845460078895E-2</v>
      </c>
    </row>
    <row r="510" spans="1:3" x14ac:dyDescent="0.3">
      <c r="A510" s="3">
        <v>60934</v>
      </c>
      <c r="B510" s="3">
        <v>60966</v>
      </c>
      <c r="C510" s="1">
        <v>4.4985522747403417E-2</v>
      </c>
    </row>
    <row r="511" spans="1:3" x14ac:dyDescent="0.3">
      <c r="A511" s="3">
        <v>60966</v>
      </c>
      <c r="B511" s="3">
        <v>60997</v>
      </c>
      <c r="C511" s="1">
        <v>4.4950201228669995E-2</v>
      </c>
    </row>
    <row r="512" spans="1:3" x14ac:dyDescent="0.3">
      <c r="A512" s="3">
        <v>60997</v>
      </c>
      <c r="B512" s="3">
        <v>61028</v>
      </c>
      <c r="C512" s="1">
        <v>4.4914880903837773E-2</v>
      </c>
    </row>
    <row r="513" spans="1:3" x14ac:dyDescent="0.3">
      <c r="A513" s="3">
        <v>61028</v>
      </c>
      <c r="B513" s="3">
        <v>61056</v>
      </c>
      <c r="C513" s="1">
        <v>4.4879561772866561E-2</v>
      </c>
    </row>
    <row r="514" spans="1:3" x14ac:dyDescent="0.3">
      <c r="A514" s="3">
        <v>61056</v>
      </c>
      <c r="B514" s="3">
        <v>61087</v>
      </c>
      <c r="C514" s="1">
        <v>4.4844243835716169E-2</v>
      </c>
    </row>
    <row r="515" spans="1:3" x14ac:dyDescent="0.3">
      <c r="A515" s="3">
        <v>61087</v>
      </c>
      <c r="B515" s="3">
        <v>61116</v>
      </c>
      <c r="C515" s="1">
        <v>4.4808927092345963E-2</v>
      </c>
    </row>
    <row r="516" spans="1:3" x14ac:dyDescent="0.3">
      <c r="A516" s="3">
        <v>61116</v>
      </c>
      <c r="B516" s="3">
        <v>61148</v>
      </c>
      <c r="C516" s="1">
        <v>4.4773611542715974E-2</v>
      </c>
    </row>
    <row r="517" spans="1:3" x14ac:dyDescent="0.3">
      <c r="A517" s="3">
        <v>61148</v>
      </c>
      <c r="B517" s="3">
        <v>61178</v>
      </c>
      <c r="C517" s="1">
        <v>4.4738297186785569E-2</v>
      </c>
    </row>
    <row r="518" spans="1:3" x14ac:dyDescent="0.3">
      <c r="A518" s="3">
        <v>61178</v>
      </c>
      <c r="B518" s="3">
        <v>61207</v>
      </c>
      <c r="C518" s="1">
        <v>4.4702984024514336E-2</v>
      </c>
    </row>
    <row r="519" spans="1:3" x14ac:dyDescent="0.3">
      <c r="A519" s="3">
        <v>61207</v>
      </c>
      <c r="B519" s="3">
        <v>61240</v>
      </c>
      <c r="C519" s="1">
        <v>4.4667672055862084E-2</v>
      </c>
    </row>
    <row r="520" spans="1:3" x14ac:dyDescent="0.3">
      <c r="A520" s="3">
        <v>61240</v>
      </c>
      <c r="B520" s="3">
        <v>61270</v>
      </c>
      <c r="C520" s="1">
        <v>4.4632361280788624E-2</v>
      </c>
    </row>
    <row r="521" spans="1:3" x14ac:dyDescent="0.3">
      <c r="A521" s="3">
        <v>61270</v>
      </c>
      <c r="B521" s="3">
        <v>61301</v>
      </c>
      <c r="C521" s="1">
        <v>4.4597051699253099E-2</v>
      </c>
    </row>
    <row r="522" spans="1:3" x14ac:dyDescent="0.3">
      <c r="A522" s="3">
        <v>61301</v>
      </c>
      <c r="B522" s="3">
        <v>61331</v>
      </c>
      <c r="C522" s="1">
        <v>4.4561743311215762E-2</v>
      </c>
    </row>
    <row r="523" spans="1:3" x14ac:dyDescent="0.3">
      <c r="A523" s="3">
        <v>61331</v>
      </c>
      <c r="B523" s="3">
        <v>61361</v>
      </c>
      <c r="C523" s="1">
        <v>4.4526436116635981E-2</v>
      </c>
    </row>
    <row r="524" spans="1:3" x14ac:dyDescent="0.3">
      <c r="A524" s="3">
        <v>61361</v>
      </c>
      <c r="B524" s="3">
        <v>61393</v>
      </c>
      <c r="C524" s="1">
        <v>4.4491130115473343E-2</v>
      </c>
    </row>
    <row r="525" spans="1:3" x14ac:dyDescent="0.3">
      <c r="A525" s="3">
        <v>61393</v>
      </c>
      <c r="B525" s="3">
        <v>61422</v>
      </c>
      <c r="C525" s="1">
        <v>4.4455825307687657E-2</v>
      </c>
    </row>
    <row r="526" spans="1:3" x14ac:dyDescent="0.3">
      <c r="A526" s="3">
        <v>61422</v>
      </c>
      <c r="B526" s="3">
        <v>61452</v>
      </c>
      <c r="C526" s="1">
        <v>4.4420521693238513E-2</v>
      </c>
    </row>
    <row r="527" spans="1:3" x14ac:dyDescent="0.3">
      <c r="A527" s="3">
        <v>61452</v>
      </c>
      <c r="B527" s="3">
        <v>61483</v>
      </c>
      <c r="C527" s="1">
        <v>4.4385219272085497E-2</v>
      </c>
    </row>
    <row r="528" spans="1:3" x14ac:dyDescent="0.3">
      <c r="A528" s="3">
        <v>61483</v>
      </c>
      <c r="B528" s="3">
        <v>61514</v>
      </c>
      <c r="C528" s="1">
        <v>4.4349918044188419E-2</v>
      </c>
    </row>
    <row r="529" spans="1:3" x14ac:dyDescent="0.3">
      <c r="A529" s="3">
        <v>61514</v>
      </c>
      <c r="B529" s="3">
        <v>61543</v>
      </c>
      <c r="C529" s="1">
        <v>4.431461800950709E-2</v>
      </c>
    </row>
    <row r="530" spans="1:3" x14ac:dyDescent="0.3">
      <c r="A530" s="3">
        <v>61543</v>
      </c>
      <c r="B530" s="3">
        <v>61575</v>
      </c>
      <c r="C530" s="1">
        <v>4.4279319168000875E-2</v>
      </c>
    </row>
    <row r="531" spans="1:3" x14ac:dyDescent="0.3">
      <c r="A531" s="3">
        <v>61575</v>
      </c>
      <c r="B531" s="3">
        <v>61606</v>
      </c>
      <c r="C531" s="1">
        <v>4.4244021519629362E-2</v>
      </c>
    </row>
    <row r="532" spans="1:3" x14ac:dyDescent="0.3">
      <c r="A532" s="3">
        <v>61606</v>
      </c>
      <c r="B532" s="3">
        <v>61634</v>
      </c>
      <c r="C532" s="1">
        <v>4.4208725064352583E-2</v>
      </c>
    </row>
    <row r="533" spans="1:3" x14ac:dyDescent="0.3">
      <c r="A533" s="3">
        <v>61634</v>
      </c>
      <c r="B533" s="3">
        <v>61667</v>
      </c>
      <c r="C533" s="1">
        <v>4.4173429802130126E-2</v>
      </c>
    </row>
    <row r="534" spans="1:3" x14ac:dyDescent="0.3">
      <c r="A534" s="3">
        <v>61667</v>
      </c>
      <c r="B534" s="3">
        <v>61697</v>
      </c>
      <c r="C534" s="1">
        <v>4.4138135732921358E-2</v>
      </c>
    </row>
    <row r="535" spans="1:3" x14ac:dyDescent="0.3">
      <c r="A535" s="3">
        <v>61697</v>
      </c>
      <c r="B535" s="3">
        <v>61728</v>
      </c>
      <c r="C535" s="1">
        <v>4.4102842856686308E-2</v>
      </c>
    </row>
    <row r="536" spans="1:3" x14ac:dyDescent="0.3">
      <c r="A536" s="3">
        <v>61728</v>
      </c>
      <c r="B536" s="3">
        <v>61759</v>
      </c>
      <c r="C536" s="1">
        <v>4.4067551173384567E-2</v>
      </c>
    </row>
    <row r="537" spans="1:3" x14ac:dyDescent="0.3">
      <c r="A537" s="3">
        <v>61759</v>
      </c>
      <c r="B537" s="3">
        <v>61787</v>
      </c>
      <c r="C537" s="1">
        <v>4.4032260682975721E-2</v>
      </c>
    </row>
    <row r="538" spans="1:3" x14ac:dyDescent="0.3">
      <c r="A538" s="3">
        <v>61787</v>
      </c>
      <c r="B538" s="3">
        <v>61816</v>
      </c>
      <c r="C538" s="1">
        <v>4.3996971385419581E-2</v>
      </c>
    </row>
    <row r="539" spans="1:3" x14ac:dyDescent="0.3">
      <c r="A539" s="3">
        <v>61816</v>
      </c>
      <c r="B539" s="3">
        <v>61848</v>
      </c>
      <c r="C539" s="1">
        <v>4.3961683280675512E-2</v>
      </c>
    </row>
    <row r="540" spans="1:3" x14ac:dyDescent="0.3">
      <c r="A540" s="3">
        <v>61848</v>
      </c>
      <c r="B540" s="3">
        <v>61879</v>
      </c>
      <c r="C540" s="1">
        <v>4.3926396368703546E-2</v>
      </c>
    </row>
    <row r="541" spans="1:3" x14ac:dyDescent="0.3">
      <c r="A541" s="3">
        <v>61879</v>
      </c>
      <c r="B541" s="3">
        <v>61907</v>
      </c>
      <c r="C541" s="1">
        <v>4.3891110649463272E-2</v>
      </c>
    </row>
    <row r="542" spans="1:3" x14ac:dyDescent="0.3">
      <c r="A542" s="3">
        <v>61907</v>
      </c>
      <c r="B542" s="3">
        <v>61940</v>
      </c>
      <c r="C542" s="1">
        <v>4.3855826122914499E-2</v>
      </c>
    </row>
    <row r="543" spans="1:3" x14ac:dyDescent="0.3">
      <c r="A543" s="3">
        <v>61940</v>
      </c>
      <c r="B543" s="3">
        <v>61970</v>
      </c>
      <c r="C543" s="1">
        <v>4.3820542789016592E-2</v>
      </c>
    </row>
    <row r="544" spans="1:3" x14ac:dyDescent="0.3">
      <c r="A544" s="3">
        <v>61970</v>
      </c>
      <c r="B544" s="3">
        <v>62001</v>
      </c>
      <c r="C544" s="1">
        <v>4.3785260647729363E-2</v>
      </c>
    </row>
    <row r="545" spans="1:3" x14ac:dyDescent="0.3">
      <c r="A545" s="3">
        <v>62001</v>
      </c>
      <c r="B545" s="3">
        <v>62032</v>
      </c>
      <c r="C545" s="1">
        <v>4.374997969901262E-2</v>
      </c>
    </row>
    <row r="546" spans="1:3" x14ac:dyDescent="0.3">
      <c r="A546" s="3">
        <v>62032</v>
      </c>
      <c r="B546" s="3">
        <v>62061</v>
      </c>
      <c r="C546" s="1">
        <v>4.3714699942825952E-2</v>
      </c>
    </row>
    <row r="547" spans="1:3" x14ac:dyDescent="0.3">
      <c r="A547" s="3">
        <v>62061</v>
      </c>
      <c r="B547" s="3">
        <v>62093</v>
      </c>
      <c r="C547" s="1">
        <v>4.3679421379128947E-2</v>
      </c>
    </row>
    <row r="548" spans="1:3" x14ac:dyDescent="0.3">
      <c r="A548" s="3">
        <v>62093</v>
      </c>
      <c r="B548" s="3">
        <v>62124</v>
      </c>
      <c r="C548" s="1">
        <v>4.3644144007881636E-2</v>
      </c>
    </row>
    <row r="549" spans="1:3" x14ac:dyDescent="0.3">
      <c r="A549" s="3">
        <v>62124</v>
      </c>
      <c r="B549" s="3">
        <v>62152</v>
      </c>
      <c r="C549" s="1">
        <v>4.3608867829043385E-2</v>
      </c>
    </row>
    <row r="550" spans="1:3" x14ac:dyDescent="0.3">
      <c r="A550" s="3">
        <v>62152</v>
      </c>
      <c r="B550" s="3">
        <v>62183</v>
      </c>
      <c r="C550" s="1">
        <v>4.3573592842574005E-2</v>
      </c>
    </row>
    <row r="551" spans="1:3" x14ac:dyDescent="0.3">
      <c r="A551" s="3">
        <v>62183</v>
      </c>
      <c r="B551" s="3">
        <v>62213</v>
      </c>
      <c r="C551" s="1">
        <v>4.3538319048433305E-2</v>
      </c>
    </row>
    <row r="552" spans="1:3" x14ac:dyDescent="0.3">
      <c r="A552" s="3">
        <v>62213</v>
      </c>
      <c r="B552" s="3">
        <v>62243</v>
      </c>
      <c r="C552" s="1">
        <v>4.3503046446580873E-2</v>
      </c>
    </row>
    <row r="553" spans="1:3" x14ac:dyDescent="0.3">
      <c r="A553" s="3">
        <v>62243</v>
      </c>
      <c r="B553" s="3">
        <v>62274</v>
      </c>
      <c r="C553" s="1">
        <v>4.3467775036976297E-2</v>
      </c>
    </row>
    <row r="554" spans="1:3" x14ac:dyDescent="0.3">
      <c r="A554" s="3">
        <v>62274</v>
      </c>
      <c r="B554" s="3">
        <v>62305</v>
      </c>
      <c r="C554" s="1">
        <v>4.3432504819579387E-2</v>
      </c>
    </row>
    <row r="555" spans="1:3" x14ac:dyDescent="0.3">
      <c r="A555" s="3">
        <v>62305</v>
      </c>
      <c r="B555" s="3">
        <v>62334</v>
      </c>
      <c r="C555" s="1">
        <v>4.3397235794349953E-2</v>
      </c>
    </row>
    <row r="556" spans="1:3" x14ac:dyDescent="0.3">
      <c r="A556" s="3">
        <v>62334</v>
      </c>
      <c r="B556" s="3">
        <v>62366</v>
      </c>
      <c r="C556" s="1">
        <v>4.3361967961247583E-2</v>
      </c>
    </row>
    <row r="557" spans="1:3" x14ac:dyDescent="0.3">
      <c r="A557" s="3">
        <v>62366</v>
      </c>
      <c r="B557" s="3">
        <v>62397</v>
      </c>
      <c r="C557" s="1">
        <v>4.3326701320231864E-2</v>
      </c>
    </row>
    <row r="558" spans="1:3" x14ac:dyDescent="0.3">
      <c r="A558" s="3">
        <v>62397</v>
      </c>
      <c r="B558" s="3">
        <v>62425</v>
      </c>
      <c r="C558" s="1">
        <v>4.3291435871262829E-2</v>
      </c>
    </row>
    <row r="559" spans="1:3" x14ac:dyDescent="0.3">
      <c r="A559" s="3">
        <v>62425</v>
      </c>
      <c r="B559" s="3">
        <v>62458</v>
      </c>
      <c r="C559" s="1">
        <v>4.3256171614299843E-2</v>
      </c>
    </row>
    <row r="560" spans="1:3" x14ac:dyDescent="0.3">
      <c r="A560" s="3">
        <v>62458</v>
      </c>
      <c r="B560" s="3">
        <v>62488</v>
      </c>
      <c r="C560" s="1">
        <v>4.3220908549302717E-2</v>
      </c>
    </row>
    <row r="561" spans="1:3" x14ac:dyDescent="0.3">
      <c r="A561" s="3">
        <v>62488</v>
      </c>
      <c r="B561" s="3">
        <v>62516</v>
      </c>
      <c r="C561" s="1">
        <v>4.318564667623126E-2</v>
      </c>
    </row>
    <row r="562" spans="1:3" x14ac:dyDescent="0.3">
      <c r="A562" s="3">
        <v>62516</v>
      </c>
      <c r="B562" s="3">
        <v>62548</v>
      </c>
      <c r="C562" s="1">
        <v>4.3150385995045282E-2</v>
      </c>
    </row>
    <row r="563" spans="1:3" x14ac:dyDescent="0.3">
      <c r="A563" s="3">
        <v>62548</v>
      </c>
      <c r="B563" s="3">
        <v>62578</v>
      </c>
      <c r="C563" s="1">
        <v>4.3115126505704149E-2</v>
      </c>
    </row>
    <row r="564" spans="1:3" x14ac:dyDescent="0.3">
      <c r="A564" s="3">
        <v>62578</v>
      </c>
      <c r="B564" s="3">
        <v>62607</v>
      </c>
      <c r="C564" s="1">
        <v>4.3079868208167893E-2</v>
      </c>
    </row>
    <row r="565" spans="1:3" x14ac:dyDescent="0.3">
      <c r="A565" s="3">
        <v>62607</v>
      </c>
      <c r="B565" s="3">
        <v>62639</v>
      </c>
      <c r="C565" s="1">
        <v>4.3044611102396102E-2</v>
      </c>
    </row>
    <row r="566" spans="1:3" x14ac:dyDescent="0.3">
      <c r="A566" s="3">
        <v>62639</v>
      </c>
      <c r="B566" s="3">
        <v>62670</v>
      </c>
      <c r="C566" s="1">
        <v>4.3009355188348364E-2</v>
      </c>
    </row>
    <row r="567" spans="1:3" x14ac:dyDescent="0.3">
      <c r="A567" s="3">
        <v>62670</v>
      </c>
      <c r="B567" s="3">
        <v>62701</v>
      </c>
      <c r="C567" s="1">
        <v>4.2974100465984488E-2</v>
      </c>
    </row>
    <row r="568" spans="1:3" x14ac:dyDescent="0.3">
      <c r="A568" s="3">
        <v>62701</v>
      </c>
      <c r="B568" s="3">
        <v>62731</v>
      </c>
      <c r="C568" s="1">
        <v>4.2938846935264507E-2</v>
      </c>
    </row>
    <row r="569" spans="1:3" x14ac:dyDescent="0.3">
      <c r="A569" s="3">
        <v>62731</v>
      </c>
      <c r="B569" s="3">
        <v>62761</v>
      </c>
      <c r="C569" s="1">
        <v>4.2903594596147787E-2</v>
      </c>
    </row>
    <row r="570" spans="1:3" x14ac:dyDescent="0.3">
      <c r="A570" s="3">
        <v>62761</v>
      </c>
      <c r="B570" s="3">
        <v>62792</v>
      </c>
      <c r="C570" s="1">
        <v>4.2868343448593915E-2</v>
      </c>
    </row>
    <row r="571" spans="1:3" x14ac:dyDescent="0.3">
      <c r="A571" s="3">
        <v>62792</v>
      </c>
      <c r="B571" s="3">
        <v>62823</v>
      </c>
      <c r="C571" s="1">
        <v>4.2833093492563146E-2</v>
      </c>
    </row>
    <row r="572" spans="1:3" x14ac:dyDescent="0.3">
      <c r="A572" s="3">
        <v>62823</v>
      </c>
      <c r="B572" s="3">
        <v>62852</v>
      </c>
      <c r="C572" s="1">
        <v>4.2797844728014622E-2</v>
      </c>
    </row>
    <row r="573" spans="1:3" x14ac:dyDescent="0.3">
      <c r="A573" s="3">
        <v>62852</v>
      </c>
      <c r="B573" s="3">
        <v>62883</v>
      </c>
      <c r="C573" s="1">
        <v>4.2762597154908599E-2</v>
      </c>
    </row>
    <row r="574" spans="1:3" x14ac:dyDescent="0.3">
      <c r="A574" s="3">
        <v>62883</v>
      </c>
      <c r="B574" s="3">
        <v>62914</v>
      </c>
      <c r="C574" s="1">
        <v>4.2727350773204442E-2</v>
      </c>
    </row>
    <row r="575" spans="1:3" x14ac:dyDescent="0.3">
      <c r="A575" s="3">
        <v>62914</v>
      </c>
      <c r="B575" s="3">
        <v>62943</v>
      </c>
      <c r="C575" s="1">
        <v>4.2692105582861739E-2</v>
      </c>
    </row>
    <row r="576" spans="1:3" x14ac:dyDescent="0.3">
      <c r="A576" s="3">
        <v>62943</v>
      </c>
      <c r="B576" s="3">
        <v>62975</v>
      </c>
      <c r="C576" s="1">
        <v>4.2656861583840744E-2</v>
      </c>
    </row>
    <row r="577" spans="1:3" x14ac:dyDescent="0.3">
      <c r="A577" s="3">
        <v>62975</v>
      </c>
      <c r="B577" s="3">
        <v>63005</v>
      </c>
      <c r="C577" s="1">
        <v>4.2621618776100823E-2</v>
      </c>
    </row>
    <row r="578" spans="1:3" x14ac:dyDescent="0.3">
      <c r="A578" s="3">
        <v>63005</v>
      </c>
      <c r="B578" s="3">
        <v>63034</v>
      </c>
      <c r="C578" s="1">
        <v>4.2586377159602007E-2</v>
      </c>
    </row>
    <row r="579" spans="1:3" x14ac:dyDescent="0.3">
      <c r="A579" s="3">
        <v>63034</v>
      </c>
      <c r="B579" s="3">
        <v>63067</v>
      </c>
      <c r="C579" s="1">
        <v>4.2551136734303663E-2</v>
      </c>
    </row>
    <row r="580" spans="1:3" x14ac:dyDescent="0.3">
      <c r="A580" s="3">
        <v>63067</v>
      </c>
      <c r="B580" s="3">
        <v>63097</v>
      </c>
      <c r="C580" s="1">
        <v>4.25158975001656E-2</v>
      </c>
    </row>
    <row r="581" spans="1:3" x14ac:dyDescent="0.3">
      <c r="A581" s="3">
        <v>63097</v>
      </c>
      <c r="B581" s="3">
        <v>63128</v>
      </c>
      <c r="C581" s="1">
        <v>4.2480659457147851E-2</v>
      </c>
    </row>
    <row r="582" spans="1:3" x14ac:dyDescent="0.3">
      <c r="A582" s="3">
        <v>63128</v>
      </c>
      <c r="B582" s="3">
        <v>63158</v>
      </c>
      <c r="C582" s="1">
        <v>4.2445422605209782E-2</v>
      </c>
    </row>
    <row r="583" spans="1:3" x14ac:dyDescent="0.3">
      <c r="A583" s="3">
        <v>63158</v>
      </c>
      <c r="B583" s="3">
        <v>63188</v>
      </c>
      <c r="C583" s="1">
        <v>4.2410186944311423E-2</v>
      </c>
    </row>
    <row r="584" spans="1:3" x14ac:dyDescent="0.3">
      <c r="A584" s="3">
        <v>63188</v>
      </c>
      <c r="B584" s="3">
        <v>63220</v>
      </c>
      <c r="C584" s="1">
        <v>4.2374952474412142E-2</v>
      </c>
    </row>
    <row r="585" spans="1:3" x14ac:dyDescent="0.3">
      <c r="A585" s="3">
        <v>63220</v>
      </c>
      <c r="B585" s="3">
        <v>63248</v>
      </c>
      <c r="C585" s="1">
        <v>4.2339719195472192E-2</v>
      </c>
    </row>
    <row r="586" spans="1:3" x14ac:dyDescent="0.3">
      <c r="A586" s="3">
        <v>63248</v>
      </c>
      <c r="B586" s="3">
        <v>63279</v>
      </c>
      <c r="C586" s="1">
        <v>4.2304487107450939E-2</v>
      </c>
    </row>
    <row r="587" spans="1:3" x14ac:dyDescent="0.3">
      <c r="A587" s="3">
        <v>63279</v>
      </c>
      <c r="B587" s="3">
        <v>63307</v>
      </c>
      <c r="C587" s="1">
        <v>4.2269256210308415E-2</v>
      </c>
    </row>
    <row r="588" spans="1:3" x14ac:dyDescent="0.3">
      <c r="A588" s="3">
        <v>63307</v>
      </c>
      <c r="B588" s="3">
        <v>63340</v>
      </c>
      <c r="C588" s="1">
        <v>4.2234026504003985E-2</v>
      </c>
    </row>
    <row r="589" spans="1:3" x14ac:dyDescent="0.3">
      <c r="A589" s="3">
        <v>63340</v>
      </c>
      <c r="B589" s="3">
        <v>63370</v>
      </c>
      <c r="C589" s="1">
        <v>4.2198797988497683E-2</v>
      </c>
    </row>
    <row r="590" spans="1:3" x14ac:dyDescent="0.3">
      <c r="A590" s="3">
        <v>63370</v>
      </c>
      <c r="B590" s="3">
        <v>63401</v>
      </c>
      <c r="C590" s="1">
        <v>4.2163570663749095E-2</v>
      </c>
    </row>
    <row r="591" spans="1:3" x14ac:dyDescent="0.3">
      <c r="A591" s="3">
        <v>63401</v>
      </c>
      <c r="B591" s="3">
        <v>63432</v>
      </c>
      <c r="C591" s="1">
        <v>4.2128344529718253E-2</v>
      </c>
    </row>
    <row r="592" spans="1:3" x14ac:dyDescent="0.3">
      <c r="A592" s="3">
        <v>63432</v>
      </c>
      <c r="B592" s="3">
        <v>63461</v>
      </c>
      <c r="C592" s="1">
        <v>4.2093119586364747E-2</v>
      </c>
    </row>
    <row r="593" spans="1:3" x14ac:dyDescent="0.3">
      <c r="A593" s="3">
        <v>63461</v>
      </c>
      <c r="B593" s="3">
        <v>63493</v>
      </c>
      <c r="C593" s="1">
        <v>4.2057895833648162E-2</v>
      </c>
    </row>
    <row r="594" spans="1:3" x14ac:dyDescent="0.3">
      <c r="A594" s="3">
        <v>63493</v>
      </c>
      <c r="B594" s="3">
        <v>63523</v>
      </c>
      <c r="C594" s="1">
        <v>4.2022673271528532E-2</v>
      </c>
    </row>
    <row r="595" spans="1:3" x14ac:dyDescent="0.3">
      <c r="A595" s="3">
        <v>63523</v>
      </c>
      <c r="B595" s="3">
        <v>63552</v>
      </c>
      <c r="C595" s="1">
        <v>4.1987451899965222E-2</v>
      </c>
    </row>
    <row r="596" spans="1:3" x14ac:dyDescent="0.3">
      <c r="A596" s="3">
        <v>63552</v>
      </c>
      <c r="B596" s="3">
        <v>63585</v>
      </c>
      <c r="C596" s="1">
        <v>4.1952231718918487E-2</v>
      </c>
    </row>
    <row r="597" spans="1:3" x14ac:dyDescent="0.3">
      <c r="A597" s="3">
        <v>63585</v>
      </c>
      <c r="B597" s="3">
        <v>63613</v>
      </c>
      <c r="C597" s="1">
        <v>4.1917012728347691E-2</v>
      </c>
    </row>
    <row r="598" spans="1:3" x14ac:dyDescent="0.3">
      <c r="A598" s="3">
        <v>63613</v>
      </c>
      <c r="B598" s="3">
        <v>63643</v>
      </c>
      <c r="C598" s="1">
        <v>4.1881794928212868E-2</v>
      </c>
    </row>
    <row r="599" spans="1:3" x14ac:dyDescent="0.3">
      <c r="A599" s="3">
        <v>63643</v>
      </c>
      <c r="B599" s="3">
        <v>63674</v>
      </c>
      <c r="C599" s="1">
        <v>4.1846578318473604E-2</v>
      </c>
    </row>
    <row r="600" spans="1:3" x14ac:dyDescent="0.3">
      <c r="A600" s="3">
        <v>63674</v>
      </c>
      <c r="B600" s="3">
        <v>63705</v>
      </c>
      <c r="C600" s="1">
        <v>4.1811362899089932E-2</v>
      </c>
    </row>
    <row r="601" spans="1:3" x14ac:dyDescent="0.3">
      <c r="A601" s="3">
        <v>63705</v>
      </c>
      <c r="B601" s="3">
        <v>63734</v>
      </c>
      <c r="C601" s="1">
        <v>4.1776148670021218E-2</v>
      </c>
    </row>
    <row r="602" spans="1:3" x14ac:dyDescent="0.3">
      <c r="A602" s="3">
        <v>63734</v>
      </c>
      <c r="B602" s="3">
        <v>63766</v>
      </c>
      <c r="C602" s="1">
        <v>4.1740935631227272E-2</v>
      </c>
    </row>
    <row r="603" spans="1:3" x14ac:dyDescent="0.3">
      <c r="A603" s="3">
        <v>63766</v>
      </c>
      <c r="B603" s="3">
        <v>63797</v>
      </c>
      <c r="C603" s="1">
        <v>4.1705723782668125E-2</v>
      </c>
    </row>
    <row r="604" spans="1:3" x14ac:dyDescent="0.3">
      <c r="A604" s="3">
        <v>63797</v>
      </c>
      <c r="B604" s="3">
        <v>63825</v>
      </c>
      <c r="C604" s="1">
        <v>4.1670513124303588E-2</v>
      </c>
    </row>
    <row r="605" spans="1:3" x14ac:dyDescent="0.3">
      <c r="A605" s="3">
        <v>63825</v>
      </c>
      <c r="B605" s="3">
        <v>63858</v>
      </c>
      <c r="C605" s="1">
        <v>4.1635303656093026E-2</v>
      </c>
    </row>
    <row r="606" spans="1:3" x14ac:dyDescent="0.3">
      <c r="A606" s="3">
        <v>63858</v>
      </c>
      <c r="B606" s="3">
        <v>63888</v>
      </c>
      <c r="C606" s="1">
        <v>4.1600095377996693E-2</v>
      </c>
    </row>
    <row r="607" spans="1:3" x14ac:dyDescent="0.3">
      <c r="A607" s="3">
        <v>63888</v>
      </c>
      <c r="B607" s="3">
        <v>63919</v>
      </c>
      <c r="C607" s="1">
        <v>4.1564888289973956E-2</v>
      </c>
    </row>
    <row r="608" spans="1:3" x14ac:dyDescent="0.3">
      <c r="A608" s="3">
        <v>63919</v>
      </c>
      <c r="B608" s="3">
        <v>63950</v>
      </c>
      <c r="C608" s="1">
        <v>4.1529682391984846E-2</v>
      </c>
    </row>
    <row r="609" spans="1:3" x14ac:dyDescent="0.3">
      <c r="A609" s="3">
        <v>63950</v>
      </c>
      <c r="B609" s="3">
        <v>63978</v>
      </c>
      <c r="C609" s="1">
        <v>4.1494477683988951E-2</v>
      </c>
    </row>
    <row r="610" spans="1:3" x14ac:dyDescent="0.3">
      <c r="A610" s="3">
        <v>63978</v>
      </c>
      <c r="B610" s="3">
        <v>64007</v>
      </c>
      <c r="C610" s="1">
        <v>4.1459274165946303E-2</v>
      </c>
    </row>
    <row r="611" spans="1:3" x14ac:dyDescent="0.3">
      <c r="A611" s="3">
        <v>64007</v>
      </c>
      <c r="B611" s="3">
        <v>64039</v>
      </c>
      <c r="C611" s="1">
        <v>4.1424071837816268E-2</v>
      </c>
    </row>
    <row r="612" spans="1:3" x14ac:dyDescent="0.3">
      <c r="A612" s="3">
        <v>64039</v>
      </c>
      <c r="B612" s="3">
        <v>64070</v>
      </c>
      <c r="C612" s="1">
        <v>4.1388870699559099E-2</v>
      </c>
    </row>
    <row r="613" spans="1:3" x14ac:dyDescent="0.3">
      <c r="A613" s="3">
        <v>64070</v>
      </c>
      <c r="B613" s="3">
        <v>64098</v>
      </c>
      <c r="C613" s="1">
        <v>4.1353670751134386E-2</v>
      </c>
    </row>
    <row r="614" spans="1:3" x14ac:dyDescent="0.3">
      <c r="A614" s="3">
        <v>64098</v>
      </c>
      <c r="B614" s="3">
        <v>64131</v>
      </c>
      <c r="C614" s="1">
        <v>4.1318471992501715E-2</v>
      </c>
    </row>
    <row r="615" spans="1:3" x14ac:dyDescent="0.3">
      <c r="A615" s="3">
        <v>64131</v>
      </c>
      <c r="B615" s="3">
        <v>64161</v>
      </c>
      <c r="C615" s="1">
        <v>4.1283274423621119E-2</v>
      </c>
    </row>
    <row r="616" spans="1:3" x14ac:dyDescent="0.3">
      <c r="A616" s="3">
        <v>64161</v>
      </c>
      <c r="B616" s="3">
        <v>64192</v>
      </c>
      <c r="C616" s="1">
        <v>4.1248078044452408E-2</v>
      </c>
    </row>
    <row r="617" spans="1:3" x14ac:dyDescent="0.3">
      <c r="A617" s="3">
        <v>64192</v>
      </c>
      <c r="B617" s="3">
        <v>64223</v>
      </c>
      <c r="C617" s="1">
        <v>4.1212882854955168E-2</v>
      </c>
    </row>
    <row r="618" spans="1:3" x14ac:dyDescent="0.3">
      <c r="A618" s="3">
        <v>64223</v>
      </c>
      <c r="B618" s="3">
        <v>64252</v>
      </c>
      <c r="C618" s="1">
        <v>4.1177688855089212E-2</v>
      </c>
    </row>
    <row r="619" spans="1:3" x14ac:dyDescent="0.3">
      <c r="A619" s="3">
        <v>64252</v>
      </c>
      <c r="B619" s="3">
        <v>64284</v>
      </c>
      <c r="C619" s="1">
        <v>4.1142496044814347E-2</v>
      </c>
    </row>
    <row r="620" spans="1:3" x14ac:dyDescent="0.3">
      <c r="A620" s="3">
        <v>64284</v>
      </c>
      <c r="B620" s="3">
        <v>64315</v>
      </c>
      <c r="C620" s="1">
        <v>4.1107304424090607E-2</v>
      </c>
    </row>
    <row r="621" spans="1:3" x14ac:dyDescent="0.3">
      <c r="A621" s="3">
        <v>64315</v>
      </c>
      <c r="B621" s="3">
        <v>64343</v>
      </c>
      <c r="C621" s="1">
        <v>4.1072113992877579E-2</v>
      </c>
    </row>
    <row r="622" spans="1:3" x14ac:dyDescent="0.3">
      <c r="A622" s="3">
        <v>64343</v>
      </c>
      <c r="B622" s="3">
        <v>64375</v>
      </c>
      <c r="C622" s="1">
        <v>4.1036924751135073E-2</v>
      </c>
    </row>
    <row r="623" spans="1:3" x14ac:dyDescent="0.3">
      <c r="A623" s="3">
        <v>64375</v>
      </c>
      <c r="B623" s="3">
        <v>64405</v>
      </c>
      <c r="C623" s="1">
        <v>4.1001736698822899E-2</v>
      </c>
    </row>
    <row r="624" spans="1:3" x14ac:dyDescent="0.3">
      <c r="A624" s="3">
        <v>64405</v>
      </c>
      <c r="B624" s="3">
        <v>64434</v>
      </c>
      <c r="C624" s="1">
        <v>4.0966549835900645E-2</v>
      </c>
    </row>
    <row r="625" spans="1:3" x14ac:dyDescent="0.3">
      <c r="A625" s="3">
        <v>64434</v>
      </c>
      <c r="B625" s="3">
        <v>64466</v>
      </c>
      <c r="C625" s="1">
        <v>4.0931364162328565E-2</v>
      </c>
    </row>
    <row r="626" spans="1:3" x14ac:dyDescent="0.3">
      <c r="A626" s="3">
        <v>64466</v>
      </c>
      <c r="B626" s="3">
        <v>64497</v>
      </c>
      <c r="C626" s="1">
        <v>4.0896179678066025E-2</v>
      </c>
    </row>
    <row r="627" spans="1:3" x14ac:dyDescent="0.3">
      <c r="A627" s="3">
        <v>64497</v>
      </c>
      <c r="B627" s="3">
        <v>64528</v>
      </c>
      <c r="C627" s="1">
        <v>4.0860996383073056E-2</v>
      </c>
    </row>
    <row r="628" spans="1:3" x14ac:dyDescent="0.3">
      <c r="A628" s="3">
        <v>64528</v>
      </c>
      <c r="B628" s="3">
        <v>64558</v>
      </c>
      <c r="C628" s="1">
        <v>4.0825814277309247E-2</v>
      </c>
    </row>
    <row r="629" spans="1:3" x14ac:dyDescent="0.3">
      <c r="A629" s="3">
        <v>64558</v>
      </c>
      <c r="B629" s="3">
        <v>64588</v>
      </c>
      <c r="C629" s="1">
        <v>4.0790633360734851E-2</v>
      </c>
    </row>
    <row r="630" spans="1:3" x14ac:dyDescent="0.3">
      <c r="A630" s="3">
        <v>64588</v>
      </c>
      <c r="B630" s="3">
        <v>64619</v>
      </c>
      <c r="C630" s="1">
        <v>4.0755453633309013E-2</v>
      </c>
    </row>
    <row r="631" spans="1:3" x14ac:dyDescent="0.3">
      <c r="A631" s="3">
        <v>64619</v>
      </c>
      <c r="B631" s="3">
        <v>64650</v>
      </c>
      <c r="C631" s="1">
        <v>4.0720275094992209E-2</v>
      </c>
    </row>
    <row r="632" spans="1:3" x14ac:dyDescent="0.3">
      <c r="A632" s="3">
        <v>64650</v>
      </c>
      <c r="B632" s="3">
        <v>64679</v>
      </c>
      <c r="C632" s="1">
        <v>4.0685097745743803E-2</v>
      </c>
    </row>
    <row r="633" spans="1:3" x14ac:dyDescent="0.3">
      <c r="A633" s="3">
        <v>64679</v>
      </c>
      <c r="B633" s="3">
        <v>64707</v>
      </c>
      <c r="C633" s="1">
        <v>4.0649921585523829E-2</v>
      </c>
    </row>
    <row r="634" spans="1:3" x14ac:dyDescent="0.3">
      <c r="A634" s="3">
        <v>64707</v>
      </c>
      <c r="B634" s="3">
        <v>64740</v>
      </c>
      <c r="C634" s="1">
        <v>4.0614746614291874E-2</v>
      </c>
    </row>
    <row r="635" spans="1:3" x14ac:dyDescent="0.3">
      <c r="A635" s="3">
        <v>64740</v>
      </c>
      <c r="B635" s="3">
        <v>64770</v>
      </c>
      <c r="C635" s="1">
        <v>4.0579572832007971E-2</v>
      </c>
    </row>
    <row r="636" spans="1:3" x14ac:dyDescent="0.3">
      <c r="A636" s="3">
        <v>64770</v>
      </c>
      <c r="B636" s="3">
        <v>64801</v>
      </c>
      <c r="C636" s="1">
        <v>4.0544400238631706E-2</v>
      </c>
    </row>
    <row r="637" spans="1:3" x14ac:dyDescent="0.3">
      <c r="A637" s="3">
        <v>64801</v>
      </c>
      <c r="B637" s="3">
        <v>64831</v>
      </c>
      <c r="C637" s="1">
        <v>4.0509228834123112E-2</v>
      </c>
    </row>
    <row r="638" spans="1:3" x14ac:dyDescent="0.3">
      <c r="A638" s="3">
        <v>64831</v>
      </c>
      <c r="B638" s="3">
        <v>64861</v>
      </c>
      <c r="C638" s="1">
        <v>4.0474058618441999E-2</v>
      </c>
    </row>
    <row r="639" spans="1:3" x14ac:dyDescent="0.3">
      <c r="A639" s="3">
        <v>64861</v>
      </c>
      <c r="B639" s="3">
        <v>64893</v>
      </c>
      <c r="C639" s="1">
        <v>4.0438889591547955E-2</v>
      </c>
    </row>
    <row r="640" spans="1:3" x14ac:dyDescent="0.3">
      <c r="A640" s="3">
        <v>64893</v>
      </c>
      <c r="B640" s="3">
        <v>64923</v>
      </c>
      <c r="C640" s="1">
        <v>4.0403721753401012E-2</v>
      </c>
    </row>
    <row r="641" spans="1:3" x14ac:dyDescent="0.3">
      <c r="A641" s="3">
        <v>64923</v>
      </c>
      <c r="B641" s="3">
        <v>64952</v>
      </c>
      <c r="C641" s="1">
        <v>4.0368555103960979E-2</v>
      </c>
    </row>
    <row r="642" spans="1:3" x14ac:dyDescent="0.3">
      <c r="A642" s="3">
        <v>64952</v>
      </c>
      <c r="B642" s="3">
        <v>64984</v>
      </c>
      <c r="C642" s="1">
        <v>4.0333389643187667E-2</v>
      </c>
    </row>
    <row r="643" spans="1:3" x14ac:dyDescent="0.3">
      <c r="A643" s="3">
        <v>64984</v>
      </c>
      <c r="B643" s="3">
        <v>65015</v>
      </c>
      <c r="C643" s="1">
        <v>4.0298225371040663E-2</v>
      </c>
    </row>
    <row r="644" spans="1:3" x14ac:dyDescent="0.3">
      <c r="A644" s="3">
        <v>65015</v>
      </c>
      <c r="B644" s="3">
        <v>65046</v>
      </c>
      <c r="C644" s="1">
        <v>4.026306228748E-2</v>
      </c>
    </row>
    <row r="645" spans="1:3" x14ac:dyDescent="0.3">
      <c r="A645" s="3">
        <v>65046</v>
      </c>
      <c r="B645" s="3">
        <v>65074</v>
      </c>
      <c r="C645" s="1">
        <v>4.022790039246571E-2</v>
      </c>
    </row>
    <row r="646" spans="1:3" x14ac:dyDescent="0.3">
      <c r="A646" s="3">
        <v>65074</v>
      </c>
      <c r="B646" s="3">
        <v>65105</v>
      </c>
      <c r="C646" s="1">
        <v>4.0192739685957157E-2</v>
      </c>
    </row>
    <row r="647" spans="1:3" x14ac:dyDescent="0.3">
      <c r="A647" s="3">
        <v>65105</v>
      </c>
      <c r="B647" s="3">
        <v>65134</v>
      </c>
      <c r="C647" s="1">
        <v>4.0157580167914597E-2</v>
      </c>
    </row>
    <row r="648" spans="1:3" x14ac:dyDescent="0.3">
      <c r="A648" s="3">
        <v>65134</v>
      </c>
      <c r="B648" s="3">
        <v>65166</v>
      </c>
      <c r="C648" s="1">
        <v>4.0122421838297395E-2</v>
      </c>
    </row>
    <row r="649" spans="1:3" x14ac:dyDescent="0.3">
      <c r="A649" s="3">
        <v>65166</v>
      </c>
      <c r="B649" s="3">
        <v>65196</v>
      </c>
      <c r="C649" s="1">
        <v>4.0087264697065805E-2</v>
      </c>
    </row>
    <row r="650" spans="1:3" x14ac:dyDescent="0.3">
      <c r="A650" s="3">
        <v>65196</v>
      </c>
      <c r="B650" s="3">
        <v>65225</v>
      </c>
      <c r="C650" s="1">
        <v>4.0052108744179638E-2</v>
      </c>
    </row>
    <row r="651" spans="1:3" x14ac:dyDescent="0.3">
      <c r="A651" s="3">
        <v>65225</v>
      </c>
      <c r="B651" s="3">
        <v>65258</v>
      </c>
      <c r="C651" s="1">
        <v>4.001695397959848E-2</v>
      </c>
    </row>
    <row r="652" spans="1:3" x14ac:dyDescent="0.3">
      <c r="A652" s="3">
        <v>65258</v>
      </c>
      <c r="B652" s="3">
        <v>65288</v>
      </c>
      <c r="C652" s="1">
        <v>3.9981800403282142E-2</v>
      </c>
    </row>
    <row r="653" spans="1:3" x14ac:dyDescent="0.3">
      <c r="A653" s="3">
        <v>65288</v>
      </c>
      <c r="B653" s="3">
        <v>65319</v>
      </c>
      <c r="C653" s="1">
        <v>3.9946648015190878E-2</v>
      </c>
    </row>
    <row r="654" spans="1:3" x14ac:dyDescent="0.3">
      <c r="A654" s="3">
        <v>65319</v>
      </c>
      <c r="B654" s="3">
        <v>65349</v>
      </c>
      <c r="C654" s="1">
        <v>3.9911496815284053E-2</v>
      </c>
    </row>
    <row r="655" spans="1:3" x14ac:dyDescent="0.3">
      <c r="A655" s="3">
        <v>65349</v>
      </c>
      <c r="B655" s="3">
        <v>65379</v>
      </c>
      <c r="C655" s="1">
        <v>3.9876346803521701E-2</v>
      </c>
    </row>
    <row r="656" spans="1:3" x14ac:dyDescent="0.3">
      <c r="A656" s="3">
        <v>65379</v>
      </c>
      <c r="B656" s="3">
        <v>65411</v>
      </c>
      <c r="C656" s="1">
        <v>3.984119797986363E-2</v>
      </c>
    </row>
    <row r="657" spans="1:3" x14ac:dyDescent="0.3">
      <c r="A657" s="3">
        <v>65411</v>
      </c>
      <c r="B657" s="3">
        <v>65439</v>
      </c>
      <c r="C657" s="1">
        <v>3.980605034426965E-2</v>
      </c>
    </row>
    <row r="658" spans="1:3" x14ac:dyDescent="0.3">
      <c r="A658" s="3">
        <v>65439</v>
      </c>
      <c r="B658" s="3">
        <v>65470</v>
      </c>
      <c r="C658" s="1">
        <v>3.9770903896699794E-2</v>
      </c>
    </row>
    <row r="659" spans="1:3" x14ac:dyDescent="0.3">
      <c r="A659" s="3">
        <v>65470</v>
      </c>
      <c r="B659" s="3">
        <v>65498</v>
      </c>
      <c r="C659" s="1">
        <v>3.9735758637113872E-2</v>
      </c>
    </row>
    <row r="660" spans="1:3" x14ac:dyDescent="0.3">
      <c r="A660" s="3">
        <v>65498</v>
      </c>
      <c r="B660" s="3">
        <v>65531</v>
      </c>
      <c r="C660" s="1">
        <v>3.970061456547147E-2</v>
      </c>
    </row>
    <row r="661" spans="1:3" x14ac:dyDescent="0.3">
      <c r="A661" s="3">
        <v>65531</v>
      </c>
      <c r="B661" s="3">
        <v>65561</v>
      </c>
      <c r="C661" s="1">
        <v>3.9665471681732622E-2</v>
      </c>
    </row>
    <row r="662" spans="1:3" x14ac:dyDescent="0.3">
      <c r="A662" s="3">
        <v>65561</v>
      </c>
      <c r="B662" s="3">
        <v>65592</v>
      </c>
      <c r="C662" s="1">
        <v>3.9630329985857138E-2</v>
      </c>
    </row>
    <row r="663" spans="1:3" x14ac:dyDescent="0.3">
      <c r="A663" s="3">
        <v>65592</v>
      </c>
      <c r="B663" s="3">
        <v>65623</v>
      </c>
      <c r="C663" s="1">
        <v>3.9595189477804826E-2</v>
      </c>
    </row>
    <row r="664" spans="1:3" x14ac:dyDescent="0.3">
      <c r="A664" s="3">
        <v>65623</v>
      </c>
      <c r="B664" s="3">
        <v>65652</v>
      </c>
      <c r="C664" s="1">
        <v>3.9560050157535498E-2</v>
      </c>
    </row>
    <row r="665" spans="1:3" x14ac:dyDescent="0.3">
      <c r="A665" s="3">
        <v>65652</v>
      </c>
      <c r="B665" s="3">
        <v>65684</v>
      </c>
      <c r="C665" s="1">
        <v>3.9524912025009407E-2</v>
      </c>
    </row>
    <row r="666" spans="1:3" x14ac:dyDescent="0.3">
      <c r="A666" s="3">
        <v>65684</v>
      </c>
      <c r="B666" s="3">
        <v>65714</v>
      </c>
      <c r="C666" s="1">
        <v>3.9489775080185918E-2</v>
      </c>
    </row>
    <row r="667" spans="1:3" x14ac:dyDescent="0.3">
      <c r="A667" s="3">
        <v>65714</v>
      </c>
      <c r="B667" s="3">
        <v>65743</v>
      </c>
      <c r="C667" s="1">
        <v>3.9454639323024843E-2</v>
      </c>
    </row>
    <row r="668" spans="1:3" x14ac:dyDescent="0.3">
      <c r="A668" s="3">
        <v>65743</v>
      </c>
      <c r="B668" s="3">
        <v>65776</v>
      </c>
      <c r="C668" s="1">
        <v>3.9419504753486656E-2</v>
      </c>
    </row>
    <row r="669" spans="1:3" x14ac:dyDescent="0.3">
      <c r="A669" s="3">
        <v>65776</v>
      </c>
      <c r="B669" s="3">
        <v>65805</v>
      </c>
      <c r="C669" s="1">
        <v>3.9384371371530502E-2</v>
      </c>
    </row>
    <row r="670" spans="1:3" x14ac:dyDescent="0.3">
      <c r="A670" s="3">
        <v>65805</v>
      </c>
      <c r="B670" s="3">
        <v>65834</v>
      </c>
      <c r="C670" s="1">
        <v>3.9349239177116635E-2</v>
      </c>
    </row>
    <row r="671" spans="1:3" x14ac:dyDescent="0.3">
      <c r="A671" s="3">
        <v>65834</v>
      </c>
      <c r="B671" s="3">
        <v>65866</v>
      </c>
      <c r="C671" s="1">
        <v>3.9314108170204864E-2</v>
      </c>
    </row>
    <row r="672" spans="1:3" x14ac:dyDescent="0.3">
      <c r="A672" s="3">
        <v>65866</v>
      </c>
      <c r="B672" s="3">
        <v>65897</v>
      </c>
      <c r="C672" s="1">
        <v>3.9278978350755001E-2</v>
      </c>
    </row>
    <row r="673" spans="1:3" x14ac:dyDescent="0.3">
      <c r="A673" s="3">
        <v>65897</v>
      </c>
      <c r="B673" s="3">
        <v>65925</v>
      </c>
      <c r="C673" s="1">
        <v>3.9243849718727075E-2</v>
      </c>
    </row>
    <row r="674" spans="1:3" x14ac:dyDescent="0.3">
      <c r="A674" s="3">
        <v>65925</v>
      </c>
      <c r="B674" s="3">
        <v>65958</v>
      </c>
      <c r="C674" s="1">
        <v>3.9208722274080676E-2</v>
      </c>
    </row>
    <row r="675" spans="1:3" x14ac:dyDescent="0.3">
      <c r="A675" s="3">
        <v>65958</v>
      </c>
      <c r="B675" s="3">
        <v>65988</v>
      </c>
      <c r="C675" s="1">
        <v>3.9173596016775614E-2</v>
      </c>
    </row>
    <row r="676" spans="1:3" x14ac:dyDescent="0.3">
      <c r="A676" s="3">
        <v>65988</v>
      </c>
      <c r="B676" s="3">
        <v>66019</v>
      </c>
      <c r="C676" s="1">
        <v>3.9138470946772141E-2</v>
      </c>
    </row>
    <row r="677" spans="1:3" x14ac:dyDescent="0.3">
      <c r="A677" s="3">
        <v>66019</v>
      </c>
      <c r="B677" s="3">
        <v>66050</v>
      </c>
      <c r="C677" s="1">
        <v>3.9103347064029848E-2</v>
      </c>
    </row>
    <row r="678" spans="1:3" x14ac:dyDescent="0.3">
      <c r="A678" s="3">
        <v>66050</v>
      </c>
      <c r="B678" s="3">
        <v>66079</v>
      </c>
      <c r="C678" s="1">
        <v>3.9068224368508764E-2</v>
      </c>
    </row>
    <row r="679" spans="1:3" x14ac:dyDescent="0.3">
      <c r="A679" s="3">
        <v>66079</v>
      </c>
      <c r="B679" s="3">
        <v>66111</v>
      </c>
      <c r="C679" s="1">
        <v>3.90331028601687E-2</v>
      </c>
    </row>
    <row r="680" spans="1:3" x14ac:dyDescent="0.3">
      <c r="A680" s="3">
        <v>66111</v>
      </c>
      <c r="B680" s="3">
        <v>66142</v>
      </c>
      <c r="C680" s="1">
        <v>3.8997982538969245E-2</v>
      </c>
    </row>
    <row r="681" spans="1:3" x14ac:dyDescent="0.3">
      <c r="A681" s="3">
        <v>66142</v>
      </c>
      <c r="B681" s="3">
        <v>66170</v>
      </c>
      <c r="C681" s="1">
        <v>3.8962863404870873E-2</v>
      </c>
    </row>
    <row r="682" spans="1:3" x14ac:dyDescent="0.3">
      <c r="A682" s="3">
        <v>66170</v>
      </c>
      <c r="B682" s="3">
        <v>66201</v>
      </c>
      <c r="C682" s="1">
        <v>3.892774545783273E-2</v>
      </c>
    </row>
    <row r="683" spans="1:3" x14ac:dyDescent="0.3">
      <c r="A683" s="3">
        <v>66201</v>
      </c>
      <c r="B683" s="3">
        <v>66231</v>
      </c>
      <c r="C683" s="1">
        <v>3.889262869781529E-2</v>
      </c>
    </row>
    <row r="684" spans="1:3" x14ac:dyDescent="0.3">
      <c r="A684" s="3">
        <v>66231</v>
      </c>
      <c r="B684" s="3">
        <v>66261</v>
      </c>
      <c r="C684" s="1">
        <v>3.8857513124778364E-2</v>
      </c>
    </row>
    <row r="685" spans="1:3" x14ac:dyDescent="0.3">
      <c r="A685" s="3">
        <v>66261</v>
      </c>
      <c r="B685" s="3">
        <v>66292</v>
      </c>
      <c r="C685" s="1">
        <v>3.8822398738681319E-2</v>
      </c>
    </row>
    <row r="686" spans="1:3" x14ac:dyDescent="0.3">
      <c r="A686" s="3">
        <v>66292</v>
      </c>
      <c r="B686" s="3">
        <v>66323</v>
      </c>
      <c r="C686" s="1">
        <v>3.8787285539484628E-2</v>
      </c>
    </row>
    <row r="687" spans="1:3" x14ac:dyDescent="0.3">
      <c r="A687" s="3">
        <v>66323</v>
      </c>
      <c r="B687" s="3">
        <v>66352</v>
      </c>
      <c r="C687" s="1">
        <v>3.8752173527147882E-2</v>
      </c>
    </row>
    <row r="688" spans="1:3" x14ac:dyDescent="0.3">
      <c r="A688" s="3">
        <v>66352</v>
      </c>
      <c r="B688" s="3">
        <v>66384</v>
      </c>
      <c r="C688" s="1">
        <v>3.8717062701631111E-2</v>
      </c>
    </row>
    <row r="689" spans="1:3" x14ac:dyDescent="0.3">
      <c r="A689" s="3">
        <v>66384</v>
      </c>
      <c r="B689" s="3">
        <v>66415</v>
      </c>
      <c r="C689" s="1">
        <v>3.8681953062894125E-2</v>
      </c>
    </row>
    <row r="690" spans="1:3" x14ac:dyDescent="0.3">
      <c r="A690" s="3">
        <v>66415</v>
      </c>
      <c r="B690" s="3">
        <v>66443</v>
      </c>
      <c r="C690" s="1">
        <v>3.8646844610896736E-2</v>
      </c>
    </row>
    <row r="691" spans="1:3" x14ac:dyDescent="0.3">
      <c r="A691" s="3">
        <v>66443</v>
      </c>
      <c r="B691" s="3">
        <v>66476</v>
      </c>
      <c r="C691" s="1">
        <v>3.8611737345598751E-2</v>
      </c>
    </row>
    <row r="692" spans="1:3" x14ac:dyDescent="0.3">
      <c r="A692" s="3">
        <v>66476</v>
      </c>
      <c r="B692" s="3">
        <v>66506</v>
      </c>
      <c r="C692" s="1">
        <v>3.8576631266960426E-2</v>
      </c>
    </row>
    <row r="693" spans="1:3" x14ac:dyDescent="0.3">
      <c r="A693" s="3">
        <v>66506</v>
      </c>
      <c r="B693" s="3">
        <v>66534</v>
      </c>
      <c r="C693" s="1">
        <v>3.8541526374941348E-2</v>
      </c>
    </row>
    <row r="694" spans="1:3" x14ac:dyDescent="0.3">
      <c r="A694" s="3">
        <v>66534</v>
      </c>
      <c r="B694" s="3">
        <v>66566</v>
      </c>
      <c r="C694" s="1">
        <v>3.8506422669501328E-2</v>
      </c>
    </row>
    <row r="695" spans="1:3" x14ac:dyDescent="0.3">
      <c r="A695" s="3">
        <v>66566</v>
      </c>
      <c r="B695" s="3">
        <v>66596</v>
      </c>
      <c r="C695" s="1">
        <v>3.8471320150600619E-2</v>
      </c>
    </row>
    <row r="696" spans="1:3" x14ac:dyDescent="0.3">
      <c r="A696" s="3">
        <v>66596</v>
      </c>
      <c r="B696" s="3">
        <v>66625</v>
      </c>
      <c r="C696" s="1">
        <v>3.8436218818198808E-2</v>
      </c>
    </row>
    <row r="697" spans="1:3" x14ac:dyDescent="0.3">
      <c r="A697" s="3">
        <v>66625</v>
      </c>
      <c r="B697" s="3">
        <v>66657</v>
      </c>
      <c r="C697" s="1">
        <v>3.8401118672255929E-2</v>
      </c>
    </row>
    <row r="698" spans="1:3" x14ac:dyDescent="0.3">
      <c r="A698" s="3">
        <v>66657</v>
      </c>
      <c r="B698" s="3">
        <v>66688</v>
      </c>
      <c r="C698" s="1">
        <v>3.8366019712732014E-2</v>
      </c>
    </row>
    <row r="699" spans="1:3" x14ac:dyDescent="0.3">
      <c r="A699" s="3">
        <v>66688</v>
      </c>
      <c r="B699" s="3">
        <v>66719</v>
      </c>
      <c r="C699" s="1">
        <v>3.8330921939586426E-2</v>
      </c>
    </row>
    <row r="700" spans="1:3" x14ac:dyDescent="0.3">
      <c r="A700" s="3">
        <v>66719</v>
      </c>
      <c r="B700" s="3">
        <v>66749</v>
      </c>
      <c r="C700" s="1">
        <v>3.8295825352779644E-2</v>
      </c>
    </row>
    <row r="701" spans="1:3" x14ac:dyDescent="0.3">
      <c r="A701" s="3">
        <v>66749</v>
      </c>
      <c r="B701" s="3">
        <v>66779</v>
      </c>
      <c r="C701" s="1">
        <v>3.8260729952271477E-2</v>
      </c>
    </row>
    <row r="702" spans="1:3" x14ac:dyDescent="0.3">
      <c r="A702" s="3">
        <v>66779</v>
      </c>
      <c r="B702" s="3">
        <v>66810</v>
      </c>
      <c r="C702" s="1">
        <v>3.8225635738021513E-2</v>
      </c>
    </row>
    <row r="703" spans="1:3" x14ac:dyDescent="0.3">
      <c r="A703" s="3">
        <v>66810</v>
      </c>
      <c r="B703" s="3">
        <v>66841</v>
      </c>
      <c r="C703" s="1">
        <v>3.8190542709989783E-2</v>
      </c>
    </row>
    <row r="704" spans="1:3" x14ac:dyDescent="0.3">
      <c r="A704" s="3">
        <v>66841</v>
      </c>
      <c r="B704" s="3">
        <v>66870</v>
      </c>
      <c r="C704" s="1">
        <v>3.815545086813632E-2</v>
      </c>
    </row>
    <row r="705" spans="1:3" x14ac:dyDescent="0.3">
      <c r="A705" s="3">
        <v>66870</v>
      </c>
      <c r="B705" s="3">
        <v>66898</v>
      </c>
      <c r="C705" s="1">
        <v>3.8120360212421156E-2</v>
      </c>
    </row>
    <row r="706" spans="1:3" x14ac:dyDescent="0.3">
      <c r="A706" s="3">
        <v>66898</v>
      </c>
      <c r="B706" s="3">
        <v>66931</v>
      </c>
      <c r="C706" s="1">
        <v>3.8085270742803878E-2</v>
      </c>
    </row>
    <row r="707" spans="1:3" x14ac:dyDescent="0.3">
      <c r="A707" s="3">
        <v>66931</v>
      </c>
      <c r="B707" s="3">
        <v>66961</v>
      </c>
      <c r="C707" s="1">
        <v>3.8050182459244519E-2</v>
      </c>
    </row>
    <row r="708" spans="1:3" x14ac:dyDescent="0.3">
      <c r="A708" s="3">
        <v>66961</v>
      </c>
      <c r="B708" s="3">
        <v>66992</v>
      </c>
      <c r="C708" s="1">
        <v>3.8015095361702889E-2</v>
      </c>
    </row>
    <row r="709" spans="1:3" x14ac:dyDescent="0.3">
      <c r="A709" s="3">
        <v>66992</v>
      </c>
      <c r="B709" s="3">
        <v>67022</v>
      </c>
      <c r="C709" s="1">
        <v>3.7980009450139018E-2</v>
      </c>
    </row>
    <row r="710" spans="1:3" x14ac:dyDescent="0.3">
      <c r="A710" s="3">
        <v>67022</v>
      </c>
      <c r="B710" s="3">
        <v>67052</v>
      </c>
      <c r="C710" s="1">
        <v>3.7944924724512941E-2</v>
      </c>
    </row>
    <row r="711" spans="1:3" x14ac:dyDescent="0.3">
      <c r="A711" s="3">
        <v>67052</v>
      </c>
      <c r="B711" s="3">
        <v>67084</v>
      </c>
      <c r="C711" s="1">
        <v>3.7909841184784243E-2</v>
      </c>
    </row>
    <row r="712" spans="1:3" x14ac:dyDescent="0.3">
      <c r="A712" s="3">
        <v>67084</v>
      </c>
      <c r="B712" s="3">
        <v>67114</v>
      </c>
      <c r="C712" s="1">
        <v>3.787475883091318E-2</v>
      </c>
    </row>
    <row r="713" spans="1:3" x14ac:dyDescent="0.3">
      <c r="A713" s="3">
        <v>67114</v>
      </c>
      <c r="B713" s="3">
        <v>67143</v>
      </c>
      <c r="C713" s="1">
        <v>3.7839677662859561E-2</v>
      </c>
    </row>
    <row r="714" spans="1:3" x14ac:dyDescent="0.3">
      <c r="A714" s="3">
        <v>67143</v>
      </c>
      <c r="B714" s="3">
        <v>67175</v>
      </c>
      <c r="C714" s="1">
        <v>3.7804597680583196E-2</v>
      </c>
    </row>
    <row r="715" spans="1:3" x14ac:dyDescent="0.3">
      <c r="A715" s="3">
        <v>67175</v>
      </c>
      <c r="B715" s="3">
        <v>67206</v>
      </c>
      <c r="C715" s="1">
        <v>3.7769518884044118E-2</v>
      </c>
    </row>
    <row r="716" spans="1:3" x14ac:dyDescent="0.3">
      <c r="A716" s="3">
        <v>67206</v>
      </c>
      <c r="B716" s="3">
        <v>67237</v>
      </c>
      <c r="C716" s="1">
        <v>3.7734441273202135E-2</v>
      </c>
    </row>
    <row r="717" spans="1:3" x14ac:dyDescent="0.3">
      <c r="A717" s="3">
        <v>67237</v>
      </c>
      <c r="B717" s="3">
        <v>67266</v>
      </c>
      <c r="C717" s="1">
        <v>3.769936484801728E-2</v>
      </c>
    </row>
    <row r="718" spans="1:3" x14ac:dyDescent="0.3">
      <c r="A718" s="3">
        <v>67266</v>
      </c>
      <c r="B718" s="3">
        <v>67297</v>
      </c>
      <c r="C718" s="1">
        <v>3.7664289608449364E-2</v>
      </c>
    </row>
    <row r="719" spans="1:3" x14ac:dyDescent="0.3">
      <c r="A719" s="3">
        <v>67297</v>
      </c>
      <c r="B719" s="3">
        <v>67325</v>
      </c>
      <c r="C719" s="1">
        <v>3.7629215554458417E-2</v>
      </c>
    </row>
    <row r="720" spans="1:3" x14ac:dyDescent="0.3">
      <c r="A720" s="3">
        <v>67325</v>
      </c>
      <c r="B720" s="3">
        <v>67358</v>
      </c>
      <c r="C720" s="1">
        <v>3.7594142686004473E-2</v>
      </c>
    </row>
    <row r="721" spans="1:3" x14ac:dyDescent="0.3">
      <c r="A721" s="3">
        <v>67358</v>
      </c>
      <c r="B721" s="3">
        <v>67388</v>
      </c>
      <c r="C721" s="1">
        <v>3.7559071003047118E-2</v>
      </c>
    </row>
    <row r="722" spans="1:3" x14ac:dyDescent="0.3">
      <c r="A722" s="3">
        <v>67388</v>
      </c>
      <c r="B722" s="3">
        <v>67419</v>
      </c>
      <c r="C722" s="1">
        <v>3.7524000505546606E-2</v>
      </c>
    </row>
    <row r="723" spans="1:3" x14ac:dyDescent="0.3">
      <c r="A723" s="3">
        <v>67419</v>
      </c>
      <c r="B723" s="3">
        <v>67450</v>
      </c>
      <c r="C723" s="1">
        <v>3.7488931193462527E-2</v>
      </c>
    </row>
    <row r="724" spans="1:3" x14ac:dyDescent="0.3">
      <c r="A724" s="3">
        <v>67450</v>
      </c>
      <c r="B724" s="3">
        <v>67479</v>
      </c>
      <c r="C724" s="1">
        <v>3.7453863066755355E-2</v>
      </c>
    </row>
    <row r="725" spans="1:3" x14ac:dyDescent="0.3">
      <c r="A725" s="3">
        <v>67479</v>
      </c>
      <c r="B725" s="3">
        <v>67511</v>
      </c>
      <c r="C725" s="1">
        <v>3.7418796125384457E-2</v>
      </c>
    </row>
    <row r="726" spans="1:3" x14ac:dyDescent="0.3">
      <c r="A726" s="3">
        <v>67511</v>
      </c>
      <c r="B726" s="3">
        <v>67541</v>
      </c>
      <c r="C726" s="1">
        <v>3.7383730369310086E-2</v>
      </c>
    </row>
    <row r="727" spans="1:3" x14ac:dyDescent="0.3">
      <c r="A727" s="3">
        <v>67541</v>
      </c>
      <c r="B727" s="3">
        <v>67570</v>
      </c>
      <c r="C727" s="1">
        <v>3.7348665798492053E-2</v>
      </c>
    </row>
    <row r="728" spans="1:3" x14ac:dyDescent="0.3">
      <c r="A728" s="3">
        <v>67570</v>
      </c>
      <c r="B728" s="3">
        <v>67603</v>
      </c>
      <c r="C728" s="1">
        <v>3.731360241289039E-2</v>
      </c>
    </row>
    <row r="729" spans="1:3" x14ac:dyDescent="0.3">
      <c r="A729" s="3">
        <v>67603</v>
      </c>
      <c r="B729" s="3">
        <v>67631</v>
      </c>
      <c r="C729" s="1">
        <v>3.7278540212464906E-2</v>
      </c>
    </row>
    <row r="730" spans="1:3" x14ac:dyDescent="0.3">
      <c r="A730" s="3">
        <v>67631</v>
      </c>
      <c r="B730" s="3">
        <v>67661</v>
      </c>
      <c r="C730" s="1">
        <v>3.7243479197175633E-2</v>
      </c>
    </row>
    <row r="731" spans="1:3" x14ac:dyDescent="0.3">
      <c r="A731" s="3">
        <v>67661</v>
      </c>
      <c r="B731" s="3">
        <v>67692</v>
      </c>
      <c r="C731" s="1">
        <v>3.7208419366982604E-2</v>
      </c>
    </row>
    <row r="732" spans="1:3" x14ac:dyDescent="0.3">
      <c r="A732" s="3">
        <v>67692</v>
      </c>
      <c r="B732" s="3">
        <v>67723</v>
      </c>
      <c r="C732" s="1">
        <v>3.7173360721845627E-2</v>
      </c>
    </row>
    <row r="733" spans="1:3" x14ac:dyDescent="0.3">
      <c r="A733" s="3">
        <v>67723</v>
      </c>
      <c r="B733" s="3">
        <v>67752</v>
      </c>
      <c r="C733" s="1">
        <v>3.7138303261724515E-2</v>
      </c>
    </row>
    <row r="734" spans="1:3" x14ac:dyDescent="0.3">
      <c r="A734" s="3">
        <v>67752</v>
      </c>
      <c r="B734" s="3">
        <v>67784</v>
      </c>
      <c r="C734" s="1">
        <v>3.7103246986579519E-2</v>
      </c>
    </row>
    <row r="735" spans="1:3" x14ac:dyDescent="0.3">
      <c r="A735" s="3">
        <v>67784</v>
      </c>
      <c r="B735" s="3">
        <v>67815</v>
      </c>
      <c r="C735" s="1">
        <v>3.706819189637045E-2</v>
      </c>
    </row>
    <row r="736" spans="1:3" x14ac:dyDescent="0.3">
      <c r="A736" s="3">
        <v>67815</v>
      </c>
      <c r="B736" s="3">
        <v>67843</v>
      </c>
      <c r="C736" s="1">
        <v>3.7033137991057341E-2</v>
      </c>
    </row>
    <row r="737" spans="1:3" x14ac:dyDescent="0.3">
      <c r="A737" s="3">
        <v>67843</v>
      </c>
      <c r="B737" s="3">
        <v>67876</v>
      </c>
      <c r="C737" s="1">
        <v>3.6998085270599779E-2</v>
      </c>
    </row>
    <row r="738" spans="1:3" x14ac:dyDescent="0.3">
      <c r="A738" s="3">
        <v>67876</v>
      </c>
      <c r="B738" s="3">
        <v>67906</v>
      </c>
      <c r="C738" s="1">
        <v>3.6963033734958239E-2</v>
      </c>
    </row>
    <row r="739" spans="1:3" x14ac:dyDescent="0.3">
      <c r="A739" s="3">
        <v>67906</v>
      </c>
      <c r="B739" s="3">
        <v>67937</v>
      </c>
      <c r="C739" s="1">
        <v>3.6927983384092311E-2</v>
      </c>
    </row>
    <row r="740" spans="1:3" x14ac:dyDescent="0.3">
      <c r="A740" s="3">
        <v>67937</v>
      </c>
      <c r="B740" s="3">
        <v>67968</v>
      </c>
      <c r="C740" s="1">
        <v>3.6892934217962026E-2</v>
      </c>
    </row>
    <row r="741" spans="1:3" x14ac:dyDescent="0.3">
      <c r="A741" s="3">
        <v>67968</v>
      </c>
      <c r="B741" s="3">
        <v>67996</v>
      </c>
      <c r="C741" s="1">
        <v>3.6857886236527415E-2</v>
      </c>
    </row>
    <row r="742" spans="1:3" x14ac:dyDescent="0.3">
      <c r="A742" s="3">
        <v>67996</v>
      </c>
      <c r="B742" s="3">
        <v>68025</v>
      </c>
      <c r="C742" s="1">
        <v>3.6822839439748289E-2</v>
      </c>
    </row>
    <row r="743" spans="1:3" x14ac:dyDescent="0.3">
      <c r="A743" s="3">
        <v>68025</v>
      </c>
      <c r="B743" s="3">
        <v>68057</v>
      </c>
      <c r="C743" s="1">
        <v>3.6787793827584903E-2</v>
      </c>
    </row>
    <row r="744" spans="1:3" x14ac:dyDescent="0.3">
      <c r="A744" s="3">
        <v>68057</v>
      </c>
      <c r="B744" s="3">
        <v>68088</v>
      </c>
      <c r="C744" s="1">
        <v>3.6752749399996842E-2</v>
      </c>
    </row>
    <row r="745" spans="1:3" x14ac:dyDescent="0.3">
      <c r="A745" s="3">
        <v>68088</v>
      </c>
      <c r="B745" s="3">
        <v>68116</v>
      </c>
      <c r="C745" s="1">
        <v>3.6717706156944363E-2</v>
      </c>
    </row>
    <row r="746" spans="1:3" x14ac:dyDescent="0.3">
      <c r="A746" s="3">
        <v>68116</v>
      </c>
      <c r="B746" s="3">
        <v>68149</v>
      </c>
      <c r="C746" s="1">
        <v>3.6682664098387052E-2</v>
      </c>
    </row>
    <row r="747" spans="1:3" x14ac:dyDescent="0.3">
      <c r="A747" s="3">
        <v>68149</v>
      </c>
      <c r="B747" s="3">
        <v>68179</v>
      </c>
      <c r="C747" s="1">
        <v>3.6647623224285386E-2</v>
      </c>
    </row>
    <row r="748" spans="1:3" x14ac:dyDescent="0.3">
      <c r="A748" s="3">
        <v>68179</v>
      </c>
      <c r="B748" s="3">
        <v>68210</v>
      </c>
      <c r="C748" s="1">
        <v>3.6612583534598953E-2</v>
      </c>
    </row>
    <row r="749" spans="1:3" x14ac:dyDescent="0.3">
      <c r="A749" s="3">
        <v>68210</v>
      </c>
      <c r="B749" s="3">
        <v>68241</v>
      </c>
      <c r="C749" s="1">
        <v>3.6577545029288006E-2</v>
      </c>
    </row>
    <row r="750" spans="1:3" x14ac:dyDescent="0.3">
      <c r="A750" s="3">
        <v>68241</v>
      </c>
      <c r="B750" s="3">
        <v>68270</v>
      </c>
      <c r="C750" s="1">
        <v>3.6542507708312133E-2</v>
      </c>
    </row>
    <row r="751" spans="1:3" x14ac:dyDescent="0.3">
      <c r="A751" s="3">
        <v>68270</v>
      </c>
      <c r="B751" s="3">
        <v>68302</v>
      </c>
      <c r="C751" s="1">
        <v>3.6507471571631589E-2</v>
      </c>
    </row>
    <row r="752" spans="1:3" x14ac:dyDescent="0.3">
      <c r="A752" s="3">
        <v>68302</v>
      </c>
      <c r="B752" s="3">
        <v>68333</v>
      </c>
      <c r="C752" s="1">
        <v>3.6472436619206183E-2</v>
      </c>
    </row>
    <row r="753" spans="1:3" x14ac:dyDescent="0.3">
      <c r="A753" s="3">
        <v>68333</v>
      </c>
      <c r="B753" s="3">
        <v>68361</v>
      </c>
      <c r="C753" s="1">
        <v>3.6437402850995948E-2</v>
      </c>
    </row>
    <row r="754" spans="1:3" x14ac:dyDescent="0.3">
      <c r="A754" s="3">
        <v>68361</v>
      </c>
      <c r="B754" s="3">
        <v>68392</v>
      </c>
      <c r="C754" s="1">
        <v>3.6402370266961137E-2</v>
      </c>
    </row>
    <row r="755" spans="1:3" x14ac:dyDescent="0.3">
      <c r="A755" s="3">
        <v>68392</v>
      </c>
      <c r="B755" s="3">
        <v>68422</v>
      </c>
      <c r="C755" s="1">
        <v>3.6367338867061116E-2</v>
      </c>
    </row>
    <row r="756" spans="1:3" x14ac:dyDescent="0.3">
      <c r="A756" s="3">
        <v>68422</v>
      </c>
      <c r="B756" s="3">
        <v>68452</v>
      </c>
      <c r="C756" s="1">
        <v>3.6332308651256362E-2</v>
      </c>
    </row>
    <row r="757" spans="1:3" x14ac:dyDescent="0.3">
      <c r="A757" s="3">
        <v>68452</v>
      </c>
      <c r="B757" s="3">
        <v>68483</v>
      </c>
      <c r="C757" s="1">
        <v>3.6297279619506684E-2</v>
      </c>
    </row>
    <row r="758" spans="1:3" x14ac:dyDescent="0.3">
      <c r="A758" s="3">
        <v>68483</v>
      </c>
      <c r="B758" s="3">
        <v>68514</v>
      </c>
      <c r="C758" s="1">
        <v>3.6262251771772114E-2</v>
      </c>
    </row>
    <row r="759" spans="1:3" x14ac:dyDescent="0.3">
      <c r="A759" s="3">
        <v>68514</v>
      </c>
      <c r="B759" s="3">
        <v>68543</v>
      </c>
      <c r="C759" s="1">
        <v>3.6227225108012684E-2</v>
      </c>
    </row>
    <row r="760" spans="1:3" x14ac:dyDescent="0.3">
      <c r="A760" s="3">
        <v>68543</v>
      </c>
      <c r="B760" s="3">
        <v>68575</v>
      </c>
      <c r="C760" s="1">
        <v>3.6192199628188204E-2</v>
      </c>
    </row>
    <row r="761" spans="1:3" x14ac:dyDescent="0.3">
      <c r="A761" s="3">
        <v>68575</v>
      </c>
      <c r="B761" s="3">
        <v>68606</v>
      </c>
      <c r="C761" s="1">
        <v>3.6157175332258484E-2</v>
      </c>
    </row>
    <row r="762" spans="1:3" x14ac:dyDescent="0.3">
      <c r="A762" s="3">
        <v>68606</v>
      </c>
      <c r="B762" s="3">
        <v>68634</v>
      </c>
      <c r="C762" s="1">
        <v>3.6122152220184001E-2</v>
      </c>
    </row>
    <row r="763" spans="1:3" x14ac:dyDescent="0.3">
      <c r="A763" s="3">
        <v>68634</v>
      </c>
      <c r="B763" s="3">
        <v>68667</v>
      </c>
      <c r="C763" s="1">
        <v>3.6087130291924563E-2</v>
      </c>
    </row>
    <row r="764" spans="1:3" x14ac:dyDescent="0.3">
      <c r="A764" s="3">
        <v>68667</v>
      </c>
      <c r="B764" s="3">
        <v>68697</v>
      </c>
      <c r="C764" s="1">
        <v>3.6052109547439981E-2</v>
      </c>
    </row>
    <row r="765" spans="1:3" x14ac:dyDescent="0.3">
      <c r="A765" s="3">
        <v>68697</v>
      </c>
      <c r="B765" s="3">
        <v>68725</v>
      </c>
      <c r="C765" s="1">
        <v>3.6017089986690287E-2</v>
      </c>
    </row>
    <row r="766" spans="1:3" x14ac:dyDescent="0.3">
      <c r="A766" s="3">
        <v>68725</v>
      </c>
      <c r="B766" s="3">
        <v>68758</v>
      </c>
      <c r="C766" s="1">
        <v>3.5982071609635513E-2</v>
      </c>
    </row>
    <row r="767" spans="1:3" x14ac:dyDescent="0.3">
      <c r="A767" s="3">
        <v>68758</v>
      </c>
      <c r="B767" s="3">
        <v>68788</v>
      </c>
      <c r="C767" s="1">
        <v>3.5947054416235691E-2</v>
      </c>
    </row>
    <row r="768" spans="1:3" x14ac:dyDescent="0.3">
      <c r="A768" s="3">
        <v>68788</v>
      </c>
      <c r="B768" s="3">
        <v>68819</v>
      </c>
      <c r="C768" s="1">
        <v>3.5912038406450852E-2</v>
      </c>
    </row>
    <row r="769" spans="1:3" x14ac:dyDescent="0.3">
      <c r="A769" s="3">
        <v>68819</v>
      </c>
      <c r="B769" s="3">
        <v>68849</v>
      </c>
      <c r="C769" s="1">
        <v>3.5877023580240808E-2</v>
      </c>
    </row>
    <row r="770" spans="1:3" x14ac:dyDescent="0.3">
      <c r="A770" s="3">
        <v>68849</v>
      </c>
      <c r="B770" s="3">
        <v>68879</v>
      </c>
      <c r="C770" s="1">
        <v>3.5842009937565811E-2</v>
      </c>
    </row>
    <row r="771" spans="1:3" x14ac:dyDescent="0.3">
      <c r="A771" s="3">
        <v>68879</v>
      </c>
      <c r="B771" s="3">
        <v>68911</v>
      </c>
      <c r="C771" s="1">
        <v>3.5806997478385671E-2</v>
      </c>
    </row>
    <row r="772" spans="1:3" x14ac:dyDescent="0.3">
      <c r="A772" s="3">
        <v>68911</v>
      </c>
      <c r="B772" s="3">
        <v>68941</v>
      </c>
      <c r="C772" s="1">
        <v>3.5771986202660422E-2</v>
      </c>
    </row>
    <row r="773" spans="1:3" x14ac:dyDescent="0.3">
      <c r="A773" s="3">
        <v>68941</v>
      </c>
      <c r="B773" s="3">
        <v>68970</v>
      </c>
      <c r="C773" s="1">
        <v>3.5736976110350094E-2</v>
      </c>
    </row>
    <row r="774" spans="1:3" x14ac:dyDescent="0.3">
      <c r="A774" s="3">
        <v>68970</v>
      </c>
      <c r="B774" s="3">
        <v>69002</v>
      </c>
      <c r="C774" s="1">
        <v>3.5701967201414497E-2</v>
      </c>
    </row>
    <row r="775" spans="1:3" x14ac:dyDescent="0.3">
      <c r="A775" s="3">
        <v>69002</v>
      </c>
      <c r="B775" s="3">
        <v>69033</v>
      </c>
      <c r="C775" s="1">
        <v>3.5666959475813886E-2</v>
      </c>
    </row>
    <row r="776" spans="1:3" x14ac:dyDescent="0.3">
      <c r="A776" s="3">
        <v>69033</v>
      </c>
      <c r="B776" s="3">
        <v>69064</v>
      </c>
      <c r="C776" s="1">
        <v>3.5631952933508293E-2</v>
      </c>
    </row>
    <row r="777" spans="1:3" x14ac:dyDescent="0.3">
      <c r="A777" s="3">
        <v>69064</v>
      </c>
      <c r="B777" s="3">
        <v>69092</v>
      </c>
      <c r="C777" s="1">
        <v>3.5596947574457527E-2</v>
      </c>
    </row>
    <row r="778" spans="1:3" x14ac:dyDescent="0.3">
      <c r="A778" s="3">
        <v>69092</v>
      </c>
      <c r="B778" s="3">
        <v>69123</v>
      </c>
      <c r="C778" s="1">
        <v>3.556194339862162E-2</v>
      </c>
    </row>
    <row r="779" spans="1:3" x14ac:dyDescent="0.3">
      <c r="A779" s="3">
        <v>69123</v>
      </c>
      <c r="B779" s="3">
        <v>69152</v>
      </c>
      <c r="C779" s="1">
        <v>3.5526940405960605E-2</v>
      </c>
    </row>
    <row r="780" spans="1:3" x14ac:dyDescent="0.3">
      <c r="A780" s="3">
        <v>69152</v>
      </c>
      <c r="B780" s="3">
        <v>69184</v>
      </c>
      <c r="C780" s="1">
        <v>3.5491938596434514E-2</v>
      </c>
    </row>
    <row r="781" spans="1:3" x14ac:dyDescent="0.3">
      <c r="A781" s="3">
        <v>69184</v>
      </c>
      <c r="B781" s="3">
        <v>69214</v>
      </c>
      <c r="C781" s="1">
        <v>3.5456937970003377E-2</v>
      </c>
    </row>
    <row r="782" spans="1:3" x14ac:dyDescent="0.3">
      <c r="A782" s="3">
        <v>69214</v>
      </c>
      <c r="B782" s="3">
        <v>69243</v>
      </c>
      <c r="C782" s="1">
        <v>3.5421938526627228E-2</v>
      </c>
    </row>
    <row r="783" spans="1:3" x14ac:dyDescent="0.3">
      <c r="A783" s="3">
        <v>69243</v>
      </c>
      <c r="B783" s="3">
        <v>69276</v>
      </c>
      <c r="C783" s="1">
        <v>3.5386940266266098E-2</v>
      </c>
    </row>
    <row r="784" spans="1:3" x14ac:dyDescent="0.3">
      <c r="A784" s="3">
        <v>69276</v>
      </c>
      <c r="B784" s="3">
        <v>69306</v>
      </c>
      <c r="C784" s="1">
        <v>3.5351943188879797E-2</v>
      </c>
    </row>
    <row r="785" spans="1:3" x14ac:dyDescent="0.3">
      <c r="A785" s="3">
        <v>69306</v>
      </c>
      <c r="B785" s="3">
        <v>69337</v>
      </c>
      <c r="C785" s="1">
        <v>3.5316947294428358E-2</v>
      </c>
    </row>
    <row r="786" spans="1:3" x14ac:dyDescent="0.3">
      <c r="A786" s="3">
        <v>69337</v>
      </c>
      <c r="B786" s="3">
        <v>69367</v>
      </c>
      <c r="C786" s="1">
        <v>3.5281952582872034E-2</v>
      </c>
    </row>
    <row r="787" spans="1:3" x14ac:dyDescent="0.3">
      <c r="A787" s="3">
        <v>69367</v>
      </c>
      <c r="B787" s="3">
        <v>69397</v>
      </c>
      <c r="C787" s="1">
        <v>3.5246959054170857E-2</v>
      </c>
    </row>
    <row r="788" spans="1:3" x14ac:dyDescent="0.3">
      <c r="A788" s="3">
        <v>69397</v>
      </c>
      <c r="B788" s="3">
        <v>69429</v>
      </c>
      <c r="C788" s="1">
        <v>3.5211966708284637E-2</v>
      </c>
    </row>
    <row r="789" spans="1:3" x14ac:dyDescent="0.3">
      <c r="A789" s="3">
        <v>69429</v>
      </c>
      <c r="B789" s="3">
        <v>69457</v>
      </c>
      <c r="C789" s="1">
        <v>3.5176975545173406E-2</v>
      </c>
    </row>
    <row r="790" spans="1:3" x14ac:dyDescent="0.3">
      <c r="A790" s="3">
        <v>69457</v>
      </c>
      <c r="B790" s="3">
        <v>69488</v>
      </c>
      <c r="C790" s="1">
        <v>3.5141985564797196E-2</v>
      </c>
    </row>
    <row r="791" spans="1:3" x14ac:dyDescent="0.3">
      <c r="A791" s="3">
        <v>69488</v>
      </c>
      <c r="B791" s="3">
        <v>69516</v>
      </c>
      <c r="C791" s="1">
        <v>3.5106996767116039E-2</v>
      </c>
    </row>
    <row r="792" spans="1:3" x14ac:dyDescent="0.3">
      <c r="A792" s="3">
        <v>69516</v>
      </c>
      <c r="B792" s="3">
        <v>69549</v>
      </c>
      <c r="C792" s="1">
        <v>3.5072009152090189E-2</v>
      </c>
    </row>
    <row r="793" spans="1:3" x14ac:dyDescent="0.3">
      <c r="A793" s="3">
        <v>69549</v>
      </c>
      <c r="B793" s="3">
        <v>69579</v>
      </c>
      <c r="C793" s="1">
        <v>3.5037022719679234E-2</v>
      </c>
    </row>
    <row r="794" spans="1:3" x14ac:dyDescent="0.3">
      <c r="A794" s="3">
        <v>69579</v>
      </c>
      <c r="B794" s="3">
        <v>69610</v>
      </c>
      <c r="C794" s="1">
        <v>3.500203746984365E-2</v>
      </c>
    </row>
    <row r="795" spans="1:3" x14ac:dyDescent="0.3">
      <c r="A795" s="3">
        <v>69610</v>
      </c>
      <c r="B795" s="3">
        <v>69641</v>
      </c>
      <c r="C795" s="1">
        <v>3.4967053402543247E-2</v>
      </c>
    </row>
    <row r="796" spans="1:3" x14ac:dyDescent="0.3">
      <c r="A796" s="3">
        <v>69641</v>
      </c>
      <c r="B796" s="3">
        <v>69670</v>
      </c>
      <c r="C796" s="1">
        <v>3.4932070517738056E-2</v>
      </c>
    </row>
    <row r="797" spans="1:3" x14ac:dyDescent="0.3">
      <c r="A797" s="3">
        <v>69670</v>
      </c>
      <c r="B797" s="3">
        <v>69702</v>
      </c>
      <c r="C797" s="1">
        <v>3.4897088815388111E-2</v>
      </c>
    </row>
    <row r="798" spans="1:3" x14ac:dyDescent="0.3">
      <c r="A798" s="3">
        <v>69702</v>
      </c>
      <c r="B798" s="3">
        <v>69732</v>
      </c>
      <c r="C798" s="1">
        <v>3.486210829545322E-2</v>
      </c>
    </row>
    <row r="799" spans="1:3" x14ac:dyDescent="0.3">
      <c r="A799" s="3">
        <v>69732</v>
      </c>
      <c r="B799" s="3">
        <v>69761</v>
      </c>
      <c r="C799" s="1">
        <v>3.482712895789386E-2</v>
      </c>
    </row>
    <row r="800" spans="1:3" x14ac:dyDescent="0.3">
      <c r="A800" s="3">
        <v>69761</v>
      </c>
      <c r="B800" s="3">
        <v>69794</v>
      </c>
      <c r="C800" s="1">
        <v>3.4792150802669841E-2</v>
      </c>
    </row>
    <row r="801" spans="1:3" x14ac:dyDescent="0.3">
      <c r="A801" s="3">
        <v>69794</v>
      </c>
      <c r="B801" s="3">
        <v>69822</v>
      </c>
      <c r="C801" s="1">
        <v>3.4757173829741195E-2</v>
      </c>
    </row>
    <row r="802" spans="1:3" x14ac:dyDescent="0.3">
      <c r="A802" s="3">
        <v>69822</v>
      </c>
      <c r="B802" s="3">
        <v>69852</v>
      </c>
      <c r="C802" s="1">
        <v>3.4722198039068175E-2</v>
      </c>
    </row>
    <row r="803" spans="1:3" x14ac:dyDescent="0.3">
      <c r="A803" s="3">
        <v>69852</v>
      </c>
      <c r="B803" s="3">
        <v>69883</v>
      </c>
      <c r="C803" s="1">
        <v>3.468722343061037E-2</v>
      </c>
    </row>
    <row r="804" spans="1:3" x14ac:dyDescent="0.3">
      <c r="A804" s="3">
        <v>69883</v>
      </c>
      <c r="B804" s="3">
        <v>69914</v>
      </c>
      <c r="C804" s="1">
        <v>3.4652250004328033E-2</v>
      </c>
    </row>
    <row r="805" spans="1:3" x14ac:dyDescent="0.3">
      <c r="A805" s="3">
        <v>69914</v>
      </c>
      <c r="B805" s="3">
        <v>69943</v>
      </c>
      <c r="C805" s="1">
        <v>3.461727776018142E-2</v>
      </c>
    </row>
    <row r="806" spans="1:3" x14ac:dyDescent="0.3">
      <c r="A806" s="3">
        <v>69943</v>
      </c>
      <c r="B806" s="3">
        <v>69975</v>
      </c>
      <c r="C806" s="1">
        <v>3.4582306698130338E-2</v>
      </c>
    </row>
    <row r="807" spans="1:3" x14ac:dyDescent="0.3">
      <c r="A807" s="3">
        <v>69975</v>
      </c>
      <c r="B807" s="3">
        <v>70006</v>
      </c>
      <c r="C807" s="1">
        <v>3.4547336818134822E-2</v>
      </c>
    </row>
    <row r="808" spans="1:3" x14ac:dyDescent="0.3">
      <c r="A808" s="3">
        <v>70006</v>
      </c>
      <c r="B808" s="3">
        <v>70034</v>
      </c>
      <c r="C808" s="1">
        <v>3.4512368120155124E-2</v>
      </c>
    </row>
    <row r="809" spans="1:3" x14ac:dyDescent="0.3">
      <c r="A809" s="3">
        <v>70034</v>
      </c>
      <c r="B809" s="3">
        <v>70067</v>
      </c>
      <c r="C809" s="1">
        <v>3.4477400604151054E-2</v>
      </c>
    </row>
    <row r="810" spans="1:3" x14ac:dyDescent="0.3">
      <c r="A810" s="3">
        <v>70067</v>
      </c>
      <c r="B810" s="3">
        <v>70097</v>
      </c>
      <c r="C810" s="1">
        <v>3.4442434270082645E-2</v>
      </c>
    </row>
    <row r="811" spans="1:3" x14ac:dyDescent="0.3">
      <c r="A811" s="3">
        <v>70097</v>
      </c>
      <c r="B811" s="3">
        <v>70128</v>
      </c>
      <c r="C811" s="1">
        <v>3.440746911791015E-2</v>
      </c>
    </row>
    <row r="812" spans="1:3" x14ac:dyDescent="0.3">
      <c r="A812" s="3">
        <v>70128</v>
      </c>
      <c r="B812" s="3">
        <v>70159</v>
      </c>
      <c r="C812" s="1">
        <v>3.4372505147593602E-2</v>
      </c>
    </row>
    <row r="813" spans="1:3" x14ac:dyDescent="0.3">
      <c r="A813" s="3">
        <v>70159</v>
      </c>
      <c r="B813" s="3">
        <v>70188</v>
      </c>
      <c r="C813" s="1">
        <v>3.433754235909281E-2</v>
      </c>
    </row>
    <row r="814" spans="1:3" x14ac:dyDescent="0.3">
      <c r="A814" s="3">
        <v>70188</v>
      </c>
      <c r="B814" s="3">
        <v>70219</v>
      </c>
      <c r="C814" s="1">
        <v>3.430258075236825E-2</v>
      </c>
    </row>
    <row r="815" spans="1:3" x14ac:dyDescent="0.3">
      <c r="A815" s="3">
        <v>70219</v>
      </c>
      <c r="B815" s="3">
        <v>70249</v>
      </c>
      <c r="C815" s="1">
        <v>3.4267620327379511E-2</v>
      </c>
    </row>
    <row r="816" spans="1:3" x14ac:dyDescent="0.3">
      <c r="A816" s="3">
        <v>70249</v>
      </c>
      <c r="B816" s="3">
        <v>70279</v>
      </c>
      <c r="C816" s="1">
        <v>3.4232661084087068E-2</v>
      </c>
    </row>
    <row r="817" spans="1:3" x14ac:dyDescent="0.3">
      <c r="A817" s="3">
        <v>70279</v>
      </c>
      <c r="B817" s="3">
        <v>70310</v>
      </c>
      <c r="C817" s="1">
        <v>3.419770302245051E-2</v>
      </c>
    </row>
    <row r="818" spans="1:3" x14ac:dyDescent="0.3">
      <c r="A818" s="3">
        <v>70310</v>
      </c>
      <c r="B818" s="3">
        <v>70341</v>
      </c>
      <c r="C818" s="1">
        <v>3.4162746142430311E-2</v>
      </c>
    </row>
    <row r="819" spans="1:3" x14ac:dyDescent="0.3">
      <c r="A819" s="3">
        <v>70341</v>
      </c>
      <c r="B819" s="3">
        <v>70370</v>
      </c>
      <c r="C819" s="1">
        <v>3.4127790443986283E-2</v>
      </c>
    </row>
    <row r="820" spans="1:3" x14ac:dyDescent="0.3">
      <c r="A820" s="3">
        <v>70370</v>
      </c>
      <c r="B820" s="3">
        <v>70402</v>
      </c>
      <c r="C820" s="1">
        <v>3.409283592707868E-2</v>
      </c>
    </row>
    <row r="821" spans="1:3" x14ac:dyDescent="0.3">
      <c r="A821" s="3">
        <v>70402</v>
      </c>
      <c r="B821" s="3">
        <v>70433</v>
      </c>
      <c r="C821" s="1">
        <v>3.4057882591667532E-2</v>
      </c>
    </row>
    <row r="822" spans="1:3" x14ac:dyDescent="0.3">
      <c r="A822" s="3">
        <v>70433</v>
      </c>
      <c r="B822" s="3">
        <v>70461</v>
      </c>
      <c r="C822" s="1">
        <v>3.4022930437712651E-2</v>
      </c>
    </row>
    <row r="823" spans="1:3" x14ac:dyDescent="0.3">
      <c r="A823" s="3">
        <v>70461</v>
      </c>
      <c r="B823" s="3">
        <v>70494</v>
      </c>
      <c r="C823" s="1">
        <v>3.3987979465174512E-2</v>
      </c>
    </row>
    <row r="824" spans="1:3" x14ac:dyDescent="0.3">
      <c r="A824" s="3">
        <v>70494</v>
      </c>
      <c r="B824" s="3">
        <v>70524</v>
      </c>
      <c r="C824" s="1">
        <v>3.3953029674012702E-2</v>
      </c>
    </row>
    <row r="825" spans="1:3" x14ac:dyDescent="0.3">
      <c r="A825" s="3">
        <v>70524</v>
      </c>
      <c r="B825" s="3">
        <v>70552</v>
      </c>
      <c r="C825" s="1">
        <v>3.39180810641877E-2</v>
      </c>
    </row>
    <row r="826" spans="1:3" x14ac:dyDescent="0.3">
      <c r="A826" s="3">
        <v>70552</v>
      </c>
      <c r="B826" s="3">
        <v>70584</v>
      </c>
      <c r="C826" s="1">
        <v>3.3883133635659535E-2</v>
      </c>
    </row>
    <row r="827" spans="1:3" x14ac:dyDescent="0.3">
      <c r="A827" s="3">
        <v>70584</v>
      </c>
      <c r="B827" s="3">
        <v>70614</v>
      </c>
      <c r="C827" s="1">
        <v>3.3848187388388018E-2</v>
      </c>
    </row>
    <row r="828" spans="1:3" x14ac:dyDescent="0.3">
      <c r="A828" s="3">
        <v>70614</v>
      </c>
      <c r="B828" s="3">
        <v>70643</v>
      </c>
      <c r="C828" s="1">
        <v>3.3813242322333403E-2</v>
      </c>
    </row>
    <row r="829" spans="1:3" x14ac:dyDescent="0.3">
      <c r="A829" s="3">
        <v>70643</v>
      </c>
      <c r="B829" s="3">
        <v>70675</v>
      </c>
      <c r="C829" s="1">
        <v>3.3778298437455723E-2</v>
      </c>
    </row>
    <row r="830" spans="1:3" x14ac:dyDescent="0.3">
      <c r="A830" s="3">
        <v>70675</v>
      </c>
      <c r="B830" s="3">
        <v>70706</v>
      </c>
      <c r="C830" s="1">
        <v>3.3743355733715008E-2</v>
      </c>
    </row>
    <row r="831" spans="1:3" x14ac:dyDescent="0.3">
      <c r="A831" s="3">
        <v>70706</v>
      </c>
      <c r="B831" s="3">
        <v>70737</v>
      </c>
      <c r="C831" s="1">
        <v>3.3708414211071513E-2</v>
      </c>
    </row>
    <row r="832" spans="1:3" x14ac:dyDescent="0.3">
      <c r="A832" s="3">
        <v>70737</v>
      </c>
      <c r="B832" s="3">
        <v>70767</v>
      </c>
      <c r="C832" s="1">
        <v>3.3673473869485049E-2</v>
      </c>
    </row>
    <row r="833" spans="1:3" x14ac:dyDescent="0.3">
      <c r="A833" s="3">
        <v>70767</v>
      </c>
      <c r="B833" s="3">
        <v>70797</v>
      </c>
      <c r="C833" s="1">
        <v>3.3638534708915868E-2</v>
      </c>
    </row>
    <row r="834" spans="1:3" x14ac:dyDescent="0.3">
      <c r="A834" s="3">
        <v>70797</v>
      </c>
      <c r="B834" s="3">
        <v>70828</v>
      </c>
      <c r="C834" s="1">
        <v>3.3603596729324225E-2</v>
      </c>
    </row>
    <row r="835" spans="1:3" x14ac:dyDescent="0.3">
      <c r="A835" s="3">
        <v>70828</v>
      </c>
      <c r="B835" s="3">
        <v>70859</v>
      </c>
      <c r="C835" s="1">
        <v>3.3568659930669709E-2</v>
      </c>
    </row>
    <row r="836" spans="1:3" x14ac:dyDescent="0.3">
      <c r="A836" s="3">
        <v>70859</v>
      </c>
      <c r="B836" s="3">
        <v>70888</v>
      </c>
      <c r="C836" s="1">
        <v>3.3533724312912794E-2</v>
      </c>
    </row>
    <row r="837" spans="1:3" x14ac:dyDescent="0.3">
      <c r="A837" s="3">
        <v>70888</v>
      </c>
      <c r="B837" s="3">
        <v>70916</v>
      </c>
      <c r="C837" s="1">
        <v>3.3498789876013513E-2</v>
      </c>
    </row>
    <row r="838" spans="1:3" x14ac:dyDescent="0.3">
      <c r="A838" s="3">
        <v>70916</v>
      </c>
      <c r="B838" s="3">
        <v>70949</v>
      </c>
      <c r="C838" s="1">
        <v>3.3463856619931898E-2</v>
      </c>
    </row>
    <row r="839" spans="1:3" x14ac:dyDescent="0.3">
      <c r="A839" s="3">
        <v>70949</v>
      </c>
      <c r="B839" s="3">
        <v>70979</v>
      </c>
      <c r="C839" s="1">
        <v>3.342892454462798E-2</v>
      </c>
    </row>
    <row r="840" spans="1:3" x14ac:dyDescent="0.3">
      <c r="A840" s="3">
        <v>70979</v>
      </c>
      <c r="B840" s="3">
        <v>71010</v>
      </c>
      <c r="C840" s="1">
        <v>3.3393993650062015E-2</v>
      </c>
    </row>
    <row r="841" spans="1:3" x14ac:dyDescent="0.3">
      <c r="A841" s="3">
        <v>71010</v>
      </c>
      <c r="B841" s="3">
        <v>71040</v>
      </c>
      <c r="C841" s="1">
        <v>3.3359063936193811E-2</v>
      </c>
    </row>
    <row r="842" spans="1:3" x14ac:dyDescent="0.3">
      <c r="A842" s="3">
        <v>71040</v>
      </c>
      <c r="B842" s="3">
        <v>71070</v>
      </c>
      <c r="C842" s="1">
        <v>3.3324135402983623E-2</v>
      </c>
    </row>
    <row r="843" spans="1:3" x14ac:dyDescent="0.3">
      <c r="A843" s="3">
        <v>71070</v>
      </c>
      <c r="B843" s="3">
        <v>71102</v>
      </c>
      <c r="C843" s="1">
        <v>3.3289208050391705E-2</v>
      </c>
    </row>
    <row r="844" spans="1:3" x14ac:dyDescent="0.3">
      <c r="A844" s="3">
        <v>71102</v>
      </c>
      <c r="B844" s="3">
        <v>71132</v>
      </c>
      <c r="C844" s="1">
        <v>3.3254281878378089E-2</v>
      </c>
    </row>
    <row r="845" spans="1:3" x14ac:dyDescent="0.3">
      <c r="A845" s="3">
        <v>71132</v>
      </c>
      <c r="B845" s="3">
        <v>71161</v>
      </c>
      <c r="C845" s="1">
        <v>3.3219356886902585E-2</v>
      </c>
    </row>
    <row r="846" spans="1:3" x14ac:dyDescent="0.3">
      <c r="A846" s="3">
        <v>71161</v>
      </c>
      <c r="B846" s="3">
        <v>71193</v>
      </c>
      <c r="C846" s="1">
        <v>3.3184433075925446E-2</v>
      </c>
    </row>
    <row r="847" spans="1:3" x14ac:dyDescent="0.3">
      <c r="A847" s="3">
        <v>71193</v>
      </c>
      <c r="B847" s="3">
        <v>71224</v>
      </c>
      <c r="C847" s="1">
        <v>3.3149510445406927E-2</v>
      </c>
    </row>
    <row r="848" spans="1:3" x14ac:dyDescent="0.3">
      <c r="A848" s="3">
        <v>71224</v>
      </c>
      <c r="B848" s="3">
        <v>71255</v>
      </c>
      <c r="C848" s="1">
        <v>3.3114588995307059E-2</v>
      </c>
    </row>
    <row r="849" spans="1:3" x14ac:dyDescent="0.3">
      <c r="A849" s="3">
        <v>71255</v>
      </c>
      <c r="B849" s="3">
        <v>71283</v>
      </c>
      <c r="C849" s="1">
        <v>3.3079668725585654E-2</v>
      </c>
    </row>
    <row r="850" spans="1:3" x14ac:dyDescent="0.3">
      <c r="A850" s="3">
        <v>71283</v>
      </c>
      <c r="B850" s="3">
        <v>71314</v>
      </c>
      <c r="C850" s="1">
        <v>3.3044749636203186E-2</v>
      </c>
    </row>
    <row r="851" spans="1:3" x14ac:dyDescent="0.3">
      <c r="A851" s="3">
        <v>71314</v>
      </c>
      <c r="B851" s="3">
        <v>71343</v>
      </c>
      <c r="C851" s="1">
        <v>3.3009831727119687E-2</v>
      </c>
    </row>
    <row r="852" spans="1:3" x14ac:dyDescent="0.3">
      <c r="A852" s="3">
        <v>71343</v>
      </c>
      <c r="B852" s="3">
        <v>71375</v>
      </c>
      <c r="C852" s="1">
        <v>3.2974914998295191E-2</v>
      </c>
    </row>
    <row r="853" spans="1:3" x14ac:dyDescent="0.3">
      <c r="A853" s="3">
        <v>71375</v>
      </c>
      <c r="B853" s="3">
        <v>71405</v>
      </c>
      <c r="C853" s="1">
        <v>3.2939999449689727E-2</v>
      </c>
    </row>
    <row r="854" spans="1:3" x14ac:dyDescent="0.3">
      <c r="A854" s="3">
        <v>71405</v>
      </c>
      <c r="B854" s="3">
        <v>71434</v>
      </c>
      <c r="C854" s="1">
        <v>3.2905085081263552E-2</v>
      </c>
    </row>
    <row r="855" spans="1:3" x14ac:dyDescent="0.3">
      <c r="A855" s="3">
        <v>71434</v>
      </c>
      <c r="B855" s="3">
        <v>71467</v>
      </c>
      <c r="C855" s="1">
        <v>3.2870171892976696E-2</v>
      </c>
    </row>
    <row r="856" spans="1:3" x14ac:dyDescent="0.3">
      <c r="A856" s="3">
        <v>71467</v>
      </c>
      <c r="B856" s="3">
        <v>71497</v>
      </c>
      <c r="C856" s="1">
        <v>3.2835259884789192E-2</v>
      </c>
    </row>
    <row r="857" spans="1:3" x14ac:dyDescent="0.3">
      <c r="A857" s="3">
        <v>71497</v>
      </c>
      <c r="B857" s="3">
        <v>71528</v>
      </c>
      <c r="C857" s="1">
        <v>3.2800349056661515E-2</v>
      </c>
    </row>
    <row r="858" spans="1:3" x14ac:dyDescent="0.3">
      <c r="A858" s="3">
        <v>71528</v>
      </c>
      <c r="B858" s="3">
        <v>71558</v>
      </c>
      <c r="C858" s="1">
        <v>3.2765439408553254E-2</v>
      </c>
    </row>
    <row r="859" spans="1:3" x14ac:dyDescent="0.3">
      <c r="A859" s="3">
        <v>71558</v>
      </c>
      <c r="B859" s="3">
        <v>71588</v>
      </c>
      <c r="C859" s="1">
        <v>3.2730530940424885E-2</v>
      </c>
    </row>
    <row r="860" spans="1:3" x14ac:dyDescent="0.3">
      <c r="A860" s="3">
        <v>71588</v>
      </c>
      <c r="B860" s="3">
        <v>71620</v>
      </c>
      <c r="C860" s="1">
        <v>3.2695623652236216E-2</v>
      </c>
    </row>
    <row r="861" spans="1:3" x14ac:dyDescent="0.3">
      <c r="A861" s="3">
        <v>71620</v>
      </c>
      <c r="B861" s="3">
        <v>71649</v>
      </c>
      <c r="C861" s="1">
        <v>3.2660717543947726E-2</v>
      </c>
    </row>
    <row r="862" spans="1:3" x14ac:dyDescent="0.3">
      <c r="A862" s="3">
        <v>71649</v>
      </c>
      <c r="B862" s="3">
        <v>71679</v>
      </c>
      <c r="C862" s="1">
        <v>3.2625812615519445E-2</v>
      </c>
    </row>
    <row r="863" spans="1:3" x14ac:dyDescent="0.3">
      <c r="A863" s="3">
        <v>71679</v>
      </c>
      <c r="B863" s="3">
        <v>71710</v>
      </c>
      <c r="C863" s="1">
        <v>3.2590908866911406E-2</v>
      </c>
    </row>
    <row r="864" spans="1:3" x14ac:dyDescent="0.3">
      <c r="A864" s="3">
        <v>71710</v>
      </c>
      <c r="B864" s="3">
        <v>71741</v>
      </c>
      <c r="C864" s="1">
        <v>3.255600629808364E-2</v>
      </c>
    </row>
    <row r="865" spans="1:3" x14ac:dyDescent="0.3">
      <c r="A865" s="3">
        <v>71741</v>
      </c>
      <c r="B865" s="3">
        <v>71770</v>
      </c>
      <c r="C865" s="1">
        <v>3.2521104908996401E-2</v>
      </c>
    </row>
    <row r="866" spans="1:3" x14ac:dyDescent="0.3">
      <c r="A866" s="3">
        <v>71770</v>
      </c>
      <c r="B866" s="3">
        <v>71802</v>
      </c>
      <c r="C866" s="1">
        <v>3.2486204699609722E-2</v>
      </c>
    </row>
    <row r="867" spans="1:3" x14ac:dyDescent="0.3">
      <c r="A867" s="3">
        <v>71802</v>
      </c>
      <c r="B867" s="3">
        <v>71833</v>
      </c>
      <c r="C867" s="1">
        <v>3.2451305669883856E-2</v>
      </c>
    </row>
    <row r="868" spans="1:3" x14ac:dyDescent="0.3">
      <c r="A868" s="3">
        <v>71833</v>
      </c>
      <c r="B868" s="3">
        <v>71861</v>
      </c>
      <c r="C868" s="1">
        <v>3.2416407819778836E-2</v>
      </c>
    </row>
    <row r="869" spans="1:3" x14ac:dyDescent="0.3">
      <c r="A869" s="3">
        <v>71861</v>
      </c>
      <c r="B869" s="3">
        <v>71894</v>
      </c>
      <c r="C869" s="1">
        <v>3.2381511149254916E-2</v>
      </c>
    </row>
    <row r="870" spans="1:3" x14ac:dyDescent="0.3">
      <c r="A870" s="3">
        <v>71894</v>
      </c>
      <c r="B870" s="3">
        <v>71924</v>
      </c>
      <c r="C870" s="1">
        <v>3.2346615658271904E-2</v>
      </c>
    </row>
    <row r="871" spans="1:3" x14ac:dyDescent="0.3">
      <c r="A871" s="3">
        <v>71924</v>
      </c>
      <c r="B871" s="3">
        <v>71955</v>
      </c>
      <c r="C871" s="1">
        <v>3.2311721346790279E-2</v>
      </c>
    </row>
    <row r="872" spans="1:3" x14ac:dyDescent="0.3">
      <c r="A872" s="3">
        <v>71955</v>
      </c>
      <c r="B872" s="3">
        <v>71986</v>
      </c>
      <c r="C872" s="1">
        <v>3.227682821477007E-2</v>
      </c>
    </row>
    <row r="873" spans="1:3" x14ac:dyDescent="0.3">
      <c r="A873" s="3">
        <v>71986</v>
      </c>
      <c r="B873" s="3">
        <v>72014</v>
      </c>
      <c r="C873" s="1">
        <v>3.2241936262171311E-2</v>
      </c>
    </row>
    <row r="874" spans="1:3" x14ac:dyDescent="0.3">
      <c r="A874" s="3">
        <v>72014</v>
      </c>
      <c r="B874" s="3">
        <v>72043</v>
      </c>
      <c r="C874" s="1">
        <v>3.2207045488954256E-2</v>
      </c>
    </row>
    <row r="875" spans="1:3" x14ac:dyDescent="0.3">
      <c r="A875" s="3">
        <v>72043</v>
      </c>
      <c r="B875" s="3">
        <v>72075</v>
      </c>
      <c r="C875" s="1">
        <v>3.2172155895079158E-2</v>
      </c>
    </row>
    <row r="876" spans="1:3" x14ac:dyDescent="0.3">
      <c r="A876" s="3">
        <v>72075</v>
      </c>
      <c r="B876" s="3">
        <v>72106</v>
      </c>
      <c r="C876" s="1">
        <v>3.2137267480505827E-2</v>
      </c>
    </row>
    <row r="877" spans="1:3" x14ac:dyDescent="0.3">
      <c r="A877" s="3">
        <v>72106</v>
      </c>
      <c r="B877" s="3">
        <v>72134</v>
      </c>
      <c r="C877" s="1">
        <v>3.2102380245194517E-2</v>
      </c>
    </row>
    <row r="878" spans="1:3" x14ac:dyDescent="0.3">
      <c r="A878" s="3">
        <v>72134</v>
      </c>
      <c r="B878" s="3">
        <v>72167</v>
      </c>
      <c r="C878" s="1">
        <v>3.2067494189105483E-2</v>
      </c>
    </row>
    <row r="879" spans="1:3" x14ac:dyDescent="0.3">
      <c r="A879" s="3">
        <v>72167</v>
      </c>
      <c r="B879" s="3">
        <v>72197</v>
      </c>
      <c r="C879" s="1">
        <v>3.2032609312198757E-2</v>
      </c>
    </row>
    <row r="880" spans="1:3" x14ac:dyDescent="0.3">
      <c r="A880" s="3">
        <v>72197</v>
      </c>
      <c r="B880" s="3">
        <v>72228</v>
      </c>
      <c r="C880" s="1">
        <v>3.1997725614434591E-2</v>
      </c>
    </row>
    <row r="881" spans="1:3" x14ac:dyDescent="0.3">
      <c r="A881" s="3">
        <v>72228</v>
      </c>
      <c r="B881" s="3">
        <v>72259</v>
      </c>
      <c r="C881" s="1">
        <v>3.1962843095773019E-2</v>
      </c>
    </row>
    <row r="882" spans="1:3" x14ac:dyDescent="0.3">
      <c r="A882" s="3">
        <v>72259</v>
      </c>
      <c r="B882" s="3">
        <v>72288</v>
      </c>
      <c r="C882" s="1">
        <v>3.1927961756174073E-2</v>
      </c>
    </row>
    <row r="883" spans="1:3" x14ac:dyDescent="0.3">
      <c r="A883" s="3">
        <v>72288</v>
      </c>
      <c r="B883" s="3">
        <v>72320</v>
      </c>
      <c r="C883" s="1">
        <v>3.1893081595598227E-2</v>
      </c>
    </row>
    <row r="884" spans="1:3" x14ac:dyDescent="0.3">
      <c r="A884" s="3">
        <v>72320</v>
      </c>
      <c r="B884" s="3">
        <v>72351</v>
      </c>
      <c r="C884" s="1">
        <v>3.1858202614005515E-2</v>
      </c>
    </row>
    <row r="885" spans="1:3" x14ac:dyDescent="0.3">
      <c r="A885" s="3">
        <v>72351</v>
      </c>
      <c r="B885" s="3">
        <v>72379</v>
      </c>
      <c r="C885" s="1">
        <v>3.1823324811355969E-2</v>
      </c>
    </row>
    <row r="886" spans="1:3" x14ac:dyDescent="0.3">
      <c r="A886" s="3">
        <v>72379</v>
      </c>
      <c r="B886" s="3">
        <v>72410</v>
      </c>
      <c r="C886" s="1">
        <v>3.1788448187609619E-2</v>
      </c>
    </row>
    <row r="887" spans="1:3" x14ac:dyDescent="0.3">
      <c r="A887" s="3">
        <v>72410</v>
      </c>
      <c r="B887" s="3">
        <v>72440</v>
      </c>
      <c r="C887" s="1">
        <v>3.1753572742726943E-2</v>
      </c>
    </row>
    <row r="888" spans="1:3" x14ac:dyDescent="0.3">
      <c r="A888" s="3">
        <v>72440</v>
      </c>
      <c r="B888" s="3">
        <v>72470</v>
      </c>
      <c r="C888" s="1">
        <v>3.1718698476667972E-2</v>
      </c>
    </row>
    <row r="889" spans="1:3" x14ac:dyDescent="0.3">
      <c r="A889" s="3">
        <v>72470</v>
      </c>
      <c r="B889" s="3">
        <v>72501</v>
      </c>
      <c r="C889" s="1">
        <v>3.1683825389392961E-2</v>
      </c>
    </row>
    <row r="890" spans="1:3" x14ac:dyDescent="0.3">
      <c r="A890" s="3">
        <v>72501</v>
      </c>
      <c r="B890" s="3">
        <v>72532</v>
      </c>
      <c r="C890" s="1">
        <v>3.1648953480861719E-2</v>
      </c>
    </row>
    <row r="891" spans="1:3" x14ac:dyDescent="0.3">
      <c r="A891" s="3">
        <v>72532</v>
      </c>
      <c r="B891" s="3">
        <v>72561</v>
      </c>
      <c r="C891" s="1">
        <v>3.1614082751034722E-2</v>
      </c>
    </row>
    <row r="892" spans="1:3" x14ac:dyDescent="0.3">
      <c r="A892" s="3">
        <v>72561</v>
      </c>
      <c r="B892" s="3">
        <v>72593</v>
      </c>
      <c r="C892" s="1">
        <v>3.1579213199872003E-2</v>
      </c>
    </row>
    <row r="893" spans="1:3" x14ac:dyDescent="0.3">
      <c r="A893" s="3">
        <v>72593</v>
      </c>
      <c r="B893" s="3">
        <v>72624</v>
      </c>
      <c r="C893" s="1">
        <v>3.1544344827333815E-2</v>
      </c>
    </row>
    <row r="894" spans="1:3" x14ac:dyDescent="0.3">
      <c r="A894" s="3">
        <v>72624</v>
      </c>
      <c r="B894" s="3">
        <v>72652</v>
      </c>
      <c r="C894" s="1">
        <v>3.150947763338019E-2</v>
      </c>
    </row>
    <row r="895" spans="1:3" x14ac:dyDescent="0.3">
      <c r="A895" s="3">
        <v>72652</v>
      </c>
      <c r="B895" s="3">
        <v>72685</v>
      </c>
      <c r="C895" s="1">
        <v>3.1474611617971382E-2</v>
      </c>
    </row>
    <row r="896" spans="1:3" x14ac:dyDescent="0.3">
      <c r="A896" s="3">
        <v>72685</v>
      </c>
      <c r="B896" s="3">
        <v>72715</v>
      </c>
      <c r="C896" s="1">
        <v>3.1439746781067424E-2</v>
      </c>
    </row>
    <row r="897" spans="1:3" x14ac:dyDescent="0.3">
      <c r="A897" s="3">
        <v>72715</v>
      </c>
      <c r="B897" s="3">
        <v>72743</v>
      </c>
      <c r="C897" s="1">
        <v>3.1404883122628569E-2</v>
      </c>
    </row>
    <row r="898" spans="1:3" x14ac:dyDescent="0.3">
      <c r="A898" s="3">
        <v>72743</v>
      </c>
      <c r="B898" s="3">
        <v>72775</v>
      </c>
      <c r="C898" s="1">
        <v>3.1370020642615293E-2</v>
      </c>
    </row>
    <row r="899" spans="1:3" x14ac:dyDescent="0.3">
      <c r="A899" s="3">
        <v>72775</v>
      </c>
      <c r="B899" s="3">
        <v>72805</v>
      </c>
      <c r="C899" s="1">
        <v>3.1335159340987184E-2</v>
      </c>
    </row>
    <row r="900" spans="1:3" x14ac:dyDescent="0.3">
      <c r="A900" s="3">
        <v>72805</v>
      </c>
      <c r="B900" s="3">
        <v>72834</v>
      </c>
      <c r="C900" s="1">
        <v>3.1300299217704719E-2</v>
      </c>
    </row>
    <row r="901" spans="1:3" x14ac:dyDescent="0.3">
      <c r="A901" s="3">
        <v>72834</v>
      </c>
      <c r="B901" s="3">
        <v>72866</v>
      </c>
      <c r="C901" s="1">
        <v>3.1265440272728151E-2</v>
      </c>
    </row>
    <row r="902" spans="1:3" x14ac:dyDescent="0.3">
      <c r="A902" s="3">
        <v>72866</v>
      </c>
      <c r="B902" s="3">
        <v>72897</v>
      </c>
      <c r="C902" s="1">
        <v>3.1230582506017512E-2</v>
      </c>
    </row>
    <row r="903" spans="1:3" x14ac:dyDescent="0.3">
      <c r="A903" s="3">
        <v>72897</v>
      </c>
      <c r="B903" s="3">
        <v>72928</v>
      </c>
      <c r="C903" s="1">
        <v>3.1195725917533057E-2</v>
      </c>
    </row>
    <row r="904" spans="1:3" x14ac:dyDescent="0.3">
      <c r="A904" s="3">
        <v>72928</v>
      </c>
      <c r="B904" s="3">
        <v>72958</v>
      </c>
      <c r="C904" s="1">
        <v>3.1160870507235039E-2</v>
      </c>
    </row>
    <row r="905" spans="1:3" x14ac:dyDescent="0.3">
      <c r="A905" s="3">
        <v>72958</v>
      </c>
      <c r="B905" s="3">
        <v>72988</v>
      </c>
      <c r="C905" s="1">
        <v>3.1126016275083268E-2</v>
      </c>
    </row>
    <row r="906" spans="1:3" x14ac:dyDescent="0.3">
      <c r="A906" s="3">
        <v>72988</v>
      </c>
      <c r="B906" s="3">
        <v>73019</v>
      </c>
      <c r="C906" s="1">
        <v>3.109116322103822E-2</v>
      </c>
    </row>
    <row r="907" spans="1:3" x14ac:dyDescent="0.3">
      <c r="A907" s="3">
        <v>73019</v>
      </c>
      <c r="B907" s="3">
        <v>73050</v>
      </c>
      <c r="C907" s="1">
        <v>3.105631134506015E-2</v>
      </c>
    </row>
    <row r="908" spans="1:3" x14ac:dyDescent="0.3">
      <c r="A908" s="3">
        <v>73050</v>
      </c>
      <c r="B908" s="3">
        <v>73079</v>
      </c>
      <c r="C908" s="1">
        <v>3.1021460647109089E-2</v>
      </c>
    </row>
    <row r="909" spans="1:3" x14ac:dyDescent="0.3">
      <c r="A909" s="3">
        <v>73079</v>
      </c>
      <c r="B909" s="3">
        <v>73107</v>
      </c>
      <c r="C909" s="1">
        <v>3.0986611127145069E-2</v>
      </c>
    </row>
    <row r="910" spans="1:3" x14ac:dyDescent="0.3">
      <c r="A910" s="3">
        <v>73107</v>
      </c>
      <c r="B910" s="3">
        <v>73140</v>
      </c>
      <c r="C910" s="1">
        <v>3.0951762785128567E-2</v>
      </c>
    </row>
    <row r="911" spans="1:3" x14ac:dyDescent="0.3">
      <c r="A911" s="3">
        <v>73140</v>
      </c>
      <c r="B911" s="3">
        <v>73170</v>
      </c>
      <c r="C911" s="1">
        <v>3.0916915621019614E-2</v>
      </c>
    </row>
    <row r="912" spans="1:3" x14ac:dyDescent="0.3">
      <c r="A912" s="3">
        <v>73170</v>
      </c>
      <c r="B912" s="3">
        <v>73201</v>
      </c>
      <c r="C912" s="1">
        <v>3.0882069634778464E-2</v>
      </c>
    </row>
    <row r="913" spans="1:3" x14ac:dyDescent="0.3">
      <c r="A913" s="3">
        <v>73201</v>
      </c>
      <c r="B913" s="3">
        <v>73231</v>
      </c>
      <c r="C913" s="1">
        <v>3.0847224826365149E-2</v>
      </c>
    </row>
    <row r="914" spans="1:3" x14ac:dyDescent="0.3">
      <c r="A914" s="3">
        <v>73231</v>
      </c>
      <c r="B914" s="3">
        <v>73261</v>
      </c>
      <c r="C914" s="1">
        <v>3.0812381195740146E-2</v>
      </c>
    </row>
    <row r="915" spans="1:3" x14ac:dyDescent="0.3">
      <c r="A915" s="3">
        <v>73261</v>
      </c>
      <c r="B915" s="3">
        <v>73293</v>
      </c>
      <c r="C915" s="1">
        <v>3.0777538742863264E-2</v>
      </c>
    </row>
    <row r="916" spans="1:3" x14ac:dyDescent="0.3">
      <c r="A916" s="3">
        <v>73293</v>
      </c>
      <c r="B916" s="3">
        <v>73323</v>
      </c>
      <c r="C916" s="1">
        <v>3.0742697467695201E-2</v>
      </c>
    </row>
    <row r="917" spans="1:3" x14ac:dyDescent="0.3">
      <c r="A917" s="3">
        <v>73323</v>
      </c>
      <c r="B917" s="3">
        <v>73352</v>
      </c>
      <c r="C917" s="1">
        <v>3.0707857370195546E-2</v>
      </c>
    </row>
    <row r="918" spans="1:3" x14ac:dyDescent="0.3">
      <c r="A918" s="3">
        <v>73352</v>
      </c>
      <c r="B918" s="3">
        <v>73384</v>
      </c>
      <c r="C918" s="1">
        <v>3.0673018450324996E-2</v>
      </c>
    </row>
    <row r="919" spans="1:3" x14ac:dyDescent="0.3">
      <c r="A919" s="3">
        <v>73384</v>
      </c>
      <c r="B919" s="3">
        <v>73415</v>
      </c>
      <c r="C919" s="1">
        <v>3.0638180708043361E-2</v>
      </c>
    </row>
    <row r="920" spans="1:3" x14ac:dyDescent="0.3">
      <c r="A920" s="3">
        <v>73415</v>
      </c>
      <c r="B920" s="3">
        <v>73446</v>
      </c>
      <c r="C920" s="1">
        <v>3.0603344143311118E-2</v>
      </c>
    </row>
    <row r="921" spans="1:3" x14ac:dyDescent="0.3">
      <c r="A921" s="3">
        <v>73446</v>
      </c>
      <c r="B921" s="3">
        <v>73474</v>
      </c>
      <c r="C921" s="1">
        <v>3.0568508756088519E-2</v>
      </c>
    </row>
    <row r="922" spans="1:3" x14ac:dyDescent="0.3">
      <c r="A922" s="3">
        <v>73474</v>
      </c>
      <c r="B922" s="3">
        <v>73505</v>
      </c>
      <c r="C922" s="1">
        <v>3.0533674546335376E-2</v>
      </c>
    </row>
    <row r="923" spans="1:3" x14ac:dyDescent="0.3">
      <c r="A923" s="3">
        <v>73505</v>
      </c>
      <c r="B923" s="3">
        <v>73534</v>
      </c>
      <c r="C923" s="1">
        <v>3.0498841514012165E-2</v>
      </c>
    </row>
    <row r="924" spans="1:3" x14ac:dyDescent="0.3">
      <c r="A924" s="3">
        <v>73534</v>
      </c>
      <c r="B924" s="3">
        <v>73566</v>
      </c>
      <c r="C924" s="1">
        <v>3.0464009659079139E-2</v>
      </c>
    </row>
    <row r="925" spans="1:3" x14ac:dyDescent="0.3">
      <c r="A925" s="3">
        <v>73566</v>
      </c>
      <c r="B925" s="3">
        <v>73596</v>
      </c>
      <c r="C925" s="1">
        <v>3.042917898149633E-2</v>
      </c>
    </row>
    <row r="926" spans="1:3" x14ac:dyDescent="0.3">
      <c r="A926" s="3">
        <v>73596</v>
      </c>
      <c r="B926" s="3">
        <v>73625</v>
      </c>
      <c r="C926" s="1">
        <v>3.0394349481224214E-2</v>
      </c>
    </row>
    <row r="927" spans="1:3" x14ac:dyDescent="0.3">
      <c r="A927" s="3">
        <v>73625</v>
      </c>
      <c r="B927" s="3">
        <v>73658</v>
      </c>
      <c r="C927" s="1">
        <v>3.0359521158222602E-2</v>
      </c>
    </row>
    <row r="928" spans="1:3" x14ac:dyDescent="0.3">
      <c r="A928" s="3">
        <v>73658</v>
      </c>
      <c r="B928" s="3">
        <v>73688</v>
      </c>
      <c r="C928" s="1">
        <v>3.0324694012451969E-2</v>
      </c>
    </row>
    <row r="929" spans="1:3" x14ac:dyDescent="0.3">
      <c r="A929" s="3">
        <v>73688</v>
      </c>
      <c r="B929" s="3">
        <v>73719</v>
      </c>
      <c r="C929" s="1">
        <v>3.0289868043872348E-2</v>
      </c>
    </row>
    <row r="930" spans="1:3" x14ac:dyDescent="0.3">
      <c r="A930" s="3">
        <v>73719</v>
      </c>
      <c r="B930" s="3">
        <v>73749</v>
      </c>
      <c r="C930" s="1">
        <v>3.0255043252444214E-2</v>
      </c>
    </row>
    <row r="931" spans="1:3" x14ac:dyDescent="0.3">
      <c r="A931" s="3">
        <v>73749</v>
      </c>
      <c r="B931" s="3">
        <v>73779</v>
      </c>
      <c r="C931" s="1">
        <v>3.0220219638127599E-2</v>
      </c>
    </row>
    <row r="932" spans="1:3" x14ac:dyDescent="0.3">
      <c r="A932" s="3">
        <v>73779</v>
      </c>
      <c r="B932" s="3">
        <v>73811</v>
      </c>
      <c r="C932" s="1">
        <v>3.0185397200882758E-2</v>
      </c>
    </row>
    <row r="933" spans="1:3" x14ac:dyDescent="0.3">
      <c r="A933" s="3">
        <v>73811</v>
      </c>
      <c r="B933" s="3">
        <v>73839</v>
      </c>
      <c r="C933" s="1">
        <v>3.0150575940669722E-2</v>
      </c>
    </row>
    <row r="934" spans="1:3" x14ac:dyDescent="0.3">
      <c r="A934" s="3">
        <v>73839</v>
      </c>
      <c r="B934" s="3">
        <v>73870</v>
      </c>
      <c r="C934" s="1">
        <v>3.0115755857449189E-2</v>
      </c>
    </row>
    <row r="935" spans="1:3" x14ac:dyDescent="0.3">
      <c r="A935" s="3">
        <v>73870</v>
      </c>
      <c r="B935" s="3">
        <v>73898</v>
      </c>
      <c r="C935" s="1">
        <v>3.0080936951180748E-2</v>
      </c>
    </row>
    <row r="936" spans="1:3" x14ac:dyDescent="0.3">
      <c r="A936" s="3">
        <v>73898</v>
      </c>
      <c r="B936" s="3">
        <v>73931</v>
      </c>
      <c r="C936" s="1">
        <v>3.0046119221825096E-2</v>
      </c>
    </row>
    <row r="937" spans="1:3" x14ac:dyDescent="0.3">
      <c r="A937" s="3">
        <v>73931</v>
      </c>
      <c r="B937" s="3">
        <v>73961</v>
      </c>
      <c r="C937" s="1">
        <v>3.0011302669342266E-2</v>
      </c>
    </row>
    <row r="938" spans="1:3" x14ac:dyDescent="0.3">
      <c r="A938" s="3">
        <v>73961</v>
      </c>
      <c r="B938" s="3">
        <v>73992</v>
      </c>
      <c r="C938" s="1">
        <v>2.9976487293692511E-2</v>
      </c>
    </row>
    <row r="939" spans="1:3" x14ac:dyDescent="0.3">
      <c r="A939" s="3">
        <v>73992</v>
      </c>
      <c r="B939" s="3">
        <v>74023</v>
      </c>
      <c r="C939" s="1">
        <v>2.9941673094835863E-2</v>
      </c>
    </row>
    <row r="940" spans="1:3" x14ac:dyDescent="0.3">
      <c r="A940" s="3">
        <v>74023</v>
      </c>
      <c r="B940" s="3">
        <v>74052</v>
      </c>
      <c r="C940" s="1">
        <v>2.9906860072732799E-2</v>
      </c>
    </row>
    <row r="941" spans="1:3" x14ac:dyDescent="0.3">
      <c r="A941" s="3">
        <v>74052</v>
      </c>
      <c r="B941" s="3">
        <v>74084</v>
      </c>
      <c r="C941" s="1">
        <v>2.9872048227343573E-2</v>
      </c>
    </row>
    <row r="942" spans="1:3" x14ac:dyDescent="0.3">
      <c r="A942" s="3">
        <v>74084</v>
      </c>
      <c r="B942" s="3">
        <v>74114</v>
      </c>
      <c r="C942" s="1">
        <v>2.9837237558628216E-2</v>
      </c>
    </row>
    <row r="943" spans="1:3" x14ac:dyDescent="0.3">
      <c r="A943" s="3">
        <v>74114</v>
      </c>
      <c r="B943" s="3">
        <v>74143</v>
      </c>
      <c r="C943" s="1">
        <v>2.9802428066547204E-2</v>
      </c>
    </row>
    <row r="944" spans="1:3" x14ac:dyDescent="0.3">
      <c r="A944" s="3">
        <v>74143</v>
      </c>
      <c r="B944" s="3">
        <v>74176</v>
      </c>
      <c r="C944" s="1">
        <v>2.9767619751060348E-2</v>
      </c>
    </row>
    <row r="945" spans="1:3" x14ac:dyDescent="0.3">
      <c r="A945" s="3">
        <v>74176</v>
      </c>
      <c r="B945" s="3">
        <v>74204</v>
      </c>
      <c r="C945" s="1">
        <v>2.9732812612128345E-2</v>
      </c>
    </row>
    <row r="946" spans="1:3" x14ac:dyDescent="0.3">
      <c r="A946" s="3">
        <v>74204</v>
      </c>
      <c r="B946" s="3">
        <v>74234</v>
      </c>
      <c r="C946" s="1">
        <v>2.9698006649711228E-2</v>
      </c>
    </row>
    <row r="947" spans="1:3" x14ac:dyDescent="0.3">
      <c r="A947" s="3">
        <v>74234</v>
      </c>
      <c r="B947" s="3">
        <v>74265</v>
      </c>
      <c r="C947" s="1">
        <v>2.9663201863769029E-2</v>
      </c>
    </row>
    <row r="948" spans="1:3" x14ac:dyDescent="0.3">
      <c r="A948" s="3">
        <v>74265</v>
      </c>
      <c r="B948" s="3">
        <v>74296</v>
      </c>
      <c r="C948" s="1">
        <v>2.9628398254262223E-2</v>
      </c>
    </row>
    <row r="949" spans="1:3" x14ac:dyDescent="0.3">
      <c r="A949" s="3">
        <v>74296</v>
      </c>
      <c r="B949" s="3">
        <v>74325</v>
      </c>
      <c r="C949" s="1">
        <v>2.9593595821151064E-2</v>
      </c>
    </row>
    <row r="950" spans="1:3" x14ac:dyDescent="0.3">
      <c r="A950" s="3">
        <v>74325</v>
      </c>
      <c r="B950" s="3">
        <v>74357</v>
      </c>
      <c r="C950" s="1">
        <v>2.9558794564395585E-2</v>
      </c>
    </row>
    <row r="951" spans="1:3" x14ac:dyDescent="0.3">
      <c r="A951" s="3">
        <v>74357</v>
      </c>
      <c r="B951" s="3">
        <v>74388</v>
      </c>
      <c r="C951" s="1">
        <v>2.9523994483956262E-2</v>
      </c>
    </row>
    <row r="952" spans="1:3" x14ac:dyDescent="0.3">
      <c r="A952" s="3">
        <v>74388</v>
      </c>
      <c r="B952" s="3">
        <v>74416</v>
      </c>
      <c r="C952" s="1">
        <v>2.9489195579793348E-2</v>
      </c>
    </row>
    <row r="953" spans="1:3" x14ac:dyDescent="0.3">
      <c r="A953" s="3">
        <v>74416</v>
      </c>
      <c r="B953" s="3">
        <v>74449</v>
      </c>
      <c r="C953" s="1">
        <v>2.9454397851866876E-2</v>
      </c>
    </row>
    <row r="954" spans="1:3" x14ac:dyDescent="0.3">
      <c r="A954" s="3">
        <v>74449</v>
      </c>
      <c r="B954" s="3">
        <v>74479</v>
      </c>
      <c r="C954" s="1">
        <v>2.9419601300137099E-2</v>
      </c>
    </row>
    <row r="955" spans="1:3" x14ac:dyDescent="0.3">
      <c r="A955" s="3">
        <v>74479</v>
      </c>
      <c r="B955" s="3">
        <v>74510</v>
      </c>
      <c r="C955" s="1">
        <v>2.9384805924564272E-2</v>
      </c>
    </row>
    <row r="956" spans="1:3" x14ac:dyDescent="0.3">
      <c r="A956" s="3">
        <v>74510</v>
      </c>
      <c r="B956" s="3">
        <v>74541</v>
      </c>
      <c r="C956" s="1">
        <v>2.9350011725108871E-2</v>
      </c>
    </row>
    <row r="957" spans="1:3" x14ac:dyDescent="0.3">
      <c r="A957" s="3">
        <v>74541</v>
      </c>
      <c r="B957" s="3">
        <v>74570</v>
      </c>
      <c r="C957" s="1">
        <v>2.9315218701730927E-2</v>
      </c>
    </row>
    <row r="958" spans="1:3" x14ac:dyDescent="0.3">
      <c r="A958" s="3">
        <v>74570</v>
      </c>
      <c r="B958" s="3">
        <v>74601</v>
      </c>
      <c r="C958" s="1">
        <v>2.9280426854390695E-2</v>
      </c>
    </row>
    <row r="959" spans="1:3" x14ac:dyDescent="0.3">
      <c r="A959" s="3">
        <v>74601</v>
      </c>
      <c r="B959" s="3">
        <v>74631</v>
      </c>
      <c r="C959" s="1">
        <v>2.9245636183048429E-2</v>
      </c>
    </row>
    <row r="960" spans="1:3" x14ac:dyDescent="0.3">
      <c r="A960" s="3">
        <v>74631</v>
      </c>
      <c r="B960" s="3">
        <v>74661</v>
      </c>
      <c r="C960" s="1">
        <v>2.9210846687664604E-2</v>
      </c>
    </row>
    <row r="961" spans="1:3" x14ac:dyDescent="0.3">
      <c r="A961" s="3">
        <v>74661</v>
      </c>
      <c r="B961" s="3">
        <v>74692</v>
      </c>
      <c r="C961" s="1">
        <v>2.9176058368199032E-2</v>
      </c>
    </row>
    <row r="962" spans="1:3" x14ac:dyDescent="0.3">
      <c r="A962" s="3">
        <v>74692</v>
      </c>
      <c r="B962" s="3">
        <v>74723</v>
      </c>
      <c r="C962" s="1">
        <v>2.9141271224612408E-2</v>
      </c>
    </row>
    <row r="963" spans="1:3" x14ac:dyDescent="0.3">
      <c r="A963" s="3">
        <v>74723</v>
      </c>
      <c r="B963" s="3">
        <v>74752</v>
      </c>
      <c r="C963" s="1">
        <v>2.9106485256864767E-2</v>
      </c>
    </row>
    <row r="964" spans="1:3" x14ac:dyDescent="0.3">
      <c r="A964" s="3">
        <v>74752</v>
      </c>
      <c r="B964" s="3">
        <v>74784</v>
      </c>
      <c r="C964" s="1">
        <v>2.9071700464916361E-2</v>
      </c>
    </row>
    <row r="965" spans="1:3" x14ac:dyDescent="0.3">
      <c r="A965" s="3">
        <v>74784</v>
      </c>
      <c r="B965" s="3">
        <v>74815</v>
      </c>
      <c r="C965" s="1">
        <v>2.9036916848727445E-2</v>
      </c>
    </row>
    <row r="966" spans="1:3" x14ac:dyDescent="0.3">
      <c r="A966" s="3">
        <v>74815</v>
      </c>
      <c r="B966" s="3">
        <v>74843</v>
      </c>
      <c r="C966" s="1">
        <v>2.9002134408258273E-2</v>
      </c>
    </row>
    <row r="967" spans="1:3" x14ac:dyDescent="0.3">
      <c r="A967" s="3">
        <v>74843</v>
      </c>
      <c r="B967" s="3">
        <v>74876</v>
      </c>
      <c r="C967" s="1">
        <v>2.8967353143469321E-2</v>
      </c>
    </row>
    <row r="968" spans="1:3" x14ac:dyDescent="0.3">
      <c r="A968" s="3">
        <v>74876</v>
      </c>
      <c r="B968" s="3">
        <v>74906</v>
      </c>
      <c r="C968" s="1">
        <v>2.8932573054320621E-2</v>
      </c>
    </row>
    <row r="969" spans="1:3" x14ac:dyDescent="0.3">
      <c r="A969" s="3">
        <v>74906</v>
      </c>
      <c r="B969" s="3">
        <v>74934</v>
      </c>
      <c r="C969" s="1">
        <v>2.8897794140772426E-2</v>
      </c>
    </row>
    <row r="970" spans="1:3" x14ac:dyDescent="0.3">
      <c r="A970" s="3">
        <v>74934</v>
      </c>
      <c r="B970" s="3">
        <v>74966</v>
      </c>
      <c r="C970" s="1">
        <v>2.8863016402784991E-2</v>
      </c>
    </row>
    <row r="971" spans="1:3" x14ac:dyDescent="0.3">
      <c r="A971" s="3">
        <v>74966</v>
      </c>
      <c r="B971" s="3">
        <v>74996</v>
      </c>
      <c r="C971" s="1">
        <v>2.8828239840318792E-2</v>
      </c>
    </row>
    <row r="972" spans="1:3" x14ac:dyDescent="0.3">
      <c r="A972" s="3">
        <v>74996</v>
      </c>
      <c r="B972" s="3">
        <v>75025</v>
      </c>
      <c r="C972" s="1">
        <v>2.8793464453333861E-2</v>
      </c>
    </row>
    <row r="973" spans="1:3" x14ac:dyDescent="0.3">
      <c r="A973" s="3">
        <v>75025</v>
      </c>
      <c r="B973" s="3">
        <v>75057</v>
      </c>
      <c r="C973" s="1">
        <v>2.8758690241790452E-2</v>
      </c>
    </row>
    <row r="974" spans="1:3" x14ac:dyDescent="0.3">
      <c r="A974" s="3">
        <v>75057</v>
      </c>
      <c r="B974" s="3">
        <v>75088</v>
      </c>
      <c r="C974" s="1">
        <v>2.8723917205649041E-2</v>
      </c>
    </row>
    <row r="975" spans="1:3" x14ac:dyDescent="0.3">
      <c r="A975" s="3">
        <v>75088</v>
      </c>
      <c r="B975" s="3">
        <v>75119</v>
      </c>
      <c r="C975" s="1">
        <v>2.8689145344869882E-2</v>
      </c>
    </row>
    <row r="976" spans="1:3" x14ac:dyDescent="0.3">
      <c r="A976" s="3">
        <v>75119</v>
      </c>
      <c r="B976" s="3">
        <v>75149</v>
      </c>
      <c r="C976" s="1">
        <v>2.8654374659413007E-2</v>
      </c>
    </row>
    <row r="977" spans="1:3" x14ac:dyDescent="0.3">
      <c r="A977" s="3">
        <v>75149</v>
      </c>
      <c r="B977" s="3">
        <v>75179</v>
      </c>
      <c r="C977" s="1">
        <v>2.8619605149239113E-2</v>
      </c>
    </row>
    <row r="978" spans="1:3" x14ac:dyDescent="0.3">
      <c r="A978" s="3">
        <v>75179</v>
      </c>
      <c r="B978" s="3">
        <v>75210</v>
      </c>
      <c r="C978" s="1">
        <v>2.8584836814308012E-2</v>
      </c>
    </row>
    <row r="979" spans="1:3" x14ac:dyDescent="0.3">
      <c r="A979" s="3">
        <v>75210</v>
      </c>
      <c r="B979" s="3">
        <v>75241</v>
      </c>
      <c r="C979" s="1">
        <v>2.8550069654580179E-2</v>
      </c>
    </row>
    <row r="980" spans="1:3" x14ac:dyDescent="0.3">
      <c r="A980" s="3">
        <v>75241</v>
      </c>
      <c r="B980" s="3">
        <v>75270</v>
      </c>
      <c r="C980" s="1">
        <v>2.8515303670015868E-2</v>
      </c>
    </row>
    <row r="981" spans="1:3" x14ac:dyDescent="0.3">
      <c r="A981" s="3">
        <v>75270</v>
      </c>
      <c r="B981" s="3">
        <v>75298</v>
      </c>
      <c r="C981" s="1">
        <v>2.8480538860575333E-2</v>
      </c>
    </row>
    <row r="982" spans="1:3" x14ac:dyDescent="0.3">
      <c r="A982" s="3">
        <v>75298</v>
      </c>
      <c r="B982" s="3">
        <v>75331</v>
      </c>
      <c r="C982" s="1">
        <v>2.844577522621905E-2</v>
      </c>
    </row>
    <row r="983" spans="1:3" x14ac:dyDescent="0.3">
      <c r="A983" s="3">
        <v>75331</v>
      </c>
      <c r="B983" s="3">
        <v>75361</v>
      </c>
      <c r="C983" s="1">
        <v>2.8411012766906829E-2</v>
      </c>
    </row>
    <row r="984" spans="1:3" x14ac:dyDescent="0.3">
      <c r="A984" s="3">
        <v>75361</v>
      </c>
      <c r="B984" s="3">
        <v>75392</v>
      </c>
      <c r="C984" s="1">
        <v>2.837625148259959E-2</v>
      </c>
    </row>
    <row r="985" spans="1:3" x14ac:dyDescent="0.3">
      <c r="A985" s="3">
        <v>75392</v>
      </c>
      <c r="B985" s="3">
        <v>75422</v>
      </c>
      <c r="C985" s="1">
        <v>2.8341491373257144E-2</v>
      </c>
    </row>
    <row r="986" spans="1:3" x14ac:dyDescent="0.3">
      <c r="A986" s="3">
        <v>75422</v>
      </c>
      <c r="B986" s="3">
        <v>75452</v>
      </c>
      <c r="C986" s="1">
        <v>2.8306732438839965E-2</v>
      </c>
    </row>
    <row r="987" spans="1:3" x14ac:dyDescent="0.3">
      <c r="A987" s="3">
        <v>75452</v>
      </c>
      <c r="B987" s="3">
        <v>75484</v>
      </c>
      <c r="C987" s="1">
        <v>2.8271974679308309E-2</v>
      </c>
    </row>
    <row r="988" spans="1:3" x14ac:dyDescent="0.3">
      <c r="A988" s="3">
        <v>75484</v>
      </c>
      <c r="B988" s="3">
        <v>75514</v>
      </c>
      <c r="C988" s="1">
        <v>2.8237218094622429E-2</v>
      </c>
    </row>
    <row r="989" spans="1:3" x14ac:dyDescent="0.3">
      <c r="A989" s="3">
        <v>75514</v>
      </c>
      <c r="B989" s="3">
        <v>75543</v>
      </c>
      <c r="C989" s="1">
        <v>2.8202462684742802E-2</v>
      </c>
    </row>
    <row r="990" spans="1:3" x14ac:dyDescent="0.3">
      <c r="A990" s="3">
        <v>75543</v>
      </c>
      <c r="B990" s="3">
        <v>75575</v>
      </c>
      <c r="C990" s="1">
        <v>2.8167708449629236E-2</v>
      </c>
    </row>
    <row r="991" spans="1:3" x14ac:dyDescent="0.3">
      <c r="A991" s="3">
        <v>75575</v>
      </c>
      <c r="B991" s="3">
        <v>75606</v>
      </c>
      <c r="C991" s="1">
        <v>2.8132955389242653E-2</v>
      </c>
    </row>
    <row r="992" spans="1:3" x14ac:dyDescent="0.3">
      <c r="A992" s="3">
        <v>75606</v>
      </c>
      <c r="B992" s="3">
        <v>75637</v>
      </c>
      <c r="C992" s="1">
        <v>2.8098203503542862E-2</v>
      </c>
    </row>
    <row r="993" spans="1:3" x14ac:dyDescent="0.3">
      <c r="A993" s="3">
        <v>75637</v>
      </c>
      <c r="B993" s="3">
        <v>75665</v>
      </c>
      <c r="C993" s="1">
        <v>2.806345279249034E-2</v>
      </c>
    </row>
    <row r="994" spans="1:3" x14ac:dyDescent="0.3">
      <c r="A994" s="3">
        <v>75665</v>
      </c>
      <c r="B994" s="3">
        <v>75696</v>
      </c>
      <c r="C994" s="1">
        <v>2.802870325604534E-2</v>
      </c>
    </row>
    <row r="995" spans="1:3" x14ac:dyDescent="0.3">
      <c r="A995" s="3">
        <v>75696</v>
      </c>
      <c r="B995" s="3">
        <v>75725</v>
      </c>
      <c r="C995" s="1">
        <v>2.7993954894168338E-2</v>
      </c>
    </row>
    <row r="996" spans="1:3" x14ac:dyDescent="0.3">
      <c r="A996" s="3">
        <v>75725</v>
      </c>
      <c r="B996" s="3">
        <v>75757</v>
      </c>
      <c r="C996" s="1">
        <v>2.7959207706819367E-2</v>
      </c>
    </row>
    <row r="997" spans="1:3" x14ac:dyDescent="0.3">
      <c r="A997" s="3">
        <v>75757</v>
      </c>
      <c r="B997" s="3">
        <v>75787</v>
      </c>
      <c r="C997" s="1">
        <v>2.7924461693958902E-2</v>
      </c>
    </row>
    <row r="998" spans="1:3" x14ac:dyDescent="0.3">
      <c r="A998" s="3">
        <v>75787</v>
      </c>
      <c r="B998" s="3">
        <v>75816</v>
      </c>
      <c r="C998" s="1">
        <v>2.7889716855547197E-2</v>
      </c>
    </row>
    <row r="999" spans="1:3" x14ac:dyDescent="0.3">
      <c r="A999" s="3">
        <v>75816</v>
      </c>
      <c r="B999" s="3">
        <v>75849</v>
      </c>
      <c r="C999" s="1">
        <v>2.7854973191544508E-2</v>
      </c>
    </row>
    <row r="1000" spans="1:3" x14ac:dyDescent="0.3">
      <c r="A1000" s="3">
        <v>75849</v>
      </c>
      <c r="B1000" s="3">
        <v>75879</v>
      </c>
      <c r="C1000" s="1">
        <v>2.7820230701911308E-2</v>
      </c>
    </row>
    <row r="1001" spans="1:3" x14ac:dyDescent="0.3">
      <c r="A1001" s="3">
        <v>75879</v>
      </c>
      <c r="B1001" s="3">
        <v>75910</v>
      </c>
      <c r="C1001" s="1">
        <v>2.7785489386607631E-2</v>
      </c>
    </row>
    <row r="1002" spans="1:3" x14ac:dyDescent="0.3">
      <c r="A1002" s="3">
        <v>75910</v>
      </c>
      <c r="B1002" s="3">
        <v>75940</v>
      </c>
      <c r="C1002" s="1">
        <v>2.7750749245593953E-2</v>
      </c>
    </row>
    <row r="1003" spans="1:3" x14ac:dyDescent="0.3">
      <c r="A1003" s="3">
        <v>75940</v>
      </c>
      <c r="B1003" s="3">
        <v>75970</v>
      </c>
      <c r="C1003" s="1">
        <v>2.7716010278830527E-2</v>
      </c>
    </row>
    <row r="1004" spans="1:3" x14ac:dyDescent="0.3">
      <c r="A1004" s="3">
        <v>75970</v>
      </c>
      <c r="B1004" s="3">
        <v>76002</v>
      </c>
      <c r="C1004" s="1">
        <v>2.768127248627783E-2</v>
      </c>
    </row>
    <row r="1005" spans="1:3" x14ac:dyDescent="0.3">
      <c r="A1005" s="3">
        <v>76002</v>
      </c>
      <c r="B1005" s="3">
        <v>76031</v>
      </c>
      <c r="C1005" s="1">
        <v>2.7646535867895894E-2</v>
      </c>
    </row>
    <row r="1006" spans="1:3" x14ac:dyDescent="0.3">
      <c r="A1006" s="3">
        <v>76031</v>
      </c>
      <c r="B1006" s="3">
        <v>76061</v>
      </c>
      <c r="C1006" s="1">
        <v>2.7611800423645194E-2</v>
      </c>
    </row>
    <row r="1007" spans="1:3" x14ac:dyDescent="0.3">
      <c r="A1007" s="3">
        <v>76061</v>
      </c>
      <c r="B1007" s="3">
        <v>76092</v>
      </c>
      <c r="C1007" s="1">
        <v>2.7577066153485985E-2</v>
      </c>
    </row>
    <row r="1008" spans="1:3" x14ac:dyDescent="0.3">
      <c r="A1008" s="3">
        <v>76092</v>
      </c>
      <c r="B1008" s="3">
        <v>76123</v>
      </c>
      <c r="C1008" s="1">
        <v>2.7542333057378743E-2</v>
      </c>
    </row>
    <row r="1009" spans="1:3" x14ac:dyDescent="0.3">
      <c r="A1009" s="3">
        <v>76123</v>
      </c>
      <c r="B1009" s="3">
        <v>76152</v>
      </c>
      <c r="C1009" s="1">
        <v>2.7507601135283499E-2</v>
      </c>
    </row>
    <row r="1010" spans="1:3" x14ac:dyDescent="0.3">
      <c r="A1010" s="3">
        <v>76152</v>
      </c>
      <c r="B1010" s="3">
        <v>76184</v>
      </c>
      <c r="C1010" s="1">
        <v>2.747287038716073E-2</v>
      </c>
    </row>
    <row r="1011" spans="1:3" x14ac:dyDescent="0.3">
      <c r="A1011" s="3">
        <v>76184</v>
      </c>
      <c r="B1011" s="3">
        <v>76215</v>
      </c>
      <c r="C1011" s="1">
        <v>2.7438140812970913E-2</v>
      </c>
    </row>
    <row r="1012" spans="1:3" x14ac:dyDescent="0.3">
      <c r="A1012" s="3">
        <v>76215</v>
      </c>
      <c r="B1012" s="3">
        <v>76243</v>
      </c>
      <c r="C1012" s="1">
        <v>2.7403412412674077E-2</v>
      </c>
    </row>
    <row r="1013" spans="1:3" x14ac:dyDescent="0.3">
      <c r="A1013" s="3">
        <v>76243</v>
      </c>
      <c r="B1013" s="3">
        <v>76276</v>
      </c>
      <c r="C1013" s="1">
        <v>2.7368685186230701E-2</v>
      </c>
    </row>
    <row r="1014" spans="1:3" x14ac:dyDescent="0.3">
      <c r="A1014" s="3">
        <v>76276</v>
      </c>
      <c r="B1014" s="3">
        <v>76306</v>
      </c>
      <c r="C1014" s="1">
        <v>2.7333959133601038E-2</v>
      </c>
    </row>
    <row r="1015" spans="1:3" x14ac:dyDescent="0.3">
      <c r="A1015" s="3">
        <v>76306</v>
      </c>
      <c r="B1015" s="3">
        <v>76337</v>
      </c>
      <c r="C1015" s="1">
        <v>2.7299234254745564E-2</v>
      </c>
    </row>
    <row r="1016" spans="1:3" x14ac:dyDescent="0.3">
      <c r="A1016" s="3">
        <v>76337</v>
      </c>
      <c r="B1016" s="3">
        <v>76368</v>
      </c>
      <c r="C1016" s="1">
        <v>2.726451054962431E-2</v>
      </c>
    </row>
    <row r="1017" spans="1:3" x14ac:dyDescent="0.3">
      <c r="A1017" s="3">
        <v>76368</v>
      </c>
      <c r="B1017" s="3">
        <v>76396</v>
      </c>
      <c r="C1017" s="1">
        <v>2.7229788018197976E-2</v>
      </c>
    </row>
    <row r="1018" spans="1:3" x14ac:dyDescent="0.3">
      <c r="A1018" s="3">
        <v>76396</v>
      </c>
      <c r="B1018" s="3">
        <v>76425</v>
      </c>
      <c r="C1018" s="1">
        <v>2.7195066660426592E-2</v>
      </c>
    </row>
    <row r="1019" spans="1:3" x14ac:dyDescent="0.3">
      <c r="A1019" s="3">
        <v>76425</v>
      </c>
      <c r="B1019" s="3">
        <v>76457</v>
      </c>
      <c r="C1019" s="1">
        <v>2.7160346476270636E-2</v>
      </c>
    </row>
    <row r="1020" spans="1:3" x14ac:dyDescent="0.3">
      <c r="A1020" s="3">
        <v>76457</v>
      </c>
      <c r="B1020" s="3">
        <v>76488</v>
      </c>
      <c r="C1020" s="1">
        <v>2.7125627465690361E-2</v>
      </c>
    </row>
    <row r="1021" spans="1:3" x14ac:dyDescent="0.3">
      <c r="A1021" s="3">
        <v>76488</v>
      </c>
      <c r="B1021" s="3">
        <v>76516</v>
      </c>
      <c r="C1021" s="1">
        <v>2.7090909628646243E-2</v>
      </c>
    </row>
    <row r="1022" spans="1:3" x14ac:dyDescent="0.3">
      <c r="A1022" s="3">
        <v>76516</v>
      </c>
      <c r="B1022" s="3">
        <v>76549</v>
      </c>
      <c r="C1022" s="1">
        <v>2.7056192965098536E-2</v>
      </c>
    </row>
    <row r="1023" spans="1:3" x14ac:dyDescent="0.3">
      <c r="A1023" s="3">
        <v>76549</v>
      </c>
      <c r="B1023" s="3">
        <v>76579</v>
      </c>
      <c r="C1023" s="1">
        <v>2.7021477475007272E-2</v>
      </c>
    </row>
    <row r="1024" spans="1:3" x14ac:dyDescent="0.3">
      <c r="A1024" s="3">
        <v>76579</v>
      </c>
      <c r="B1024" s="3">
        <v>76610</v>
      </c>
      <c r="C1024" s="1">
        <v>2.6986763158333371E-2</v>
      </c>
    </row>
    <row r="1025" spans="1:3" x14ac:dyDescent="0.3">
      <c r="A1025" s="3">
        <v>76610</v>
      </c>
      <c r="B1025" s="3">
        <v>76641</v>
      </c>
      <c r="C1025" s="1">
        <v>2.6952050015036644E-2</v>
      </c>
    </row>
    <row r="1026" spans="1:3" x14ac:dyDescent="0.3">
      <c r="A1026" s="3">
        <v>76641</v>
      </c>
      <c r="B1026" s="3">
        <v>76670</v>
      </c>
      <c r="C1026" s="1">
        <v>2.6917338045077788E-2</v>
      </c>
    </row>
    <row r="1027" spans="1:3" x14ac:dyDescent="0.3">
      <c r="A1027" s="3">
        <v>76670</v>
      </c>
      <c r="B1027" s="3">
        <v>76702</v>
      </c>
      <c r="C1027" s="1">
        <v>2.6882627248416835E-2</v>
      </c>
    </row>
    <row r="1028" spans="1:3" x14ac:dyDescent="0.3">
      <c r="A1028" s="3">
        <v>76702</v>
      </c>
      <c r="B1028" s="3">
        <v>76733</v>
      </c>
      <c r="C1028" s="1">
        <v>2.6847917625014484E-2</v>
      </c>
    </row>
    <row r="1029" spans="1:3" x14ac:dyDescent="0.3">
      <c r="A1029" s="3">
        <v>76733</v>
      </c>
      <c r="B1029" s="3">
        <v>76761</v>
      </c>
      <c r="C1029" s="1">
        <v>2.6813209174830765E-2</v>
      </c>
    </row>
    <row r="1030" spans="1:3" x14ac:dyDescent="0.3">
      <c r="A1030" s="3">
        <v>76761</v>
      </c>
      <c r="B1030" s="3">
        <v>76792</v>
      </c>
      <c r="C1030" s="1">
        <v>2.6778501897826157E-2</v>
      </c>
    </row>
    <row r="1031" spans="1:3" x14ac:dyDescent="0.3">
      <c r="A1031" s="3">
        <v>76792</v>
      </c>
      <c r="B1031" s="3">
        <v>76822</v>
      </c>
      <c r="C1031" s="1">
        <v>2.6743795793961134E-2</v>
      </c>
    </row>
    <row r="1032" spans="1:3" x14ac:dyDescent="0.3">
      <c r="A1032" s="3">
        <v>76822</v>
      </c>
      <c r="B1032" s="3">
        <v>76852</v>
      </c>
      <c r="C1032" s="1">
        <v>2.6709090863195728E-2</v>
      </c>
    </row>
    <row r="1033" spans="1:3" x14ac:dyDescent="0.3">
      <c r="A1033" s="3">
        <v>76852</v>
      </c>
      <c r="B1033" s="3">
        <v>76883</v>
      </c>
      <c r="C1033" s="1">
        <v>2.6674387105490416E-2</v>
      </c>
    </row>
    <row r="1034" spans="1:3" x14ac:dyDescent="0.3">
      <c r="A1034" s="3">
        <v>76883</v>
      </c>
      <c r="B1034" s="3">
        <v>76914</v>
      </c>
      <c r="C1034" s="1">
        <v>2.6639684520805673E-2</v>
      </c>
    </row>
    <row r="1035" spans="1:3" x14ac:dyDescent="0.3">
      <c r="A1035" s="3">
        <v>76914</v>
      </c>
      <c r="B1035" s="3">
        <v>76943</v>
      </c>
      <c r="C1035" s="1">
        <v>2.6604983109101976E-2</v>
      </c>
    </row>
    <row r="1036" spans="1:3" x14ac:dyDescent="0.3">
      <c r="A1036" s="3">
        <v>76943</v>
      </c>
      <c r="B1036" s="3">
        <v>76975</v>
      </c>
      <c r="C1036" s="1">
        <v>2.6570282870339135E-2</v>
      </c>
    </row>
    <row r="1037" spans="1:3" x14ac:dyDescent="0.3">
      <c r="A1037" s="3">
        <v>76975</v>
      </c>
      <c r="B1037" s="3">
        <v>77006</v>
      </c>
      <c r="C1037" s="1">
        <v>2.6535583804478069E-2</v>
      </c>
    </row>
    <row r="1038" spans="1:3" x14ac:dyDescent="0.3">
      <c r="A1038" s="3">
        <v>77006</v>
      </c>
      <c r="B1038" s="3">
        <v>77034</v>
      </c>
      <c r="C1038" s="1">
        <v>2.6500885911478811E-2</v>
      </c>
    </row>
    <row r="1039" spans="1:3" x14ac:dyDescent="0.3">
      <c r="A1039" s="3">
        <v>77034</v>
      </c>
      <c r="B1039" s="3">
        <v>77067</v>
      </c>
      <c r="C1039" s="1">
        <v>2.6466189191301837E-2</v>
      </c>
    </row>
    <row r="1040" spans="1:3" x14ac:dyDescent="0.3">
      <c r="A1040" s="3">
        <v>77067</v>
      </c>
      <c r="B1040" s="3">
        <v>77097</v>
      </c>
      <c r="C1040" s="1">
        <v>2.64314936439074E-2</v>
      </c>
    </row>
    <row r="1041" spans="1:3" x14ac:dyDescent="0.3">
      <c r="A1041" s="3">
        <v>77097</v>
      </c>
      <c r="B1041" s="3">
        <v>77125</v>
      </c>
      <c r="C1041" s="1">
        <v>2.6396799269255977E-2</v>
      </c>
    </row>
    <row r="1042" spans="1:3" x14ac:dyDescent="0.3">
      <c r="A1042" s="3">
        <v>77125</v>
      </c>
      <c r="B1042" s="3">
        <v>77157</v>
      </c>
      <c r="C1042" s="1">
        <v>2.6362106067307822E-2</v>
      </c>
    </row>
    <row r="1043" spans="1:3" x14ac:dyDescent="0.3">
      <c r="A1043" s="3">
        <v>77157</v>
      </c>
      <c r="B1043" s="3">
        <v>77187</v>
      </c>
      <c r="C1043" s="1">
        <v>2.6327414038023633E-2</v>
      </c>
    </row>
    <row r="1044" spans="1:3" x14ac:dyDescent="0.3">
      <c r="A1044" s="3">
        <v>77187</v>
      </c>
      <c r="B1044" s="3">
        <v>77216</v>
      </c>
      <c r="C1044" s="1">
        <v>2.629272318136322E-2</v>
      </c>
    </row>
    <row r="1045" spans="1:3" x14ac:dyDescent="0.3">
      <c r="A1045" s="3">
        <v>77216</v>
      </c>
      <c r="B1045" s="3">
        <v>77248</v>
      </c>
      <c r="C1045" s="1">
        <v>2.6258033497287281E-2</v>
      </c>
    </row>
    <row r="1046" spans="1:3" x14ac:dyDescent="0.3">
      <c r="A1046" s="3">
        <v>77248</v>
      </c>
      <c r="B1046" s="3">
        <v>77279</v>
      </c>
      <c r="C1046" s="1">
        <v>2.6223344985756292E-2</v>
      </c>
    </row>
    <row r="1047" spans="1:3" x14ac:dyDescent="0.3">
      <c r="A1047" s="3">
        <v>77279</v>
      </c>
      <c r="B1047" s="3">
        <v>77310</v>
      </c>
      <c r="C1047" s="1">
        <v>2.6188657646730285E-2</v>
      </c>
    </row>
    <row r="1048" spans="1:3" x14ac:dyDescent="0.3">
      <c r="A1048" s="3">
        <v>77310</v>
      </c>
      <c r="B1048" s="3">
        <v>77340</v>
      </c>
      <c r="C1048" s="1">
        <v>2.6153971480169735E-2</v>
      </c>
    </row>
    <row r="1049" spans="1:3" x14ac:dyDescent="0.3">
      <c r="A1049" s="3">
        <v>77340</v>
      </c>
      <c r="B1049" s="3">
        <v>77370</v>
      </c>
      <c r="C1049" s="1">
        <v>2.611928648603512E-2</v>
      </c>
    </row>
    <row r="1050" spans="1:3" x14ac:dyDescent="0.3">
      <c r="A1050" s="3">
        <v>77370</v>
      </c>
      <c r="B1050" s="3">
        <v>77401</v>
      </c>
      <c r="C1050" s="1">
        <v>2.6084602664286916E-2</v>
      </c>
    </row>
    <row r="1051" spans="1:3" x14ac:dyDescent="0.3">
      <c r="A1051" s="3">
        <v>77401</v>
      </c>
      <c r="B1051" s="3">
        <v>77432</v>
      </c>
      <c r="C1051" s="1">
        <v>2.6049920014885153E-2</v>
      </c>
    </row>
    <row r="1052" spans="1:3" x14ac:dyDescent="0.3">
      <c r="A1052" s="3">
        <v>77432</v>
      </c>
      <c r="B1052" s="3">
        <v>77461</v>
      </c>
      <c r="C1052" s="1">
        <v>2.601523853779053E-2</v>
      </c>
    </row>
    <row r="1053" spans="1:3" x14ac:dyDescent="0.3">
      <c r="A1053" s="3">
        <v>77461</v>
      </c>
      <c r="B1053" s="3">
        <v>77492</v>
      </c>
      <c r="C1053" s="1">
        <v>2.5980558232963302E-2</v>
      </c>
    </row>
    <row r="1054" spans="1:3" x14ac:dyDescent="0.3">
      <c r="A1054" s="3">
        <v>77492</v>
      </c>
      <c r="B1054" s="3">
        <v>77523</v>
      </c>
      <c r="C1054" s="1">
        <v>2.5945879100363722E-2</v>
      </c>
    </row>
    <row r="1055" spans="1:3" x14ac:dyDescent="0.3">
      <c r="A1055" s="3">
        <v>77523</v>
      </c>
      <c r="B1055" s="3">
        <v>77552</v>
      </c>
      <c r="C1055" s="1">
        <v>2.5911201139952489E-2</v>
      </c>
    </row>
    <row r="1056" spans="1:3" x14ac:dyDescent="0.3">
      <c r="A1056" s="3">
        <v>77552</v>
      </c>
      <c r="B1056" s="3">
        <v>77584</v>
      </c>
      <c r="C1056" s="1">
        <v>2.5876524351689634E-2</v>
      </c>
    </row>
    <row r="1057" spans="1:3" x14ac:dyDescent="0.3">
      <c r="A1057" s="3">
        <v>77584</v>
      </c>
      <c r="B1057" s="3">
        <v>77614</v>
      </c>
      <c r="C1057" s="1">
        <v>2.5841848735535633E-2</v>
      </c>
    </row>
    <row r="1058" spans="1:3" x14ac:dyDescent="0.3">
      <c r="A1058" s="3">
        <v>77614</v>
      </c>
      <c r="B1058" s="3">
        <v>77643</v>
      </c>
      <c r="C1058" s="1">
        <v>2.5807174291450963E-2</v>
      </c>
    </row>
    <row r="1059" spans="1:3" x14ac:dyDescent="0.3">
      <c r="A1059" s="3">
        <v>77643</v>
      </c>
      <c r="B1059" s="3">
        <v>77676</v>
      </c>
      <c r="C1059" s="1">
        <v>2.5772501019395877E-2</v>
      </c>
    </row>
    <row r="1060" spans="1:3" x14ac:dyDescent="0.3">
      <c r="A1060" s="3">
        <v>77676</v>
      </c>
      <c r="B1060" s="3">
        <v>77706</v>
      </c>
      <c r="C1060" s="1">
        <v>2.5737828919330852E-2</v>
      </c>
    </row>
    <row r="1061" spans="1:3" x14ac:dyDescent="0.3">
      <c r="A1061" s="3">
        <v>77706</v>
      </c>
      <c r="B1061" s="3">
        <v>77737</v>
      </c>
      <c r="C1061" s="1">
        <v>2.5703157991216363E-2</v>
      </c>
    </row>
    <row r="1062" spans="1:3" x14ac:dyDescent="0.3">
      <c r="A1062" s="3">
        <v>77737</v>
      </c>
      <c r="B1062" s="3">
        <v>77767</v>
      </c>
      <c r="C1062" s="1">
        <v>2.5668488235012443E-2</v>
      </c>
    </row>
    <row r="1063" spans="1:3" x14ac:dyDescent="0.3">
      <c r="A1063" s="3">
        <v>77767</v>
      </c>
      <c r="B1063" s="3">
        <v>77797</v>
      </c>
      <c r="C1063" s="1">
        <v>2.5633819650680012E-2</v>
      </c>
    </row>
    <row r="1064" spans="1:3" x14ac:dyDescent="0.3">
      <c r="A1064" s="3">
        <v>77797</v>
      </c>
      <c r="B1064" s="3">
        <v>77829</v>
      </c>
      <c r="C1064" s="1">
        <v>2.5599152238179101E-2</v>
      </c>
    </row>
    <row r="1065" spans="1:3" x14ac:dyDescent="0.3">
      <c r="A1065" s="3">
        <v>77829</v>
      </c>
      <c r="B1065" s="3">
        <v>77857</v>
      </c>
      <c r="C1065" s="1">
        <v>2.5564485997470188E-2</v>
      </c>
    </row>
    <row r="1066" spans="1:3" x14ac:dyDescent="0.3">
      <c r="A1066" s="3">
        <v>77857</v>
      </c>
      <c r="B1066" s="3">
        <v>77888</v>
      </c>
      <c r="C1066" s="1">
        <v>2.5529820928513525E-2</v>
      </c>
    </row>
    <row r="1067" spans="1:3" x14ac:dyDescent="0.3">
      <c r="A1067" s="3">
        <v>77888</v>
      </c>
      <c r="B1067" s="3">
        <v>77916</v>
      </c>
      <c r="C1067" s="1">
        <v>2.5495157031269811E-2</v>
      </c>
    </row>
    <row r="1068" spans="1:3" x14ac:dyDescent="0.3">
      <c r="A1068" s="3">
        <v>77916</v>
      </c>
      <c r="B1068" s="3">
        <v>77949</v>
      </c>
      <c r="C1068" s="1">
        <v>2.5460494305699077E-2</v>
      </c>
    </row>
    <row r="1069" spans="1:3" x14ac:dyDescent="0.3">
      <c r="A1069" s="3">
        <v>77949</v>
      </c>
      <c r="B1069" s="3">
        <v>77979</v>
      </c>
      <c r="C1069" s="1">
        <v>2.5425832751762023E-2</v>
      </c>
    </row>
    <row r="1070" spans="1:3" x14ac:dyDescent="0.3">
      <c r="A1070" s="3">
        <v>77979</v>
      </c>
      <c r="B1070" s="3">
        <v>78010</v>
      </c>
      <c r="C1070" s="1">
        <v>2.5391172369418902E-2</v>
      </c>
    </row>
    <row r="1071" spans="1:3" x14ac:dyDescent="0.3">
      <c r="A1071" s="3">
        <v>78010</v>
      </c>
      <c r="B1071" s="3">
        <v>78041</v>
      </c>
      <c r="C1071" s="1">
        <v>2.535651315863019E-2</v>
      </c>
    </row>
    <row r="1072" spans="1:3" x14ac:dyDescent="0.3">
      <c r="A1072" s="3">
        <v>78041</v>
      </c>
      <c r="B1072" s="3">
        <v>78070</v>
      </c>
      <c r="C1072" s="1">
        <v>2.532185511935614E-2</v>
      </c>
    </row>
    <row r="1073" spans="1:3" x14ac:dyDescent="0.3">
      <c r="A1073" s="3">
        <v>78070</v>
      </c>
      <c r="B1073" s="3">
        <v>78102</v>
      </c>
      <c r="C1073" s="1">
        <v>2.528719825155723E-2</v>
      </c>
    </row>
    <row r="1074" spans="1:3" x14ac:dyDescent="0.3">
      <c r="A1074" s="3">
        <v>78102</v>
      </c>
      <c r="B1074" s="3">
        <v>78132</v>
      </c>
      <c r="C1074" s="1">
        <v>2.5252542555193935E-2</v>
      </c>
    </row>
    <row r="1075" spans="1:3" x14ac:dyDescent="0.3">
      <c r="A1075" s="3">
        <v>78132</v>
      </c>
      <c r="B1075" s="3">
        <v>78161</v>
      </c>
      <c r="C1075" s="1">
        <v>2.5217888030226732E-2</v>
      </c>
    </row>
    <row r="1076" spans="1:3" x14ac:dyDescent="0.3">
      <c r="A1076" s="3">
        <v>78161</v>
      </c>
      <c r="B1076" s="3">
        <v>78194</v>
      </c>
      <c r="C1076" s="1">
        <v>2.5183234676615651E-2</v>
      </c>
    </row>
    <row r="1077" spans="1:3" x14ac:dyDescent="0.3">
      <c r="A1077" s="3">
        <v>78194</v>
      </c>
      <c r="B1077" s="3">
        <v>78222</v>
      </c>
      <c r="C1077" s="1">
        <v>2.5148582494321614E-2</v>
      </c>
    </row>
    <row r="1078" spans="1:3" x14ac:dyDescent="0.3">
      <c r="A1078" s="3">
        <v>78222</v>
      </c>
      <c r="B1078" s="3">
        <v>78252</v>
      </c>
      <c r="C1078" s="1">
        <v>2.5113931483304652E-2</v>
      </c>
    </row>
    <row r="1079" spans="1:3" x14ac:dyDescent="0.3">
      <c r="A1079" s="3">
        <v>78252</v>
      </c>
      <c r="B1079" s="3">
        <v>78283</v>
      </c>
      <c r="C1079" s="1">
        <v>2.5079281643525242E-2</v>
      </c>
    </row>
    <row r="1080" spans="1:3" x14ac:dyDescent="0.3">
      <c r="A1080" s="3">
        <v>78283</v>
      </c>
      <c r="B1080" s="3">
        <v>78314</v>
      </c>
      <c r="C1080" s="1">
        <v>2.5044632974943859E-2</v>
      </c>
    </row>
    <row r="1081" spans="1:3" x14ac:dyDescent="0.3">
      <c r="A1081" s="3">
        <v>78314</v>
      </c>
      <c r="B1081" s="3">
        <v>78343</v>
      </c>
      <c r="C1081" s="1">
        <v>2.500998547752098E-2</v>
      </c>
    </row>
    <row r="1082" spans="1:3" x14ac:dyDescent="0.3">
      <c r="A1082" s="3">
        <v>78343</v>
      </c>
      <c r="B1082" s="3">
        <v>78375</v>
      </c>
      <c r="C1082" s="1">
        <v>2.4975339151216858E-2</v>
      </c>
    </row>
    <row r="1083" spans="1:3" x14ac:dyDescent="0.3">
      <c r="A1083" s="3">
        <v>78375</v>
      </c>
      <c r="B1083" s="3">
        <v>78406</v>
      </c>
      <c r="C1083" s="1">
        <v>2.4940693995991969E-2</v>
      </c>
    </row>
    <row r="1084" spans="1:3" x14ac:dyDescent="0.3">
      <c r="A1084" s="3">
        <v>78406</v>
      </c>
      <c r="B1084" s="3">
        <v>78434</v>
      </c>
      <c r="C1084" s="1">
        <v>2.4906050011806791E-2</v>
      </c>
    </row>
    <row r="1085" spans="1:3" x14ac:dyDescent="0.3">
      <c r="A1085" s="3">
        <v>78434</v>
      </c>
      <c r="B1085" s="3">
        <v>78467</v>
      </c>
      <c r="C1085" s="1">
        <v>2.4871407198621576E-2</v>
      </c>
    </row>
    <row r="1086" spans="1:3" x14ac:dyDescent="0.3">
      <c r="A1086" s="3">
        <v>78467</v>
      </c>
      <c r="B1086" s="3">
        <v>78497</v>
      </c>
      <c r="C1086" s="1">
        <v>2.4836765556397022E-2</v>
      </c>
    </row>
    <row r="1087" spans="1:3" x14ac:dyDescent="0.3">
      <c r="A1087" s="3">
        <v>78497</v>
      </c>
      <c r="B1087" s="3">
        <v>78528</v>
      </c>
      <c r="C1087" s="1">
        <v>2.4802125085093385E-2</v>
      </c>
    </row>
    <row r="1088" spans="1:3" x14ac:dyDescent="0.3">
      <c r="A1088" s="3">
        <v>78528</v>
      </c>
      <c r="B1088" s="3">
        <v>78559</v>
      </c>
      <c r="C1088" s="1">
        <v>2.4767485784671139E-2</v>
      </c>
    </row>
    <row r="1089" spans="1:3" x14ac:dyDescent="0.3">
      <c r="A1089" s="3">
        <v>78559</v>
      </c>
      <c r="B1089" s="3">
        <v>78587</v>
      </c>
      <c r="C1089" s="1">
        <v>2.473284765509054E-2</v>
      </c>
    </row>
    <row r="1090" spans="1:3" x14ac:dyDescent="0.3">
      <c r="A1090" s="3">
        <v>78587</v>
      </c>
      <c r="B1090" s="3">
        <v>78616</v>
      </c>
      <c r="C1090" s="1">
        <v>2.4698210696312284E-2</v>
      </c>
    </row>
    <row r="1091" spans="1:3" x14ac:dyDescent="0.3">
      <c r="A1091" s="3">
        <v>78616</v>
      </c>
      <c r="B1091" s="3">
        <v>78648</v>
      </c>
      <c r="C1091" s="1">
        <v>2.4663574908296404E-2</v>
      </c>
    </row>
    <row r="1092" spans="1:3" x14ac:dyDescent="0.3">
      <c r="A1092" s="3">
        <v>78648</v>
      </c>
      <c r="B1092" s="3">
        <v>78679</v>
      </c>
      <c r="C1092" s="1">
        <v>2.462894029100382E-2</v>
      </c>
    </row>
    <row r="1093" spans="1:3" x14ac:dyDescent="0.3">
      <c r="A1093" s="3">
        <v>78679</v>
      </c>
      <c r="B1093" s="3">
        <v>78707</v>
      </c>
      <c r="C1093" s="1">
        <v>2.4594306844394564E-2</v>
      </c>
    </row>
    <row r="1094" spans="1:3" x14ac:dyDescent="0.3">
      <c r="A1094" s="3">
        <v>78707</v>
      </c>
      <c r="B1094" s="3">
        <v>78740</v>
      </c>
      <c r="C1094" s="1">
        <v>2.4559674568429113E-2</v>
      </c>
    </row>
    <row r="1095" spans="1:3" x14ac:dyDescent="0.3">
      <c r="A1095" s="3">
        <v>78740</v>
      </c>
      <c r="B1095" s="3">
        <v>78770</v>
      </c>
      <c r="C1095" s="1">
        <v>2.4525043463068164E-2</v>
      </c>
    </row>
    <row r="1096" spans="1:3" x14ac:dyDescent="0.3">
      <c r="A1096" s="3">
        <v>78770</v>
      </c>
      <c r="B1096" s="3">
        <v>78801</v>
      </c>
      <c r="C1096" s="1">
        <v>2.449041352827197E-2</v>
      </c>
    </row>
    <row r="1097" spans="1:3" x14ac:dyDescent="0.3">
      <c r="A1097" s="3">
        <v>78801</v>
      </c>
      <c r="B1097" s="3">
        <v>78832</v>
      </c>
      <c r="C1097" s="1">
        <v>2.445578476400101E-2</v>
      </c>
    </row>
    <row r="1098" spans="1:3" x14ac:dyDescent="0.3">
      <c r="A1098" s="3">
        <v>78832</v>
      </c>
      <c r="B1098" s="3">
        <v>78861</v>
      </c>
      <c r="C1098" s="1">
        <v>2.4421157170215757E-2</v>
      </c>
    </row>
    <row r="1099" spans="1:3" x14ac:dyDescent="0.3">
      <c r="A1099" s="3">
        <v>78861</v>
      </c>
      <c r="B1099" s="3">
        <v>78893</v>
      </c>
      <c r="C1099" s="1">
        <v>2.4386530746876467E-2</v>
      </c>
    </row>
    <row r="1100" spans="1:3" x14ac:dyDescent="0.3">
      <c r="A1100" s="3">
        <v>78893</v>
      </c>
      <c r="B1100" s="3">
        <v>78924</v>
      </c>
      <c r="C1100" s="1">
        <v>2.4351905493943615E-2</v>
      </c>
    </row>
    <row r="1101" spans="1:3" x14ac:dyDescent="0.3">
      <c r="A1101" s="3">
        <v>78924</v>
      </c>
      <c r="B1101" s="3">
        <v>78952</v>
      </c>
      <c r="C1101" s="1">
        <v>2.4317281411377678E-2</v>
      </c>
    </row>
    <row r="1102" spans="1:3" x14ac:dyDescent="0.3">
      <c r="A1102" s="3">
        <v>78952</v>
      </c>
      <c r="B1102" s="3">
        <v>78984</v>
      </c>
      <c r="C1102" s="1">
        <v>2.4282658499139353E-2</v>
      </c>
    </row>
    <row r="1103" spans="1:3" x14ac:dyDescent="0.3">
      <c r="A1103" s="3">
        <v>78984</v>
      </c>
      <c r="B1103" s="3">
        <v>79014</v>
      </c>
      <c r="C1103" s="1">
        <v>2.4248036757188673E-2</v>
      </c>
    </row>
    <row r="1104" spans="1:3" x14ac:dyDescent="0.3">
      <c r="A1104" s="3">
        <v>79014</v>
      </c>
      <c r="B1104" s="3">
        <v>79043</v>
      </c>
      <c r="C1104" s="1">
        <v>2.4213416185486336E-2</v>
      </c>
    </row>
    <row r="1105" spans="1:3" x14ac:dyDescent="0.3">
      <c r="A1105" s="3">
        <v>79043</v>
      </c>
      <c r="B1105" s="3">
        <v>79075</v>
      </c>
      <c r="C1105" s="1">
        <v>2.4178796783992818E-2</v>
      </c>
    </row>
    <row r="1106" spans="1:3" x14ac:dyDescent="0.3">
      <c r="A1106" s="3">
        <v>79075</v>
      </c>
      <c r="B1106" s="3">
        <v>79106</v>
      </c>
      <c r="C1106" s="1">
        <v>2.4144178552668372E-2</v>
      </c>
    </row>
    <row r="1107" spans="1:3" x14ac:dyDescent="0.3">
      <c r="A1107" s="3">
        <v>79106</v>
      </c>
      <c r="B1107" s="3">
        <v>79137</v>
      </c>
      <c r="C1107" s="1">
        <v>2.4109561491473475E-2</v>
      </c>
    </row>
    <row r="1108" spans="1:3" x14ac:dyDescent="0.3">
      <c r="A1108" s="3">
        <v>79137</v>
      </c>
      <c r="B1108" s="3">
        <v>79167</v>
      </c>
      <c r="C1108" s="1">
        <v>2.4074945600368824E-2</v>
      </c>
    </row>
    <row r="1109" spans="1:3" x14ac:dyDescent="0.3">
      <c r="A1109" s="3">
        <v>79167</v>
      </c>
      <c r="B1109" s="3">
        <v>79197</v>
      </c>
      <c r="C1109" s="1">
        <v>2.4040330879314453E-2</v>
      </c>
    </row>
    <row r="1110" spans="1:3" x14ac:dyDescent="0.3">
      <c r="A1110" s="3">
        <v>79197</v>
      </c>
      <c r="B1110" s="3">
        <v>79228</v>
      </c>
      <c r="C1110" s="1">
        <v>2.4005717328271281E-2</v>
      </c>
    </row>
    <row r="1111" spans="1:3" x14ac:dyDescent="0.3">
      <c r="A1111" s="3">
        <v>79228</v>
      </c>
      <c r="B1111" s="3">
        <v>79259</v>
      </c>
      <c r="C1111" s="1">
        <v>2.397110494719934E-2</v>
      </c>
    </row>
    <row r="1112" spans="1:3" x14ac:dyDescent="0.3">
      <c r="A1112" s="3">
        <v>79259</v>
      </c>
      <c r="B1112" s="3">
        <v>79288</v>
      </c>
      <c r="C1112" s="1">
        <v>2.3936493736059328E-2</v>
      </c>
    </row>
    <row r="1113" spans="1:3" x14ac:dyDescent="0.3">
      <c r="A1113" s="3">
        <v>79288</v>
      </c>
      <c r="B1113" s="3">
        <v>79316</v>
      </c>
      <c r="C1113" s="1">
        <v>2.3901883694811721E-2</v>
      </c>
    </row>
    <row r="1114" spans="1:3" x14ac:dyDescent="0.3">
      <c r="A1114" s="3">
        <v>79316</v>
      </c>
      <c r="B1114" s="3">
        <v>79349</v>
      </c>
      <c r="C1114" s="1">
        <v>2.3867274823416773E-2</v>
      </c>
    </row>
    <row r="1115" spans="1:3" x14ac:dyDescent="0.3">
      <c r="A1115" s="3">
        <v>79349</v>
      </c>
      <c r="B1115" s="3">
        <v>79379</v>
      </c>
      <c r="C1115" s="1">
        <v>2.3832667121835183E-2</v>
      </c>
    </row>
    <row r="1116" spans="1:3" x14ac:dyDescent="0.3">
      <c r="A1116" s="3">
        <v>79379</v>
      </c>
      <c r="B1116" s="3">
        <v>79410</v>
      </c>
      <c r="C1116" s="1">
        <v>2.3798060590027204E-2</v>
      </c>
    </row>
    <row r="1117" spans="1:3" x14ac:dyDescent="0.3">
      <c r="A1117" s="3">
        <v>79410</v>
      </c>
      <c r="B1117" s="3">
        <v>79440</v>
      </c>
      <c r="C1117" s="1">
        <v>2.3763455227953312E-2</v>
      </c>
    </row>
    <row r="1118" spans="1:3" x14ac:dyDescent="0.3">
      <c r="A1118" s="3">
        <v>79440</v>
      </c>
      <c r="B1118" s="3">
        <v>79470</v>
      </c>
      <c r="C1118" s="1">
        <v>2.3728851035574205E-2</v>
      </c>
    </row>
    <row r="1119" spans="1:3" x14ac:dyDescent="0.3">
      <c r="A1119" s="3">
        <v>79470</v>
      </c>
      <c r="B1119" s="3">
        <v>79502</v>
      </c>
      <c r="C1119" s="1">
        <v>2.3694248012850139E-2</v>
      </c>
    </row>
    <row r="1120" spans="1:3" x14ac:dyDescent="0.3">
      <c r="A1120" s="3">
        <v>79502</v>
      </c>
      <c r="B1120" s="3">
        <v>79532</v>
      </c>
      <c r="C1120" s="1">
        <v>2.3659646159741587E-2</v>
      </c>
    </row>
    <row r="1121" spans="1:3" x14ac:dyDescent="0.3">
      <c r="A1121" s="3">
        <v>79532</v>
      </c>
      <c r="B1121" s="3">
        <v>79561</v>
      </c>
      <c r="C1121" s="1">
        <v>2.3625045476209028E-2</v>
      </c>
    </row>
    <row r="1122" spans="1:3" x14ac:dyDescent="0.3">
      <c r="A1122" s="3">
        <v>79561</v>
      </c>
      <c r="B1122" s="3">
        <v>79593</v>
      </c>
      <c r="C1122" s="1">
        <v>2.3590445962212936E-2</v>
      </c>
    </row>
    <row r="1123" spans="1:3" x14ac:dyDescent="0.3">
      <c r="A1123" s="3">
        <v>79593</v>
      </c>
      <c r="B1123" s="3">
        <v>79624</v>
      </c>
      <c r="C1123" s="1">
        <v>2.355584761771401E-2</v>
      </c>
    </row>
    <row r="1124" spans="1:3" x14ac:dyDescent="0.3">
      <c r="A1124" s="3">
        <v>79624</v>
      </c>
      <c r="B1124" s="3">
        <v>79655</v>
      </c>
      <c r="C1124" s="1">
        <v>2.3521250442672281E-2</v>
      </c>
    </row>
    <row r="1125" spans="1:3" x14ac:dyDescent="0.3">
      <c r="A1125" s="3">
        <v>79655</v>
      </c>
      <c r="B1125" s="3">
        <v>79683</v>
      </c>
      <c r="C1125" s="1">
        <v>2.3486654437048449E-2</v>
      </c>
    </row>
    <row r="1126" spans="1:3" x14ac:dyDescent="0.3">
      <c r="A1126" s="3">
        <v>79683</v>
      </c>
      <c r="B1126" s="3">
        <v>79714</v>
      </c>
      <c r="C1126" s="1">
        <v>2.3452059600802988E-2</v>
      </c>
    </row>
    <row r="1127" spans="1:3" x14ac:dyDescent="0.3">
      <c r="A1127" s="3">
        <v>79714</v>
      </c>
      <c r="B1127" s="3">
        <v>79743</v>
      </c>
      <c r="C1127" s="1">
        <v>2.3417465933896375E-2</v>
      </c>
    </row>
    <row r="1128" spans="1:3" x14ac:dyDescent="0.3">
      <c r="A1128" s="3">
        <v>79743</v>
      </c>
      <c r="B1128" s="3">
        <v>79775</v>
      </c>
      <c r="C1128" s="1">
        <v>2.3382873436289087E-2</v>
      </c>
    </row>
    <row r="1129" spans="1:3" x14ac:dyDescent="0.3">
      <c r="A1129" s="3">
        <v>79775</v>
      </c>
      <c r="B1129" s="3">
        <v>79805</v>
      </c>
      <c r="C1129" s="1">
        <v>2.3348282107941598E-2</v>
      </c>
    </row>
    <row r="1130" spans="1:3" x14ac:dyDescent="0.3">
      <c r="A1130" s="3">
        <v>79805</v>
      </c>
      <c r="B1130" s="3">
        <v>79834</v>
      </c>
      <c r="C1130" s="1">
        <v>2.3313691948814386E-2</v>
      </c>
    </row>
    <row r="1131" spans="1:3" x14ac:dyDescent="0.3">
      <c r="A1131" s="3">
        <v>79834</v>
      </c>
      <c r="B1131" s="3">
        <v>79867</v>
      </c>
      <c r="C1131" s="1">
        <v>2.3279102958867925E-2</v>
      </c>
    </row>
    <row r="1132" spans="1:3" x14ac:dyDescent="0.3">
      <c r="A1132" s="3">
        <v>79867</v>
      </c>
      <c r="B1132" s="3">
        <v>79897</v>
      </c>
      <c r="C1132" s="1">
        <v>2.3244515138062694E-2</v>
      </c>
    </row>
    <row r="1133" spans="1:3" x14ac:dyDescent="0.3">
      <c r="A1133" s="3">
        <v>79897</v>
      </c>
      <c r="B1133" s="3">
        <v>79928</v>
      </c>
      <c r="C1133" s="1">
        <v>2.3209928486359166E-2</v>
      </c>
    </row>
    <row r="1134" spans="1:3" x14ac:dyDescent="0.3">
      <c r="A1134" s="3">
        <v>79928</v>
      </c>
      <c r="B1134" s="3">
        <v>79958</v>
      </c>
      <c r="C1134" s="1">
        <v>2.3175343003717819E-2</v>
      </c>
    </row>
    <row r="1135" spans="1:3" x14ac:dyDescent="0.3">
      <c r="A1135" s="3">
        <v>79958</v>
      </c>
      <c r="B1135" s="3">
        <v>79988</v>
      </c>
      <c r="C1135" s="1">
        <v>2.3140758690099128E-2</v>
      </c>
    </row>
    <row r="1136" spans="1:3" x14ac:dyDescent="0.3">
      <c r="A1136" s="3">
        <v>79988</v>
      </c>
      <c r="B1136" s="3">
        <v>80020</v>
      </c>
      <c r="C1136" s="1">
        <v>2.3106175545463792E-2</v>
      </c>
    </row>
    <row r="1137" spans="1:3" x14ac:dyDescent="0.3">
      <c r="A1137" s="3">
        <v>80020</v>
      </c>
      <c r="B1137" s="3">
        <v>80048</v>
      </c>
      <c r="C1137" s="1">
        <v>2.3071593569771842E-2</v>
      </c>
    </row>
    <row r="1138" spans="1:3" x14ac:dyDescent="0.3">
      <c r="A1138" s="3">
        <v>80048</v>
      </c>
      <c r="B1138" s="3">
        <v>80079</v>
      </c>
      <c r="C1138" s="1">
        <v>2.3037012762984199E-2</v>
      </c>
    </row>
    <row r="1139" spans="1:3" x14ac:dyDescent="0.3">
      <c r="A1139" s="3">
        <v>80079</v>
      </c>
      <c r="B1139" s="3">
        <v>80107</v>
      </c>
      <c r="C1139" s="1">
        <v>2.3002433125061117E-2</v>
      </c>
    </row>
    <row r="1140" spans="1:3" x14ac:dyDescent="0.3">
      <c r="A1140" s="3">
        <v>80107</v>
      </c>
      <c r="B1140" s="3">
        <v>80140</v>
      </c>
      <c r="C1140" s="1">
        <v>2.2967854655963071E-2</v>
      </c>
    </row>
    <row r="1141" spans="1:3" x14ac:dyDescent="0.3">
      <c r="A1141" s="3">
        <v>80140</v>
      </c>
      <c r="B1141" s="3">
        <v>80170</v>
      </c>
      <c r="C1141" s="1">
        <v>2.2933277355650761E-2</v>
      </c>
    </row>
    <row r="1142" spans="1:3" x14ac:dyDescent="0.3">
      <c r="A1142" s="3">
        <v>80170</v>
      </c>
      <c r="B1142" s="3">
        <v>80201</v>
      </c>
      <c r="C1142" s="1">
        <v>2.2898701224084439E-2</v>
      </c>
    </row>
    <row r="1143" spans="1:3" x14ac:dyDescent="0.3">
      <c r="A1143" s="3">
        <v>80201</v>
      </c>
      <c r="B1143" s="3">
        <v>80232</v>
      </c>
      <c r="C1143" s="1">
        <v>2.2864126261224804E-2</v>
      </c>
    </row>
    <row r="1144" spans="1:3" x14ac:dyDescent="0.3">
      <c r="A1144" s="3">
        <v>80232</v>
      </c>
      <c r="B1144" s="3">
        <v>80261</v>
      </c>
      <c r="C1144" s="1">
        <v>2.2829552467032332E-2</v>
      </c>
    </row>
    <row r="1145" spans="1:3" x14ac:dyDescent="0.3">
      <c r="A1145" s="3">
        <v>80261</v>
      </c>
      <c r="B1145" s="3">
        <v>80293</v>
      </c>
      <c r="C1145" s="1">
        <v>2.2794979841467278E-2</v>
      </c>
    </row>
    <row r="1146" spans="1:3" x14ac:dyDescent="0.3">
      <c r="A1146" s="3">
        <v>80293</v>
      </c>
      <c r="B1146" s="3">
        <v>80323</v>
      </c>
      <c r="C1146" s="1">
        <v>2.276040838449056E-2</v>
      </c>
    </row>
    <row r="1147" spans="1:3" x14ac:dyDescent="0.3">
      <c r="A1147" s="3">
        <v>80323</v>
      </c>
      <c r="B1147" s="3">
        <v>80352</v>
      </c>
      <c r="C1147" s="1">
        <v>2.2725838096062212E-2</v>
      </c>
    </row>
    <row r="1148" spans="1:3" x14ac:dyDescent="0.3">
      <c r="A1148" s="3">
        <v>80352</v>
      </c>
      <c r="B1148" s="3">
        <v>80385</v>
      </c>
      <c r="C1148" s="1">
        <v>2.2691268976143153E-2</v>
      </c>
    </row>
    <row r="1149" spans="1:3" x14ac:dyDescent="0.3">
      <c r="A1149" s="3">
        <v>80385</v>
      </c>
      <c r="B1149" s="3">
        <v>80414</v>
      </c>
      <c r="C1149" s="1">
        <v>2.2656701024693415E-2</v>
      </c>
    </row>
    <row r="1150" spans="1:3" x14ac:dyDescent="0.3">
      <c r="A1150" s="3">
        <v>80414</v>
      </c>
      <c r="B1150" s="3">
        <v>80443</v>
      </c>
      <c r="C1150" s="1">
        <v>2.2622134241674141E-2</v>
      </c>
    </row>
    <row r="1151" spans="1:3" x14ac:dyDescent="0.3">
      <c r="A1151" s="3">
        <v>80443</v>
      </c>
      <c r="B1151" s="3">
        <v>80475</v>
      </c>
      <c r="C1151" s="1">
        <v>2.258756862704514E-2</v>
      </c>
    </row>
    <row r="1152" spans="1:3" x14ac:dyDescent="0.3">
      <c r="A1152" s="3">
        <v>80475</v>
      </c>
      <c r="B1152" s="3">
        <v>80506</v>
      </c>
      <c r="C1152" s="1">
        <v>2.2553004180767555E-2</v>
      </c>
    </row>
    <row r="1153" spans="1:3" x14ac:dyDescent="0.3">
      <c r="A1153" s="3">
        <v>80506</v>
      </c>
      <c r="B1153" s="3">
        <v>80534</v>
      </c>
      <c r="C1153" s="1">
        <v>2.2518440902801418E-2</v>
      </c>
    </row>
    <row r="1154" spans="1:3" x14ac:dyDescent="0.3">
      <c r="A1154" s="3">
        <v>80534</v>
      </c>
      <c r="B1154" s="3">
        <v>80567</v>
      </c>
      <c r="C1154" s="1">
        <v>2.2483878793107426E-2</v>
      </c>
    </row>
    <row r="1155" spans="1:3" x14ac:dyDescent="0.3">
      <c r="A1155" s="3">
        <v>80567</v>
      </c>
      <c r="B1155" s="3">
        <v>80597</v>
      </c>
      <c r="C1155" s="1">
        <v>2.2449317851646056E-2</v>
      </c>
    </row>
    <row r="1156" spans="1:3" x14ac:dyDescent="0.3">
      <c r="A1156" s="3">
        <v>80597</v>
      </c>
      <c r="B1156" s="3">
        <v>80628</v>
      </c>
      <c r="C1156" s="1">
        <v>2.2414758078378005E-2</v>
      </c>
    </row>
    <row r="1157" spans="1:3" x14ac:dyDescent="0.3">
      <c r="A1157" s="3">
        <v>80628</v>
      </c>
      <c r="B1157" s="3">
        <v>80659</v>
      </c>
      <c r="C1157" s="1">
        <v>2.2380199473263529E-2</v>
      </c>
    </row>
    <row r="1158" spans="1:3" x14ac:dyDescent="0.3">
      <c r="A1158" s="3">
        <v>80659</v>
      </c>
      <c r="B1158" s="3">
        <v>80688</v>
      </c>
      <c r="C1158" s="1">
        <v>2.2345642036263103E-2</v>
      </c>
    </row>
    <row r="1159" spans="1:3" x14ac:dyDescent="0.3">
      <c r="A1159" s="3">
        <v>80688</v>
      </c>
      <c r="B1159" s="3">
        <v>80720</v>
      </c>
      <c r="C1159" s="1">
        <v>2.2311085767337646E-2</v>
      </c>
    </row>
    <row r="1160" spans="1:3" x14ac:dyDescent="0.3">
      <c r="A1160" s="3">
        <v>80720</v>
      </c>
      <c r="B1160" s="3">
        <v>80751</v>
      </c>
      <c r="C1160" s="1">
        <v>2.2276530666447192E-2</v>
      </c>
    </row>
    <row r="1161" spans="1:3" x14ac:dyDescent="0.3">
      <c r="A1161" s="3">
        <v>80751</v>
      </c>
      <c r="B1161" s="3">
        <v>80779</v>
      </c>
      <c r="C1161" s="1">
        <v>2.224197673355266E-2</v>
      </c>
    </row>
    <row r="1162" spans="1:3" x14ac:dyDescent="0.3">
      <c r="A1162" s="3">
        <v>80779</v>
      </c>
      <c r="B1162" s="3">
        <v>80810</v>
      </c>
      <c r="C1162" s="1">
        <v>2.2207423968614304E-2</v>
      </c>
    </row>
    <row r="1163" spans="1:3" x14ac:dyDescent="0.3">
      <c r="A1163" s="3">
        <v>80810</v>
      </c>
      <c r="B1163" s="3">
        <v>80840</v>
      </c>
      <c r="C1163" s="1">
        <v>2.2172872371592822E-2</v>
      </c>
    </row>
    <row r="1164" spans="1:3" x14ac:dyDescent="0.3">
      <c r="A1164" s="3">
        <v>80840</v>
      </c>
      <c r="B1164" s="3">
        <v>80870</v>
      </c>
      <c r="C1164" s="1">
        <v>2.2138321942448469E-2</v>
      </c>
    </row>
    <row r="1165" spans="1:3" x14ac:dyDescent="0.3">
      <c r="A1165" s="3">
        <v>80870</v>
      </c>
      <c r="B1165" s="3">
        <v>80901</v>
      </c>
      <c r="C1165" s="1">
        <v>2.2103772681142164E-2</v>
      </c>
    </row>
    <row r="1166" spans="1:3" x14ac:dyDescent="0.3">
      <c r="A1166" s="3">
        <v>80901</v>
      </c>
      <c r="B1166" s="3">
        <v>80932</v>
      </c>
      <c r="C1166" s="1">
        <v>2.206922458763394E-2</v>
      </c>
    </row>
    <row r="1167" spans="1:3" x14ac:dyDescent="0.3">
      <c r="A1167" s="3">
        <v>80932</v>
      </c>
      <c r="B1167" s="3">
        <v>80961</v>
      </c>
      <c r="C1167" s="1">
        <v>2.2034677661884938E-2</v>
      </c>
    </row>
    <row r="1168" spans="1:3" x14ac:dyDescent="0.3">
      <c r="A1168" s="3">
        <v>80961</v>
      </c>
      <c r="B1168" s="3">
        <v>80993</v>
      </c>
      <c r="C1168" s="1">
        <v>2.2000131903855191E-2</v>
      </c>
    </row>
    <row r="1169" spans="1:3" x14ac:dyDescent="0.3">
      <c r="A1169" s="3">
        <v>80993</v>
      </c>
      <c r="B1169" s="3">
        <v>81024</v>
      </c>
      <c r="C1169" s="1">
        <v>2.1965587313505397E-2</v>
      </c>
    </row>
    <row r="1170" spans="1:3" x14ac:dyDescent="0.3">
      <c r="A1170" s="3">
        <v>81024</v>
      </c>
      <c r="B1170" s="3">
        <v>81052</v>
      </c>
      <c r="C1170" s="1">
        <v>2.1931043890796031E-2</v>
      </c>
    </row>
    <row r="1171" spans="1:3" x14ac:dyDescent="0.3">
      <c r="A1171" s="3">
        <v>81052</v>
      </c>
      <c r="B1171" s="3">
        <v>81085</v>
      </c>
      <c r="C1171" s="1">
        <v>2.1896501635687793E-2</v>
      </c>
    </row>
    <row r="1172" spans="1:3" x14ac:dyDescent="0.3">
      <c r="A1172" s="3">
        <v>81085</v>
      </c>
      <c r="B1172" s="3">
        <v>81115</v>
      </c>
      <c r="C1172" s="1">
        <v>2.1861960548140935E-2</v>
      </c>
    </row>
    <row r="1173" spans="1:3" x14ac:dyDescent="0.3">
      <c r="A1173" s="3">
        <v>81115</v>
      </c>
      <c r="B1173" s="3">
        <v>81143</v>
      </c>
      <c r="C1173" s="1">
        <v>2.1827420628116156E-2</v>
      </c>
    </row>
    <row r="1174" spans="1:3" x14ac:dyDescent="0.3">
      <c r="A1174" s="3">
        <v>81143</v>
      </c>
      <c r="B1174" s="3">
        <v>81175</v>
      </c>
      <c r="C1174" s="1">
        <v>2.1792881875574155E-2</v>
      </c>
    </row>
    <row r="1175" spans="1:3" x14ac:dyDescent="0.3">
      <c r="A1175" s="3">
        <v>81175</v>
      </c>
      <c r="B1175" s="3">
        <v>81205</v>
      </c>
      <c r="C1175" s="1">
        <v>2.1758344290475184E-2</v>
      </c>
    </row>
    <row r="1176" spans="1:3" x14ac:dyDescent="0.3">
      <c r="A1176" s="3">
        <v>81205</v>
      </c>
      <c r="B1176" s="3">
        <v>81234</v>
      </c>
      <c r="C1176" s="1">
        <v>2.1723807872779943E-2</v>
      </c>
    </row>
    <row r="1177" spans="1:3" x14ac:dyDescent="0.3">
      <c r="A1177" s="3">
        <v>81234</v>
      </c>
      <c r="B1177" s="3">
        <v>81266</v>
      </c>
      <c r="C1177" s="1">
        <v>2.1689272622449129E-2</v>
      </c>
    </row>
    <row r="1178" spans="1:3" x14ac:dyDescent="0.3">
      <c r="A1178" s="3">
        <v>81266</v>
      </c>
      <c r="B1178" s="3">
        <v>81297</v>
      </c>
      <c r="C1178" s="1">
        <v>2.1654738539442775E-2</v>
      </c>
    </row>
    <row r="1179" spans="1:3" x14ac:dyDescent="0.3">
      <c r="A1179" s="3">
        <v>81297</v>
      </c>
      <c r="B1179" s="3">
        <v>81328</v>
      </c>
      <c r="C1179" s="1">
        <v>2.1620205623722022E-2</v>
      </c>
    </row>
    <row r="1180" spans="1:3" x14ac:dyDescent="0.3">
      <c r="A1180" s="3">
        <v>81328</v>
      </c>
      <c r="B1180" s="3">
        <v>81358</v>
      </c>
      <c r="C1180" s="1">
        <v>2.1585673875246902E-2</v>
      </c>
    </row>
    <row r="1181" spans="1:3" x14ac:dyDescent="0.3">
      <c r="A1181" s="3">
        <v>81358</v>
      </c>
      <c r="B1181" s="3">
        <v>81388</v>
      </c>
      <c r="C1181" s="1">
        <v>2.1551143293978337E-2</v>
      </c>
    </row>
    <row r="1182" spans="1:3" x14ac:dyDescent="0.3">
      <c r="A1182" s="3">
        <v>81388</v>
      </c>
      <c r="B1182" s="3">
        <v>81419</v>
      </c>
      <c r="C1182" s="1">
        <v>2.1516613879876578E-2</v>
      </c>
    </row>
    <row r="1183" spans="1:3" x14ac:dyDescent="0.3">
      <c r="A1183" s="3">
        <v>81419</v>
      </c>
      <c r="B1183" s="3">
        <v>81450</v>
      </c>
      <c r="C1183" s="1">
        <v>2.1482085632902548E-2</v>
      </c>
    </row>
    <row r="1184" spans="1:3" x14ac:dyDescent="0.3">
      <c r="A1184" s="3">
        <v>81450</v>
      </c>
      <c r="B1184" s="3">
        <v>81479</v>
      </c>
      <c r="C1184" s="1">
        <v>2.1447558553016277E-2</v>
      </c>
    </row>
    <row r="1185" spans="1:3" x14ac:dyDescent="0.3">
      <c r="A1185" s="3">
        <v>81479</v>
      </c>
      <c r="B1185" s="3">
        <v>81507</v>
      </c>
      <c r="C1185" s="1">
        <v>2.1413032640178908E-2</v>
      </c>
    </row>
    <row r="1186" spans="1:3" x14ac:dyDescent="0.3">
      <c r="A1186" s="3">
        <v>81507</v>
      </c>
      <c r="B1186" s="3">
        <v>81540</v>
      </c>
      <c r="C1186" s="1">
        <v>2.1378507894350474E-2</v>
      </c>
    </row>
    <row r="1187" spans="1:3" x14ac:dyDescent="0.3">
      <c r="A1187" s="3">
        <v>81540</v>
      </c>
      <c r="B1187" s="3">
        <v>81570</v>
      </c>
      <c r="C1187" s="1">
        <v>2.1343984315491893E-2</v>
      </c>
    </row>
    <row r="1188" spans="1:3" x14ac:dyDescent="0.3">
      <c r="A1188" s="3">
        <v>81570</v>
      </c>
      <c r="B1188" s="3">
        <v>81601</v>
      </c>
      <c r="C1188" s="1">
        <v>2.1309461903563642E-2</v>
      </c>
    </row>
    <row r="1189" spans="1:3" x14ac:dyDescent="0.3">
      <c r="A1189" s="3">
        <v>81601</v>
      </c>
      <c r="B1189" s="3">
        <v>81631</v>
      </c>
      <c r="C1189" s="1">
        <v>2.1274940658525976E-2</v>
      </c>
    </row>
    <row r="1190" spans="1:3" x14ac:dyDescent="0.3">
      <c r="A1190" s="3">
        <v>81631</v>
      </c>
      <c r="B1190" s="3">
        <v>81661</v>
      </c>
      <c r="C1190" s="1">
        <v>2.1240420580340036E-2</v>
      </c>
    </row>
    <row r="1191" spans="1:3" x14ac:dyDescent="0.3">
      <c r="A1191" s="3">
        <v>81661</v>
      </c>
      <c r="B1191" s="3">
        <v>81693</v>
      </c>
      <c r="C1191" s="1">
        <v>2.1205901668965632E-2</v>
      </c>
    </row>
    <row r="1192" spans="1:3" x14ac:dyDescent="0.3">
      <c r="A1192" s="3">
        <v>81693</v>
      </c>
      <c r="B1192" s="3">
        <v>81723</v>
      </c>
      <c r="C1192" s="1">
        <v>2.1171383924364129E-2</v>
      </c>
    </row>
    <row r="1193" spans="1:3" x14ac:dyDescent="0.3">
      <c r="A1193" s="3">
        <v>81723</v>
      </c>
      <c r="B1193" s="3">
        <v>81752</v>
      </c>
      <c r="C1193" s="1">
        <v>2.1136867346495336E-2</v>
      </c>
    </row>
    <row r="1194" spans="1:3" x14ac:dyDescent="0.3">
      <c r="A1194" s="3">
        <v>81752</v>
      </c>
      <c r="B1194" s="3">
        <v>81784</v>
      </c>
      <c r="C1194" s="1">
        <v>2.1102351935320396E-2</v>
      </c>
    </row>
    <row r="1195" spans="1:3" x14ac:dyDescent="0.3">
      <c r="A1195" s="3">
        <v>81784</v>
      </c>
      <c r="B1195" s="3">
        <v>81815</v>
      </c>
      <c r="C1195" s="1">
        <v>2.1067837690799562E-2</v>
      </c>
    </row>
    <row r="1196" spans="1:3" x14ac:dyDescent="0.3">
      <c r="A1196" s="3">
        <v>81815</v>
      </c>
      <c r="B1196" s="3">
        <v>81846</v>
      </c>
      <c r="C1196" s="1">
        <v>2.1033324612893534E-2</v>
      </c>
    </row>
    <row r="1197" spans="1:3" x14ac:dyDescent="0.3">
      <c r="A1197" s="3">
        <v>81846</v>
      </c>
      <c r="B1197" s="3">
        <v>81875</v>
      </c>
      <c r="C1197" s="1">
        <v>2.0998812701562786E-2</v>
      </c>
    </row>
    <row r="1198" spans="1:3" x14ac:dyDescent="0.3">
      <c r="A1198" s="3">
        <v>81875</v>
      </c>
      <c r="B1198" s="3">
        <v>81906</v>
      </c>
      <c r="C1198" s="1">
        <v>2.0964301956768017E-2</v>
      </c>
    </row>
    <row r="1199" spans="1:3" x14ac:dyDescent="0.3">
      <c r="A1199" s="3">
        <v>81906</v>
      </c>
      <c r="B1199" s="3">
        <v>81934</v>
      </c>
      <c r="C1199" s="1">
        <v>2.0929792378469703E-2</v>
      </c>
    </row>
    <row r="1200" spans="1:3" x14ac:dyDescent="0.3">
      <c r="A1200" s="3">
        <v>81934</v>
      </c>
      <c r="B1200" s="3">
        <v>81967</v>
      </c>
      <c r="C1200" s="1">
        <v>2.089528396662832E-2</v>
      </c>
    </row>
    <row r="1201" spans="1:3" x14ac:dyDescent="0.3">
      <c r="A1201" s="3">
        <v>81967</v>
      </c>
      <c r="B1201" s="3">
        <v>81997</v>
      </c>
      <c r="C1201" s="1">
        <v>2.0860776721204566E-2</v>
      </c>
    </row>
    <row r="1202" spans="1:3" x14ac:dyDescent="0.3">
      <c r="A1202" s="3">
        <v>81997</v>
      </c>
      <c r="B1202" s="3">
        <v>82028</v>
      </c>
      <c r="C1202" s="1">
        <v>2.0826270642159139E-2</v>
      </c>
    </row>
    <row r="1203" spans="1:3" x14ac:dyDescent="0.3">
      <c r="A1203" s="3">
        <v>82028</v>
      </c>
      <c r="B1203" s="3">
        <v>82059</v>
      </c>
      <c r="C1203" s="1">
        <v>2.0791765729452294E-2</v>
      </c>
    </row>
    <row r="1204" spans="1:3" x14ac:dyDescent="0.3">
      <c r="A1204" s="3">
        <v>82059</v>
      </c>
      <c r="B1204" s="3">
        <v>82088</v>
      </c>
      <c r="C1204" s="1">
        <v>2.075726198304495E-2</v>
      </c>
    </row>
    <row r="1205" spans="1:3" x14ac:dyDescent="0.3">
      <c r="A1205" s="3">
        <v>82088</v>
      </c>
      <c r="B1205" s="3">
        <v>82120</v>
      </c>
      <c r="C1205" s="1">
        <v>2.0722759402897362E-2</v>
      </c>
    </row>
    <row r="1206" spans="1:3" x14ac:dyDescent="0.3">
      <c r="A1206" s="3">
        <v>82120</v>
      </c>
      <c r="B1206" s="3">
        <v>82150</v>
      </c>
      <c r="C1206" s="1">
        <v>2.0688257988970449E-2</v>
      </c>
    </row>
    <row r="1207" spans="1:3" x14ac:dyDescent="0.3">
      <c r="A1207" s="3">
        <v>82150</v>
      </c>
      <c r="B1207" s="3">
        <v>82179</v>
      </c>
      <c r="C1207" s="1">
        <v>2.0653757741224466E-2</v>
      </c>
    </row>
    <row r="1208" spans="1:3" x14ac:dyDescent="0.3">
      <c r="A1208" s="3">
        <v>82179</v>
      </c>
      <c r="B1208" s="3">
        <v>82212</v>
      </c>
      <c r="C1208" s="1">
        <v>2.061925865962011E-2</v>
      </c>
    </row>
    <row r="1209" spans="1:3" x14ac:dyDescent="0.3">
      <c r="A1209" s="3">
        <v>82212</v>
      </c>
      <c r="B1209" s="3">
        <v>82240</v>
      </c>
      <c r="C1209" s="1">
        <v>2.058476074411808E-2</v>
      </c>
    </row>
    <row r="1210" spans="1:3" x14ac:dyDescent="0.3">
      <c r="A1210" s="3">
        <v>82240</v>
      </c>
      <c r="B1210" s="3">
        <v>82270</v>
      </c>
      <c r="C1210" s="1">
        <v>2.0550263994678852E-2</v>
      </c>
    </row>
    <row r="1211" spans="1:3" x14ac:dyDescent="0.3">
      <c r="A1211" s="3">
        <v>82270</v>
      </c>
      <c r="B1211" s="3">
        <v>82301</v>
      </c>
      <c r="C1211" s="1">
        <v>2.0515768411262902E-2</v>
      </c>
    </row>
    <row r="1212" spans="1:3" x14ac:dyDescent="0.3">
      <c r="A1212" s="3">
        <v>82301</v>
      </c>
      <c r="B1212" s="3">
        <v>82332</v>
      </c>
      <c r="C1212" s="1">
        <v>2.0481273993831151E-2</v>
      </c>
    </row>
    <row r="1213" spans="1:3" x14ac:dyDescent="0.3">
      <c r="A1213" s="3">
        <v>82332</v>
      </c>
      <c r="B1213" s="3">
        <v>82361</v>
      </c>
      <c r="C1213" s="1">
        <v>2.0446780742343851E-2</v>
      </c>
    </row>
    <row r="1214" spans="1:3" x14ac:dyDescent="0.3">
      <c r="A1214" s="3">
        <v>82361</v>
      </c>
      <c r="B1214" s="3">
        <v>82393</v>
      </c>
      <c r="C1214" s="1">
        <v>2.0412288656761923E-2</v>
      </c>
    </row>
    <row r="1215" spans="1:3" x14ac:dyDescent="0.3">
      <c r="A1215" s="3">
        <v>82393</v>
      </c>
      <c r="B1215" s="3">
        <v>82424</v>
      </c>
      <c r="C1215" s="1">
        <v>2.0377797737045622E-2</v>
      </c>
    </row>
    <row r="1216" spans="1:3" x14ac:dyDescent="0.3">
      <c r="A1216" s="3">
        <v>82424</v>
      </c>
      <c r="B1216" s="3">
        <v>82452</v>
      </c>
      <c r="C1216" s="1">
        <v>2.0343307983155645E-2</v>
      </c>
    </row>
    <row r="1217" spans="1:3" x14ac:dyDescent="0.3">
      <c r="A1217" s="3">
        <v>82452</v>
      </c>
      <c r="B1217" s="3">
        <v>82485</v>
      </c>
      <c r="C1217" s="1">
        <v>2.0308819395052691E-2</v>
      </c>
    </row>
    <row r="1218" spans="1:3" x14ac:dyDescent="0.3">
      <c r="A1218" s="3">
        <v>82485</v>
      </c>
      <c r="B1218" s="3">
        <v>82515</v>
      </c>
      <c r="C1218" s="1">
        <v>2.0274331972697235E-2</v>
      </c>
    </row>
    <row r="1219" spans="1:3" x14ac:dyDescent="0.3">
      <c r="A1219" s="3">
        <v>82515</v>
      </c>
      <c r="B1219" s="3">
        <v>82546</v>
      </c>
      <c r="C1219" s="1">
        <v>2.0239845716049754E-2</v>
      </c>
    </row>
    <row r="1220" spans="1:3" x14ac:dyDescent="0.3">
      <c r="A1220" s="3">
        <v>82546</v>
      </c>
      <c r="B1220" s="3">
        <v>82577</v>
      </c>
      <c r="C1220" s="1">
        <v>2.0205360625071389E-2</v>
      </c>
    </row>
    <row r="1221" spans="1:3" x14ac:dyDescent="0.3">
      <c r="A1221" s="3">
        <v>82577</v>
      </c>
      <c r="B1221" s="3">
        <v>82605</v>
      </c>
      <c r="C1221" s="1">
        <v>2.0170876699722173E-2</v>
      </c>
    </row>
    <row r="1222" spans="1:3" x14ac:dyDescent="0.3">
      <c r="A1222" s="3">
        <v>82605</v>
      </c>
      <c r="B1222" s="3">
        <v>82634</v>
      </c>
      <c r="C1222" s="1">
        <v>2.0136393939962804E-2</v>
      </c>
    </row>
    <row r="1223" spans="1:3" x14ac:dyDescent="0.3">
      <c r="A1223" s="3">
        <v>82634</v>
      </c>
      <c r="B1223" s="3">
        <v>82666</v>
      </c>
      <c r="C1223" s="1">
        <v>2.0101912345753981E-2</v>
      </c>
    </row>
    <row r="1224" spans="1:3" x14ac:dyDescent="0.3">
      <c r="A1224" s="3">
        <v>82666</v>
      </c>
      <c r="B1224" s="3">
        <v>82697</v>
      </c>
      <c r="C1224" s="1">
        <v>2.00674319170564E-2</v>
      </c>
    </row>
    <row r="1225" spans="1:3" x14ac:dyDescent="0.3">
      <c r="A1225" s="3">
        <v>82697</v>
      </c>
      <c r="B1225" s="3">
        <v>82725</v>
      </c>
      <c r="C1225" s="1">
        <v>2.003295265383076E-2</v>
      </c>
    </row>
    <row r="1226" spans="1:3" x14ac:dyDescent="0.3">
      <c r="A1226" s="3">
        <v>82725</v>
      </c>
      <c r="B1226" s="3">
        <v>82758</v>
      </c>
      <c r="C1226" s="1">
        <v>1.9998474556037094E-2</v>
      </c>
    </row>
    <row r="1227" spans="1:3" x14ac:dyDescent="0.3">
      <c r="A1227" s="3">
        <v>82758</v>
      </c>
      <c r="B1227" s="3">
        <v>82788</v>
      </c>
      <c r="C1227" s="1">
        <v>1.9963997623636764E-2</v>
      </c>
    </row>
    <row r="1228" spans="1:3" x14ac:dyDescent="0.3">
      <c r="A1228" s="3">
        <v>82788</v>
      </c>
      <c r="B1228" s="3">
        <v>82819</v>
      </c>
      <c r="C1228" s="1">
        <v>1.9929521856589805E-2</v>
      </c>
    </row>
    <row r="1229" spans="1:3" x14ac:dyDescent="0.3">
      <c r="A1229" s="3">
        <v>82819</v>
      </c>
      <c r="B1229" s="3">
        <v>82850</v>
      </c>
      <c r="C1229" s="1">
        <v>1.9895047254856912E-2</v>
      </c>
    </row>
    <row r="1230" spans="1:3" x14ac:dyDescent="0.3">
      <c r="A1230" s="3">
        <v>82850</v>
      </c>
      <c r="B1230" s="3">
        <v>82879</v>
      </c>
      <c r="C1230" s="1">
        <v>1.9860573818399008E-2</v>
      </c>
    </row>
    <row r="1231" spans="1:3" x14ac:dyDescent="0.3">
      <c r="A1231" s="3">
        <v>82879</v>
      </c>
      <c r="B1231" s="3">
        <v>82911</v>
      </c>
      <c r="C1231" s="1">
        <v>1.9826101547176567E-2</v>
      </c>
    </row>
    <row r="1232" spans="1:3" x14ac:dyDescent="0.3">
      <c r="A1232" s="3">
        <v>82911</v>
      </c>
      <c r="B1232" s="3">
        <v>82942</v>
      </c>
      <c r="C1232" s="1">
        <v>1.9791630441150065E-2</v>
      </c>
    </row>
    <row r="1233" spans="1:3" x14ac:dyDescent="0.3">
      <c r="A1233" s="3">
        <v>82942</v>
      </c>
      <c r="B1233" s="3">
        <v>82970</v>
      </c>
      <c r="C1233" s="1">
        <v>1.975716050027998E-2</v>
      </c>
    </row>
    <row r="1234" spans="1:3" x14ac:dyDescent="0.3">
      <c r="A1234" s="3">
        <v>82970</v>
      </c>
      <c r="B1234" s="3">
        <v>83001</v>
      </c>
      <c r="C1234" s="1">
        <v>1.9722691724527452E-2</v>
      </c>
    </row>
    <row r="1235" spans="1:3" x14ac:dyDescent="0.3">
      <c r="A1235" s="3">
        <v>83001</v>
      </c>
      <c r="B1235" s="3">
        <v>83031</v>
      </c>
      <c r="C1235" s="1">
        <v>1.9688224113852737E-2</v>
      </c>
    </row>
    <row r="1236" spans="1:3" x14ac:dyDescent="0.3">
      <c r="A1236" s="3">
        <v>83031</v>
      </c>
      <c r="B1236" s="3">
        <v>83061</v>
      </c>
      <c r="C1236" s="1">
        <v>1.965375766821631E-2</v>
      </c>
    </row>
    <row r="1237" spans="1:3" x14ac:dyDescent="0.3">
      <c r="A1237" s="3">
        <v>83061</v>
      </c>
      <c r="B1237" s="3">
        <v>83092</v>
      </c>
      <c r="C1237" s="1">
        <v>1.9619292387579312E-2</v>
      </c>
    </row>
    <row r="1238" spans="1:3" x14ac:dyDescent="0.3">
      <c r="A1238" s="3">
        <v>83092</v>
      </c>
      <c r="B1238" s="3">
        <v>83123</v>
      </c>
      <c r="C1238" s="1">
        <v>1.9584828271901777E-2</v>
      </c>
    </row>
    <row r="1239" spans="1:3" x14ac:dyDescent="0.3">
      <c r="A1239" s="3">
        <v>83123</v>
      </c>
      <c r="B1239" s="3">
        <v>83152</v>
      </c>
      <c r="C1239" s="1">
        <v>1.9550365321144847E-2</v>
      </c>
    </row>
    <row r="1240" spans="1:3" x14ac:dyDescent="0.3">
      <c r="A1240" s="3">
        <v>83152</v>
      </c>
      <c r="B1240" s="3">
        <v>83184</v>
      </c>
      <c r="C1240" s="1">
        <v>1.9515903535268553E-2</v>
      </c>
    </row>
    <row r="1241" spans="1:3" x14ac:dyDescent="0.3">
      <c r="A1241" s="3">
        <v>83184</v>
      </c>
      <c r="B1241" s="3">
        <v>83215</v>
      </c>
      <c r="C1241" s="1">
        <v>1.9481442914234259E-2</v>
      </c>
    </row>
    <row r="1242" spans="1:3" x14ac:dyDescent="0.3">
      <c r="A1242" s="3">
        <v>83215</v>
      </c>
      <c r="B1242" s="3">
        <v>83243</v>
      </c>
      <c r="C1242" s="1">
        <v>1.9446983458001998E-2</v>
      </c>
    </row>
    <row r="1243" spans="1:3" x14ac:dyDescent="0.3">
      <c r="A1243" s="3">
        <v>83243</v>
      </c>
      <c r="B1243" s="3">
        <v>83276</v>
      </c>
      <c r="C1243" s="1">
        <v>1.9412525166532468E-2</v>
      </c>
    </row>
    <row r="1244" spans="1:3" x14ac:dyDescent="0.3">
      <c r="A1244" s="3">
        <v>83276</v>
      </c>
      <c r="B1244" s="3">
        <v>83306</v>
      </c>
      <c r="C1244" s="1">
        <v>1.9378068039786589E-2</v>
      </c>
    </row>
    <row r="1245" spans="1:3" x14ac:dyDescent="0.3">
      <c r="A1245" s="3">
        <v>83306</v>
      </c>
      <c r="B1245" s="3">
        <v>83334</v>
      </c>
      <c r="C1245" s="1">
        <v>1.9343612077724837E-2</v>
      </c>
    </row>
    <row r="1246" spans="1:3" x14ac:dyDescent="0.3">
      <c r="A1246" s="3">
        <v>83334</v>
      </c>
      <c r="B1246" s="3">
        <v>83367</v>
      </c>
      <c r="C1246" s="1">
        <v>1.9309157280307909E-2</v>
      </c>
    </row>
    <row r="1247" spans="1:3" x14ac:dyDescent="0.3">
      <c r="A1247" s="3">
        <v>83367</v>
      </c>
      <c r="B1247" s="3">
        <v>83397</v>
      </c>
      <c r="C1247" s="1">
        <v>1.9274703647496283E-2</v>
      </c>
    </row>
    <row r="1248" spans="1:3" x14ac:dyDescent="0.3">
      <c r="A1248" s="3">
        <v>83397</v>
      </c>
      <c r="B1248" s="3">
        <v>83428</v>
      </c>
      <c r="C1248" s="1">
        <v>1.9240251179250656E-2</v>
      </c>
    </row>
    <row r="1249" spans="1:3" x14ac:dyDescent="0.3">
      <c r="A1249" s="3">
        <v>83428</v>
      </c>
      <c r="B1249" s="3">
        <v>83458</v>
      </c>
      <c r="C1249" s="1">
        <v>1.9205799875531726E-2</v>
      </c>
    </row>
    <row r="1250" spans="1:3" x14ac:dyDescent="0.3">
      <c r="A1250" s="3">
        <v>83458</v>
      </c>
      <c r="B1250" s="3">
        <v>83488</v>
      </c>
      <c r="C1250" s="1">
        <v>1.917134973629997E-2</v>
      </c>
    </row>
    <row r="1251" spans="1:3" x14ac:dyDescent="0.3">
      <c r="A1251" s="3">
        <v>83488</v>
      </c>
      <c r="B1251" s="3">
        <v>83520</v>
      </c>
      <c r="C1251" s="1">
        <v>1.9136900761516307E-2</v>
      </c>
    </row>
    <row r="1252" spans="1:3" x14ac:dyDescent="0.3">
      <c r="A1252" s="3">
        <v>83520</v>
      </c>
      <c r="B1252" s="3">
        <v>83550</v>
      </c>
      <c r="C1252" s="1">
        <v>1.9102452951141213E-2</v>
      </c>
    </row>
    <row r="1253" spans="1:3" x14ac:dyDescent="0.3">
      <c r="A1253" s="3">
        <v>83550</v>
      </c>
      <c r="B1253" s="3">
        <v>83579</v>
      </c>
      <c r="C1253" s="1">
        <v>1.9068006305135388E-2</v>
      </c>
    </row>
    <row r="1254" spans="1:3" x14ac:dyDescent="0.3">
      <c r="A1254" s="3">
        <v>83579</v>
      </c>
      <c r="B1254" s="3">
        <v>83611</v>
      </c>
      <c r="C1254" s="1">
        <v>1.9033560823459306E-2</v>
      </c>
    </row>
    <row r="1255" spans="1:3" x14ac:dyDescent="0.3">
      <c r="A1255" s="3">
        <v>83611</v>
      </c>
      <c r="B1255" s="3">
        <v>83642</v>
      </c>
      <c r="C1255" s="1">
        <v>1.8999116506073666E-2</v>
      </c>
    </row>
    <row r="1256" spans="1:3" x14ac:dyDescent="0.3">
      <c r="A1256" s="3">
        <v>83642</v>
      </c>
      <c r="B1256" s="3">
        <v>83673</v>
      </c>
      <c r="C1256" s="1">
        <v>1.8964673352939387E-2</v>
      </c>
    </row>
    <row r="1257" spans="1:3" x14ac:dyDescent="0.3">
      <c r="A1257" s="3">
        <v>83673</v>
      </c>
      <c r="B1257" s="3">
        <v>83701</v>
      </c>
      <c r="C1257" s="1">
        <v>1.8930231364016725E-2</v>
      </c>
    </row>
    <row r="1258" spans="1:3" x14ac:dyDescent="0.3">
      <c r="A1258" s="3">
        <v>83701</v>
      </c>
      <c r="B1258" s="3">
        <v>83732</v>
      </c>
      <c r="C1258" s="1">
        <v>1.8895790539266599E-2</v>
      </c>
    </row>
    <row r="1259" spans="1:3" x14ac:dyDescent="0.3">
      <c r="A1259" s="3">
        <v>83732</v>
      </c>
      <c r="B1259" s="3">
        <v>83761</v>
      </c>
      <c r="C1259" s="1">
        <v>1.8861350878649707E-2</v>
      </c>
    </row>
    <row r="1260" spans="1:3" x14ac:dyDescent="0.3">
      <c r="A1260" s="3">
        <v>83761</v>
      </c>
      <c r="B1260" s="3">
        <v>83793</v>
      </c>
      <c r="C1260" s="1">
        <v>1.8826912382126526E-2</v>
      </c>
    </row>
    <row r="1261" spans="1:3" x14ac:dyDescent="0.3">
      <c r="A1261" s="3">
        <v>83793</v>
      </c>
      <c r="B1261" s="3">
        <v>83823</v>
      </c>
      <c r="C1261" s="1">
        <v>1.8792475049657531E-2</v>
      </c>
    </row>
    <row r="1262" spans="1:3" x14ac:dyDescent="0.3">
      <c r="A1262" s="3">
        <v>83823</v>
      </c>
      <c r="B1262" s="3">
        <v>83852</v>
      </c>
      <c r="C1262" s="1">
        <v>1.8758038881203865E-2</v>
      </c>
    </row>
    <row r="1263" spans="1:3" x14ac:dyDescent="0.3">
      <c r="A1263" s="3">
        <v>83852</v>
      </c>
      <c r="B1263" s="3">
        <v>83885</v>
      </c>
      <c r="C1263" s="1">
        <v>1.8723603876725781E-2</v>
      </c>
    </row>
    <row r="1264" spans="1:3" x14ac:dyDescent="0.3">
      <c r="A1264" s="3">
        <v>83885</v>
      </c>
      <c r="B1264" s="3">
        <v>83915</v>
      </c>
      <c r="C1264" s="1">
        <v>1.8689170036183977E-2</v>
      </c>
    </row>
    <row r="1265" spans="1:3" x14ac:dyDescent="0.3">
      <c r="A1265" s="3">
        <v>83915</v>
      </c>
      <c r="B1265" s="3">
        <v>83946</v>
      </c>
      <c r="C1265" s="1">
        <v>1.8654737359539375E-2</v>
      </c>
    </row>
    <row r="1266" spans="1:3" x14ac:dyDescent="0.3">
      <c r="A1266" s="3">
        <v>83946</v>
      </c>
      <c r="B1266" s="3">
        <v>83976</v>
      </c>
      <c r="C1266" s="1">
        <v>1.8620305846752228E-2</v>
      </c>
    </row>
    <row r="1267" spans="1:3" x14ac:dyDescent="0.3">
      <c r="A1267" s="3">
        <v>83976</v>
      </c>
      <c r="B1267" s="3">
        <v>84006</v>
      </c>
      <c r="C1267" s="1">
        <v>1.8585875497783677E-2</v>
      </c>
    </row>
    <row r="1268" spans="1:3" x14ac:dyDescent="0.3">
      <c r="A1268" s="3">
        <v>84006</v>
      </c>
      <c r="B1268" s="3">
        <v>84038</v>
      </c>
      <c r="C1268" s="1">
        <v>1.8551446312593978E-2</v>
      </c>
    </row>
    <row r="1269" spans="1:3" x14ac:dyDescent="0.3">
      <c r="A1269" s="3">
        <v>84038</v>
      </c>
      <c r="B1269" s="3">
        <v>84066</v>
      </c>
      <c r="C1269" s="1">
        <v>1.851701829114405E-2</v>
      </c>
    </row>
    <row r="1270" spans="1:3" x14ac:dyDescent="0.3">
      <c r="A1270" s="3">
        <v>84066</v>
      </c>
      <c r="B1270" s="3">
        <v>84097</v>
      </c>
      <c r="C1270" s="1">
        <v>1.8482591433394369E-2</v>
      </c>
    </row>
    <row r="1271" spans="1:3" x14ac:dyDescent="0.3">
      <c r="A1271" s="3">
        <v>84097</v>
      </c>
      <c r="B1271" s="3">
        <v>84125</v>
      </c>
      <c r="C1271" s="1">
        <v>1.8448165739305633E-2</v>
      </c>
    </row>
    <row r="1272" spans="1:3" x14ac:dyDescent="0.3">
      <c r="A1272" s="3">
        <v>84125</v>
      </c>
      <c r="B1272" s="3">
        <v>84158</v>
      </c>
      <c r="C1272" s="1">
        <v>1.8413741208838763E-2</v>
      </c>
    </row>
    <row r="1273" spans="1:3" x14ac:dyDescent="0.3">
      <c r="A1273" s="3">
        <v>84158</v>
      </c>
      <c r="B1273" s="3">
        <v>84188</v>
      </c>
      <c r="C1273" s="1">
        <v>1.8379317841954013E-2</v>
      </c>
    </row>
    <row r="1274" spans="1:3" x14ac:dyDescent="0.3">
      <c r="A1274" s="3">
        <v>84188</v>
      </c>
      <c r="B1274" s="3">
        <v>84219</v>
      </c>
      <c r="C1274" s="1">
        <v>1.8344895638612524E-2</v>
      </c>
    </row>
    <row r="1275" spans="1:3" x14ac:dyDescent="0.3">
      <c r="A1275" s="3">
        <v>84219</v>
      </c>
      <c r="B1275" s="3">
        <v>84250</v>
      </c>
      <c r="C1275" s="1">
        <v>1.8310474598774551E-2</v>
      </c>
    </row>
    <row r="1276" spans="1:3" x14ac:dyDescent="0.3">
      <c r="A1276" s="3">
        <v>84250</v>
      </c>
      <c r="B1276" s="3">
        <v>84279</v>
      </c>
      <c r="C1276" s="1">
        <v>1.8276054722401014E-2</v>
      </c>
    </row>
    <row r="1277" spans="1:3" x14ac:dyDescent="0.3">
      <c r="A1277" s="3">
        <v>84279</v>
      </c>
      <c r="B1277" s="3">
        <v>84311</v>
      </c>
      <c r="C1277" s="1">
        <v>1.8241636009452389E-2</v>
      </c>
    </row>
    <row r="1278" spans="1:3" x14ac:dyDescent="0.3">
      <c r="A1278" s="3">
        <v>84311</v>
      </c>
      <c r="B1278" s="3">
        <v>84341</v>
      </c>
      <c r="C1278" s="1">
        <v>1.8207218459889596E-2</v>
      </c>
    </row>
    <row r="1279" spans="1:3" x14ac:dyDescent="0.3">
      <c r="A1279" s="3">
        <v>84341</v>
      </c>
      <c r="B1279" s="3">
        <v>84370</v>
      </c>
      <c r="C1279" s="1">
        <v>1.8172802073673111E-2</v>
      </c>
    </row>
    <row r="1280" spans="1:3" x14ac:dyDescent="0.3">
      <c r="A1280" s="3">
        <v>84370</v>
      </c>
      <c r="B1280" s="3">
        <v>84403</v>
      </c>
      <c r="C1280" s="1">
        <v>1.8138386850763633E-2</v>
      </c>
    </row>
    <row r="1281" spans="1:3" x14ac:dyDescent="0.3">
      <c r="A1281" s="3">
        <v>84403</v>
      </c>
      <c r="B1281" s="3">
        <v>84431</v>
      </c>
      <c r="C1281" s="1">
        <v>1.8103972791121858E-2</v>
      </c>
    </row>
    <row r="1282" spans="1:3" x14ac:dyDescent="0.3">
      <c r="A1282" s="3">
        <v>84431</v>
      </c>
      <c r="B1282" s="3">
        <v>84461</v>
      </c>
      <c r="C1282" s="1">
        <v>1.8069559894708709E-2</v>
      </c>
    </row>
    <row r="1283" spans="1:3" x14ac:dyDescent="0.3">
      <c r="A1283" s="3">
        <v>84461</v>
      </c>
      <c r="B1283" s="3">
        <v>84492</v>
      </c>
      <c r="C1283" s="1">
        <v>1.8035148161484438E-2</v>
      </c>
    </row>
    <row r="1284" spans="1:3" x14ac:dyDescent="0.3">
      <c r="A1284" s="3">
        <v>84492</v>
      </c>
      <c r="B1284" s="3">
        <v>84523</v>
      </c>
      <c r="C1284" s="1">
        <v>1.8000737591409965E-2</v>
      </c>
    </row>
    <row r="1285" spans="1:3" x14ac:dyDescent="0.3">
      <c r="A1285" s="3">
        <v>84523</v>
      </c>
      <c r="B1285" s="3">
        <v>84552</v>
      </c>
      <c r="C1285" s="1">
        <v>1.796632818444599E-2</v>
      </c>
    </row>
    <row r="1286" spans="1:3" x14ac:dyDescent="0.3">
      <c r="A1286" s="3">
        <v>84552</v>
      </c>
      <c r="B1286" s="3">
        <v>84584</v>
      </c>
      <c r="C1286" s="1">
        <v>1.7931919940553209E-2</v>
      </c>
    </row>
    <row r="1287" spans="1:3" x14ac:dyDescent="0.3">
      <c r="A1287" s="3">
        <v>84584</v>
      </c>
      <c r="B1287" s="3">
        <v>84615</v>
      </c>
      <c r="C1287" s="1">
        <v>1.7897512859692322E-2</v>
      </c>
    </row>
    <row r="1288" spans="1:3" x14ac:dyDescent="0.3">
      <c r="A1288" s="3">
        <v>84615</v>
      </c>
      <c r="B1288" s="3">
        <v>84643</v>
      </c>
      <c r="C1288" s="1">
        <v>1.7863106941823803E-2</v>
      </c>
    </row>
    <row r="1289" spans="1:3" x14ac:dyDescent="0.3">
      <c r="A1289" s="3">
        <v>84643</v>
      </c>
      <c r="B1289" s="3">
        <v>84676</v>
      </c>
      <c r="C1289" s="1">
        <v>1.7828702186908574E-2</v>
      </c>
    </row>
    <row r="1290" spans="1:3" x14ac:dyDescent="0.3">
      <c r="A1290" s="3">
        <v>84676</v>
      </c>
      <c r="B1290" s="3">
        <v>84706</v>
      </c>
      <c r="C1290" s="1">
        <v>1.7794298594907332E-2</v>
      </c>
    </row>
    <row r="1291" spans="1:3" x14ac:dyDescent="0.3">
      <c r="A1291" s="3">
        <v>84706</v>
      </c>
      <c r="B1291" s="3">
        <v>84737</v>
      </c>
      <c r="C1291" s="1">
        <v>1.7759896165780553E-2</v>
      </c>
    </row>
    <row r="1292" spans="1:3" x14ac:dyDescent="0.3">
      <c r="A1292" s="3">
        <v>84737</v>
      </c>
      <c r="B1292" s="3">
        <v>84768</v>
      </c>
      <c r="C1292" s="1">
        <v>1.7725494899489158E-2</v>
      </c>
    </row>
    <row r="1293" spans="1:3" x14ac:dyDescent="0.3">
      <c r="A1293" s="3">
        <v>84768</v>
      </c>
      <c r="B1293" s="3">
        <v>84797</v>
      </c>
      <c r="C1293" s="1">
        <v>1.7691094795993623E-2</v>
      </c>
    </row>
    <row r="1294" spans="1:3" x14ac:dyDescent="0.3">
      <c r="A1294" s="3">
        <v>84797</v>
      </c>
      <c r="B1294" s="3">
        <v>84828</v>
      </c>
      <c r="C1294" s="1">
        <v>1.7656695855254867E-2</v>
      </c>
    </row>
    <row r="1295" spans="1:3" x14ac:dyDescent="0.3">
      <c r="A1295" s="3">
        <v>84828</v>
      </c>
      <c r="B1295" s="3">
        <v>84858</v>
      </c>
      <c r="C1295" s="1">
        <v>1.7622298077233589E-2</v>
      </c>
    </row>
    <row r="1296" spans="1:3" x14ac:dyDescent="0.3">
      <c r="A1296" s="3">
        <v>84858</v>
      </c>
      <c r="B1296" s="3">
        <v>84888</v>
      </c>
      <c r="C1296" s="1">
        <v>1.7587901461890265E-2</v>
      </c>
    </row>
    <row r="1297" spans="1:3" x14ac:dyDescent="0.3">
      <c r="A1297" s="3">
        <v>84888</v>
      </c>
      <c r="B1297" s="3">
        <v>84919</v>
      </c>
      <c r="C1297" s="1">
        <v>1.7553506009185815E-2</v>
      </c>
    </row>
    <row r="1298" spans="1:3" x14ac:dyDescent="0.3">
      <c r="A1298" s="3">
        <v>84919</v>
      </c>
      <c r="B1298" s="3">
        <v>84950</v>
      </c>
      <c r="C1298" s="1">
        <v>1.7519111719080716E-2</v>
      </c>
    </row>
    <row r="1299" spans="1:3" x14ac:dyDescent="0.3">
      <c r="A1299" s="3">
        <v>84950</v>
      </c>
      <c r="B1299" s="3">
        <v>84979</v>
      </c>
      <c r="C1299" s="1">
        <v>1.7484718591535886E-2</v>
      </c>
    </row>
    <row r="1300" spans="1:3" x14ac:dyDescent="0.3">
      <c r="A1300" s="3">
        <v>84979</v>
      </c>
      <c r="B1300" s="3">
        <v>85011</v>
      </c>
      <c r="C1300" s="1">
        <v>1.7450326626511803E-2</v>
      </c>
    </row>
    <row r="1301" spans="1:3" x14ac:dyDescent="0.3">
      <c r="A1301" s="3">
        <v>85011</v>
      </c>
      <c r="B1301" s="3">
        <v>85042</v>
      </c>
      <c r="C1301" s="1">
        <v>1.7415935823969608E-2</v>
      </c>
    </row>
    <row r="1302" spans="1:3" x14ac:dyDescent="0.3">
      <c r="A1302" s="3">
        <v>85042</v>
      </c>
      <c r="B1302" s="3">
        <v>85070</v>
      </c>
      <c r="C1302" s="1">
        <v>1.7381546183869334E-2</v>
      </c>
    </row>
    <row r="1303" spans="1:3" x14ac:dyDescent="0.3">
      <c r="A1303" s="3">
        <v>85070</v>
      </c>
      <c r="B1303" s="3">
        <v>85103</v>
      </c>
      <c r="C1303" s="1">
        <v>1.7347157706172345E-2</v>
      </c>
    </row>
    <row r="1304" spans="1:3" x14ac:dyDescent="0.3">
      <c r="A1304" s="3">
        <v>85103</v>
      </c>
      <c r="B1304" s="3">
        <v>85133</v>
      </c>
      <c r="C1304" s="1">
        <v>1.7312770390839116E-2</v>
      </c>
    </row>
    <row r="1305" spans="1:3" x14ac:dyDescent="0.3">
      <c r="A1305" s="3">
        <v>85133</v>
      </c>
      <c r="B1305" s="3">
        <v>85161</v>
      </c>
      <c r="C1305" s="1">
        <v>1.7278384237830124E-2</v>
      </c>
    </row>
    <row r="1306" spans="1:3" x14ac:dyDescent="0.3">
      <c r="A1306" s="3">
        <v>85161</v>
      </c>
      <c r="B1306" s="3">
        <v>85193</v>
      </c>
      <c r="C1306" s="1">
        <v>1.724399924710629E-2</v>
      </c>
    </row>
    <row r="1307" spans="1:3" x14ac:dyDescent="0.3">
      <c r="A1307" s="3">
        <v>85193</v>
      </c>
      <c r="B1307" s="3">
        <v>85223</v>
      </c>
      <c r="C1307" s="1">
        <v>1.7209615418628532E-2</v>
      </c>
    </row>
    <row r="1308" spans="1:3" x14ac:dyDescent="0.3">
      <c r="A1308" s="3">
        <v>85223</v>
      </c>
      <c r="B1308" s="3">
        <v>85252</v>
      </c>
      <c r="C1308" s="1">
        <v>1.7175232752357106E-2</v>
      </c>
    </row>
    <row r="1309" spans="1:3" x14ac:dyDescent="0.3">
      <c r="A1309" s="3">
        <v>85252</v>
      </c>
      <c r="B1309" s="3">
        <v>85284</v>
      </c>
      <c r="C1309" s="1">
        <v>1.7140851248253153E-2</v>
      </c>
    </row>
    <row r="1310" spans="1:3" x14ac:dyDescent="0.3">
      <c r="A1310" s="3">
        <v>85284</v>
      </c>
      <c r="B1310" s="3">
        <v>85315</v>
      </c>
      <c r="C1310" s="1">
        <v>1.7106470906276927E-2</v>
      </c>
    </row>
    <row r="1311" spans="1:3" x14ac:dyDescent="0.3">
      <c r="A1311" s="3">
        <v>85315</v>
      </c>
      <c r="B1311" s="3">
        <v>85346</v>
      </c>
      <c r="C1311" s="1">
        <v>1.7072091726389793E-2</v>
      </c>
    </row>
    <row r="1312" spans="1:3" x14ac:dyDescent="0.3">
      <c r="A1312" s="3">
        <v>85346</v>
      </c>
      <c r="B1312" s="3">
        <v>85376</v>
      </c>
      <c r="C1312" s="1">
        <v>1.7037713708551783E-2</v>
      </c>
    </row>
    <row r="1313" spans="1:3" x14ac:dyDescent="0.3">
      <c r="A1313" s="3">
        <v>85376</v>
      </c>
      <c r="B1313" s="3">
        <v>85406</v>
      </c>
      <c r="C1313" s="1">
        <v>1.7003336852724038E-2</v>
      </c>
    </row>
    <row r="1314" spans="1:3" x14ac:dyDescent="0.3">
      <c r="A1314" s="3">
        <v>85406</v>
      </c>
      <c r="B1314" s="3">
        <v>85437</v>
      </c>
      <c r="C1314" s="1">
        <v>1.6968961158867257E-2</v>
      </c>
    </row>
    <row r="1315" spans="1:3" x14ac:dyDescent="0.3">
      <c r="A1315" s="3">
        <v>85437</v>
      </c>
      <c r="B1315" s="3">
        <v>85468</v>
      </c>
      <c r="C1315" s="1">
        <v>1.6934586626942139E-2</v>
      </c>
    </row>
    <row r="1316" spans="1:3" x14ac:dyDescent="0.3">
      <c r="A1316" s="3">
        <v>85468</v>
      </c>
      <c r="B1316" s="3">
        <v>85497</v>
      </c>
      <c r="C1316" s="1">
        <v>1.6900213256909158E-2</v>
      </c>
    </row>
    <row r="1317" spans="1:3" x14ac:dyDescent="0.3">
      <c r="A1317" s="3">
        <v>85497</v>
      </c>
      <c r="B1317" s="3">
        <v>85525</v>
      </c>
      <c r="C1317" s="1">
        <v>1.6865841048729457E-2</v>
      </c>
    </row>
    <row r="1318" spans="1:3" x14ac:dyDescent="0.3">
      <c r="A1318" s="3">
        <v>85525</v>
      </c>
      <c r="B1318" s="3">
        <v>85558</v>
      </c>
      <c r="C1318" s="1">
        <v>1.6831470002363291E-2</v>
      </c>
    </row>
    <row r="1319" spans="1:3" x14ac:dyDescent="0.3">
      <c r="A1319" s="3">
        <v>85558</v>
      </c>
      <c r="B1319" s="3">
        <v>85588</v>
      </c>
      <c r="C1319" s="1">
        <v>1.6797100117772024E-2</v>
      </c>
    </row>
    <row r="1320" spans="1:3" x14ac:dyDescent="0.3">
      <c r="A1320" s="3">
        <v>85588</v>
      </c>
      <c r="B1320" s="3">
        <v>85619</v>
      </c>
      <c r="C1320" s="1">
        <v>1.6762731394915686E-2</v>
      </c>
    </row>
    <row r="1321" spans="1:3" x14ac:dyDescent="0.3">
      <c r="A1321" s="3">
        <v>85619</v>
      </c>
      <c r="B1321" s="3">
        <v>85649</v>
      </c>
      <c r="C1321" s="1">
        <v>1.6728363833755422E-2</v>
      </c>
    </row>
    <row r="1322" spans="1:3" x14ac:dyDescent="0.3">
      <c r="A1322" s="3">
        <v>85649</v>
      </c>
      <c r="B1322" s="3">
        <v>85679</v>
      </c>
      <c r="C1322" s="1">
        <v>1.6693997434251928E-2</v>
      </c>
    </row>
    <row r="1323" spans="1:3" x14ac:dyDescent="0.3">
      <c r="A1323" s="3">
        <v>85679</v>
      </c>
      <c r="B1323" s="3">
        <v>85711</v>
      </c>
      <c r="C1323" s="1">
        <v>1.6659632196365903E-2</v>
      </c>
    </row>
    <row r="1324" spans="1:3" x14ac:dyDescent="0.3">
      <c r="A1324" s="3">
        <v>85711</v>
      </c>
      <c r="B1324" s="3">
        <v>85741</v>
      </c>
      <c r="C1324" s="1">
        <v>1.6625268120058045E-2</v>
      </c>
    </row>
    <row r="1325" spans="1:3" x14ac:dyDescent="0.3">
      <c r="A1325" s="3">
        <v>85741</v>
      </c>
      <c r="B1325" s="3">
        <v>85770</v>
      </c>
      <c r="C1325" s="1">
        <v>1.6590905205289053E-2</v>
      </c>
    </row>
    <row r="1326" spans="1:3" x14ac:dyDescent="0.3">
      <c r="A1326" s="3">
        <v>85770</v>
      </c>
      <c r="B1326" s="3">
        <v>85802</v>
      </c>
      <c r="C1326" s="1">
        <v>1.6556543452019845E-2</v>
      </c>
    </row>
    <row r="1327" spans="1:3" x14ac:dyDescent="0.3">
      <c r="A1327" s="3">
        <v>85802</v>
      </c>
      <c r="B1327" s="3">
        <v>85833</v>
      </c>
      <c r="C1327" s="1">
        <v>1.6522182860210899E-2</v>
      </c>
    </row>
    <row r="1328" spans="1:3" x14ac:dyDescent="0.3">
      <c r="A1328" s="3">
        <v>85833</v>
      </c>
      <c r="B1328" s="3">
        <v>85864</v>
      </c>
      <c r="C1328" s="1">
        <v>1.6487823429823134E-2</v>
      </c>
    </row>
    <row r="1329" spans="1:3" x14ac:dyDescent="0.3">
      <c r="A1329" s="3">
        <v>85864</v>
      </c>
      <c r="B1329" s="3">
        <v>85892</v>
      </c>
      <c r="C1329" s="1">
        <v>1.6453465160817249E-2</v>
      </c>
    </row>
    <row r="1330" spans="1:3" x14ac:dyDescent="0.3">
      <c r="A1330" s="3">
        <v>85892</v>
      </c>
      <c r="B1330" s="3">
        <v>85923</v>
      </c>
      <c r="C1330" s="1">
        <v>1.6419108053154163E-2</v>
      </c>
    </row>
    <row r="1331" spans="1:3" x14ac:dyDescent="0.3">
      <c r="A1331" s="3">
        <v>85923</v>
      </c>
      <c r="B1331" s="3">
        <v>85952</v>
      </c>
      <c r="C1331" s="1">
        <v>1.6384752106794354E-2</v>
      </c>
    </row>
    <row r="1332" spans="1:3" x14ac:dyDescent="0.3">
      <c r="A1332" s="3">
        <v>85952</v>
      </c>
      <c r="B1332" s="3">
        <v>85984</v>
      </c>
      <c r="C1332" s="1">
        <v>1.635039732169874E-2</v>
      </c>
    </row>
    <row r="1333" spans="1:3" x14ac:dyDescent="0.3">
      <c r="A1333" s="3">
        <v>85984</v>
      </c>
      <c r="B1333" s="3">
        <v>86014</v>
      </c>
      <c r="C1333" s="1">
        <v>1.6316043697827798E-2</v>
      </c>
    </row>
    <row r="1334" spans="1:3" x14ac:dyDescent="0.3">
      <c r="A1334" s="3">
        <v>86014</v>
      </c>
      <c r="B1334" s="3">
        <v>86043</v>
      </c>
      <c r="C1334" s="1">
        <v>1.628169123514267E-2</v>
      </c>
    </row>
    <row r="1335" spans="1:3" x14ac:dyDescent="0.3">
      <c r="A1335" s="3">
        <v>86043</v>
      </c>
      <c r="B1335" s="3">
        <v>86076</v>
      </c>
      <c r="C1335" s="1">
        <v>1.6247339933603833E-2</v>
      </c>
    </row>
    <row r="1336" spans="1:3" x14ac:dyDescent="0.3">
      <c r="A1336" s="3">
        <v>86076</v>
      </c>
      <c r="B1336" s="3">
        <v>86106</v>
      </c>
      <c r="C1336" s="1">
        <v>1.6212989793172206E-2</v>
      </c>
    </row>
    <row r="1337" spans="1:3" x14ac:dyDescent="0.3">
      <c r="A1337" s="3">
        <v>86106</v>
      </c>
      <c r="B1337" s="3">
        <v>86137</v>
      </c>
      <c r="C1337" s="1">
        <v>1.6178640813808487E-2</v>
      </c>
    </row>
    <row r="1338" spans="1:3" x14ac:dyDescent="0.3">
      <c r="A1338" s="3">
        <v>86137</v>
      </c>
      <c r="B1338" s="3">
        <v>86167</v>
      </c>
      <c r="C1338" s="1">
        <v>1.6144292995473375E-2</v>
      </c>
    </row>
    <row r="1339" spans="1:3" x14ac:dyDescent="0.3">
      <c r="A1339" s="3">
        <v>86167</v>
      </c>
      <c r="B1339" s="3">
        <v>86197</v>
      </c>
      <c r="C1339" s="1">
        <v>1.6109946338127568E-2</v>
      </c>
    </row>
    <row r="1340" spans="1:3" x14ac:dyDescent="0.3">
      <c r="A1340" s="3">
        <v>86197</v>
      </c>
      <c r="B1340" s="3">
        <v>86229</v>
      </c>
      <c r="C1340" s="1">
        <v>1.6075600841731985E-2</v>
      </c>
    </row>
    <row r="1341" spans="1:3" x14ac:dyDescent="0.3">
      <c r="A1341" s="3">
        <v>86229</v>
      </c>
      <c r="B1341" s="3">
        <v>86258</v>
      </c>
      <c r="C1341" s="1">
        <v>1.6041256506247326E-2</v>
      </c>
    </row>
    <row r="1342" spans="1:3" x14ac:dyDescent="0.3">
      <c r="A1342" s="3">
        <v>86258</v>
      </c>
      <c r="B1342" s="3">
        <v>86288</v>
      </c>
      <c r="C1342" s="1">
        <v>1.6006913331634287E-2</v>
      </c>
    </row>
    <row r="1343" spans="1:3" x14ac:dyDescent="0.3">
      <c r="A1343" s="3">
        <v>86288</v>
      </c>
      <c r="B1343" s="3">
        <v>86319</v>
      </c>
      <c r="C1343" s="1">
        <v>1.5972571317853568E-2</v>
      </c>
    </row>
    <row r="1344" spans="1:3" x14ac:dyDescent="0.3">
      <c r="A1344" s="3">
        <v>86319</v>
      </c>
      <c r="B1344" s="3">
        <v>86350</v>
      </c>
      <c r="C1344" s="1">
        <v>1.593823046486631E-2</v>
      </c>
    </row>
    <row r="1345" spans="1:3" x14ac:dyDescent="0.3">
      <c r="A1345" s="3">
        <v>86350</v>
      </c>
      <c r="B1345" s="3">
        <v>86379</v>
      </c>
      <c r="C1345" s="1">
        <v>1.5903890772632767E-2</v>
      </c>
    </row>
    <row r="1346" spans="1:3" x14ac:dyDescent="0.3">
      <c r="A1346" s="3">
        <v>86379</v>
      </c>
      <c r="B1346" s="3">
        <v>86411</v>
      </c>
      <c r="C1346" s="1">
        <v>1.5869552241114082E-2</v>
      </c>
    </row>
    <row r="1347" spans="1:3" x14ac:dyDescent="0.3">
      <c r="A1347" s="3">
        <v>86411</v>
      </c>
      <c r="B1347" s="3">
        <v>86442</v>
      </c>
      <c r="C1347" s="1">
        <v>1.5835214870270953E-2</v>
      </c>
    </row>
    <row r="1348" spans="1:3" x14ac:dyDescent="0.3">
      <c r="A1348" s="3">
        <v>86442</v>
      </c>
      <c r="B1348" s="3">
        <v>86470</v>
      </c>
      <c r="C1348" s="1">
        <v>1.5800878660063855E-2</v>
      </c>
    </row>
    <row r="1349" spans="1:3" x14ac:dyDescent="0.3">
      <c r="A1349" s="3">
        <v>86470</v>
      </c>
      <c r="B1349" s="3">
        <v>86503</v>
      </c>
      <c r="C1349" s="1">
        <v>1.5766543610453931E-2</v>
      </c>
    </row>
    <row r="1350" spans="1:3" x14ac:dyDescent="0.3">
      <c r="A1350" s="3">
        <v>86503</v>
      </c>
      <c r="B1350" s="3">
        <v>86533</v>
      </c>
      <c r="C1350" s="1">
        <v>1.573220972140188E-2</v>
      </c>
    </row>
    <row r="1351" spans="1:3" x14ac:dyDescent="0.3">
      <c r="A1351" s="3">
        <v>86533</v>
      </c>
      <c r="B1351" s="3">
        <v>86564</v>
      </c>
      <c r="C1351" s="1">
        <v>1.5697876992868176E-2</v>
      </c>
    </row>
    <row r="1352" spans="1:3" x14ac:dyDescent="0.3">
      <c r="A1352" s="3">
        <v>86564</v>
      </c>
      <c r="B1352" s="3">
        <v>86595</v>
      </c>
      <c r="C1352" s="1">
        <v>1.5663545424813963E-2</v>
      </c>
    </row>
    <row r="1353" spans="1:3" x14ac:dyDescent="0.3">
      <c r="A1353" s="3">
        <v>86595</v>
      </c>
      <c r="B1353" s="3">
        <v>86623</v>
      </c>
      <c r="C1353" s="1">
        <v>1.5629215017199938E-2</v>
      </c>
    </row>
    <row r="1354" spans="1:3" x14ac:dyDescent="0.3">
      <c r="A1354" s="3">
        <v>86623</v>
      </c>
      <c r="B1354" s="3">
        <v>86652</v>
      </c>
      <c r="C1354" s="1">
        <v>1.5594885769986799E-2</v>
      </c>
    </row>
    <row r="1355" spans="1:3" x14ac:dyDescent="0.3">
      <c r="A1355" s="3">
        <v>86652</v>
      </c>
      <c r="B1355" s="3">
        <v>86684</v>
      </c>
      <c r="C1355" s="1">
        <v>1.5560557683135245E-2</v>
      </c>
    </row>
    <row r="1356" spans="1:3" x14ac:dyDescent="0.3">
      <c r="A1356" s="3">
        <v>86684</v>
      </c>
      <c r="B1356" s="3">
        <v>86715</v>
      </c>
      <c r="C1356" s="1">
        <v>1.5526230756606196E-2</v>
      </c>
    </row>
    <row r="1357" spans="1:3" x14ac:dyDescent="0.3">
      <c r="A1357" s="3">
        <v>86715</v>
      </c>
      <c r="B1357" s="3">
        <v>86743</v>
      </c>
      <c r="C1357" s="1">
        <v>1.549190499036035E-2</v>
      </c>
    </row>
    <row r="1358" spans="1:3" x14ac:dyDescent="0.3">
      <c r="A1358" s="3">
        <v>86743</v>
      </c>
      <c r="B1358" s="3">
        <v>86776</v>
      </c>
      <c r="C1358" s="1">
        <v>1.5457580384358405E-2</v>
      </c>
    </row>
    <row r="1359" spans="1:3" x14ac:dyDescent="0.3">
      <c r="A1359" s="3">
        <v>86776</v>
      </c>
      <c r="B1359" s="3">
        <v>86806</v>
      </c>
      <c r="C1359" s="1">
        <v>1.5423256938561503E-2</v>
      </c>
    </row>
    <row r="1360" spans="1:3" x14ac:dyDescent="0.3">
      <c r="A1360" s="3">
        <v>86806</v>
      </c>
      <c r="B1360" s="3">
        <v>86837</v>
      </c>
      <c r="C1360" s="1">
        <v>1.5388934652929898E-2</v>
      </c>
    </row>
    <row r="1361" spans="1:3" x14ac:dyDescent="0.3">
      <c r="A1361" s="3">
        <v>86837</v>
      </c>
      <c r="B1361" s="3">
        <v>86868</v>
      </c>
      <c r="C1361" s="1">
        <v>1.5354613527424732E-2</v>
      </c>
    </row>
    <row r="1362" spans="1:3" x14ac:dyDescent="0.3">
      <c r="A1362" s="3">
        <v>86868</v>
      </c>
      <c r="B1362" s="3">
        <v>86897</v>
      </c>
      <c r="C1362" s="1">
        <v>1.5320293562006926E-2</v>
      </c>
    </row>
    <row r="1363" spans="1:3" x14ac:dyDescent="0.3">
      <c r="A1363" s="3">
        <v>86897</v>
      </c>
      <c r="B1363" s="3">
        <v>86929</v>
      </c>
      <c r="C1363" s="1">
        <v>1.5285974756636955E-2</v>
      </c>
    </row>
    <row r="1364" spans="1:3" x14ac:dyDescent="0.3">
      <c r="A1364" s="3">
        <v>86929</v>
      </c>
      <c r="B1364" s="3">
        <v>86960</v>
      </c>
      <c r="C1364" s="1">
        <v>1.5251657111275518E-2</v>
      </c>
    </row>
    <row r="1365" spans="1:3" x14ac:dyDescent="0.3">
      <c r="A1365" s="3">
        <v>86960</v>
      </c>
      <c r="B1365" s="3">
        <v>86988</v>
      </c>
      <c r="C1365" s="1">
        <v>1.5217340625883757E-2</v>
      </c>
    </row>
    <row r="1366" spans="1:3" x14ac:dyDescent="0.3">
      <c r="A1366" s="3">
        <v>86988</v>
      </c>
      <c r="B1366" s="3">
        <v>87019</v>
      </c>
      <c r="C1366" s="1">
        <v>1.518302530042237E-2</v>
      </c>
    </row>
    <row r="1367" spans="1:3" x14ac:dyDescent="0.3">
      <c r="A1367" s="3">
        <v>87019</v>
      </c>
      <c r="B1367" s="3">
        <v>87049</v>
      </c>
      <c r="C1367" s="1">
        <v>1.5148711134852055E-2</v>
      </c>
    </row>
    <row r="1368" spans="1:3" x14ac:dyDescent="0.3">
      <c r="A1368" s="3">
        <v>87049</v>
      </c>
      <c r="B1368" s="3">
        <v>87079</v>
      </c>
      <c r="C1368" s="1">
        <v>1.5114398129133511E-2</v>
      </c>
    </row>
    <row r="1369" spans="1:3" x14ac:dyDescent="0.3">
      <c r="A1369" s="3">
        <v>87079</v>
      </c>
      <c r="B1369" s="3">
        <v>87110</v>
      </c>
      <c r="C1369" s="1">
        <v>1.5080086283227878E-2</v>
      </c>
    </row>
    <row r="1370" spans="1:3" x14ac:dyDescent="0.3">
      <c r="A1370" s="3">
        <v>87110</v>
      </c>
      <c r="B1370" s="3">
        <v>87141</v>
      </c>
      <c r="C1370" s="1">
        <v>1.5045775597095412E-2</v>
      </c>
    </row>
    <row r="1371" spans="1:3" x14ac:dyDescent="0.3">
      <c r="A1371" s="3">
        <v>87141</v>
      </c>
      <c r="B1371" s="3">
        <v>87170</v>
      </c>
      <c r="C1371" s="1">
        <v>1.5011466070697477E-2</v>
      </c>
    </row>
    <row r="1372" spans="1:3" x14ac:dyDescent="0.3">
      <c r="A1372" s="3">
        <v>87170</v>
      </c>
      <c r="B1372" s="3">
        <v>87202</v>
      </c>
      <c r="C1372" s="1">
        <v>1.4977157703994548E-2</v>
      </c>
    </row>
    <row r="1373" spans="1:3" x14ac:dyDescent="0.3">
      <c r="A1373" s="3">
        <v>87202</v>
      </c>
      <c r="B1373" s="3">
        <v>87233</v>
      </c>
      <c r="C1373" s="1">
        <v>1.4942850496947546E-2</v>
      </c>
    </row>
    <row r="1374" spans="1:3" x14ac:dyDescent="0.3">
      <c r="A1374" s="3">
        <v>87233</v>
      </c>
      <c r="B1374" s="3">
        <v>87261</v>
      </c>
      <c r="C1374" s="1">
        <v>1.4908544449517391E-2</v>
      </c>
    </row>
    <row r="1375" spans="1:3" x14ac:dyDescent="0.3">
      <c r="A1375" s="3">
        <v>87261</v>
      </c>
      <c r="B1375" s="3">
        <v>87294</v>
      </c>
      <c r="C1375" s="1">
        <v>1.487423956166456E-2</v>
      </c>
    </row>
    <row r="1376" spans="1:3" x14ac:dyDescent="0.3">
      <c r="A1376" s="3">
        <v>87294</v>
      </c>
      <c r="B1376" s="3">
        <v>87324</v>
      </c>
      <c r="C1376" s="1">
        <v>1.4839935833349971E-2</v>
      </c>
    </row>
    <row r="1377" spans="1:3" x14ac:dyDescent="0.3">
      <c r="A1377" s="3">
        <v>87324</v>
      </c>
      <c r="B1377" s="3">
        <v>87352</v>
      </c>
      <c r="C1377" s="1">
        <v>1.4805633264534546E-2</v>
      </c>
    </row>
    <row r="1378" spans="1:3" x14ac:dyDescent="0.3">
      <c r="A1378" s="3">
        <v>87352</v>
      </c>
      <c r="B1378" s="3">
        <v>87384</v>
      </c>
      <c r="C1378" s="1">
        <v>1.4771331855179204E-2</v>
      </c>
    </row>
    <row r="1379" spans="1:3" x14ac:dyDescent="0.3">
      <c r="A1379" s="3">
        <v>87384</v>
      </c>
      <c r="B1379" s="3">
        <v>87414</v>
      </c>
      <c r="C1379" s="1">
        <v>1.4737031605244422E-2</v>
      </c>
    </row>
    <row r="1380" spans="1:3" x14ac:dyDescent="0.3">
      <c r="A1380" s="3">
        <v>87414</v>
      </c>
      <c r="B1380" s="3">
        <v>87443</v>
      </c>
      <c r="C1380" s="1">
        <v>1.4702732514691119E-2</v>
      </c>
    </row>
    <row r="1381" spans="1:3" x14ac:dyDescent="0.3">
      <c r="A1381" s="3">
        <v>87443</v>
      </c>
      <c r="B1381" s="3">
        <v>87475</v>
      </c>
      <c r="C1381" s="1">
        <v>1.4668434583480217E-2</v>
      </c>
    </row>
    <row r="1382" spans="1:3" x14ac:dyDescent="0.3">
      <c r="A1382" s="3">
        <v>87475</v>
      </c>
      <c r="B1382" s="3">
        <v>87506</v>
      </c>
      <c r="C1382" s="1">
        <v>1.4634137811572634E-2</v>
      </c>
    </row>
    <row r="1383" spans="1:3" x14ac:dyDescent="0.3">
      <c r="A1383" s="3">
        <v>87506</v>
      </c>
      <c r="B1383" s="3">
        <v>87537</v>
      </c>
      <c r="C1383" s="1">
        <v>1.4599842198928847E-2</v>
      </c>
    </row>
    <row r="1384" spans="1:3" x14ac:dyDescent="0.3">
      <c r="A1384" s="3">
        <v>87537</v>
      </c>
      <c r="B1384" s="3">
        <v>87567</v>
      </c>
      <c r="C1384" s="1">
        <v>1.4565547745509999E-2</v>
      </c>
    </row>
    <row r="1385" spans="1:3" x14ac:dyDescent="0.3">
      <c r="A1385" s="3">
        <v>87567</v>
      </c>
      <c r="B1385" s="3">
        <v>87597</v>
      </c>
      <c r="C1385" s="1">
        <v>1.4531254451276565E-2</v>
      </c>
    </row>
    <row r="1386" spans="1:3" x14ac:dyDescent="0.3">
      <c r="A1386" s="3">
        <v>87597</v>
      </c>
      <c r="B1386" s="3">
        <v>87628</v>
      </c>
      <c r="C1386" s="1">
        <v>1.4496962316189688E-2</v>
      </c>
    </row>
    <row r="1387" spans="1:3" x14ac:dyDescent="0.3">
      <c r="A1387" s="3">
        <v>87628</v>
      </c>
      <c r="B1387" s="3">
        <v>87659</v>
      </c>
      <c r="C1387" s="1">
        <v>1.4462671340210065E-2</v>
      </c>
    </row>
    <row r="1388" spans="1:3" x14ac:dyDescent="0.3">
      <c r="A1388" s="3">
        <v>87659</v>
      </c>
      <c r="B1388" s="3">
        <v>87688</v>
      </c>
      <c r="C1388" s="1">
        <v>1.4428381523298395E-2</v>
      </c>
    </row>
    <row r="1389" spans="1:3" x14ac:dyDescent="0.3">
      <c r="A1389" s="3">
        <v>87688</v>
      </c>
      <c r="B1389" s="3">
        <v>87719</v>
      </c>
      <c r="C1389" s="1">
        <v>1.4394092865415598E-2</v>
      </c>
    </row>
    <row r="1390" spans="1:3" x14ac:dyDescent="0.3">
      <c r="A1390" s="3">
        <v>87719</v>
      </c>
      <c r="B1390" s="3">
        <v>87750</v>
      </c>
      <c r="C1390" s="1">
        <v>1.4359805366522593E-2</v>
      </c>
    </row>
    <row r="1391" spans="1:3" x14ac:dyDescent="0.3">
      <c r="A1391" s="3">
        <v>87750</v>
      </c>
      <c r="B1391" s="3">
        <v>87779</v>
      </c>
      <c r="C1391" s="1">
        <v>1.4325519026580302E-2</v>
      </c>
    </row>
    <row r="1392" spans="1:3" x14ac:dyDescent="0.3">
      <c r="A1392" s="3">
        <v>87779</v>
      </c>
      <c r="B1392" s="3">
        <v>87811</v>
      </c>
      <c r="C1392" s="1">
        <v>1.4291233845549201E-2</v>
      </c>
    </row>
    <row r="1393" spans="1:3" x14ac:dyDescent="0.3">
      <c r="A1393" s="3">
        <v>87811</v>
      </c>
      <c r="B1393" s="3">
        <v>87841</v>
      </c>
      <c r="C1393" s="1">
        <v>1.4256949823390208E-2</v>
      </c>
    </row>
    <row r="1394" spans="1:3" x14ac:dyDescent="0.3">
      <c r="A1394" s="3">
        <v>87841</v>
      </c>
      <c r="B1394" s="3">
        <v>87870</v>
      </c>
      <c r="C1394" s="1">
        <v>1.4222666960064467E-2</v>
      </c>
    </row>
    <row r="1395" spans="1:3" x14ac:dyDescent="0.3">
      <c r="A1395" s="3">
        <v>87870</v>
      </c>
      <c r="B1395" s="3">
        <v>87903</v>
      </c>
      <c r="C1395" s="1">
        <v>1.4188385255532454E-2</v>
      </c>
    </row>
    <row r="1396" spans="1:3" x14ac:dyDescent="0.3">
      <c r="A1396" s="3">
        <v>87903</v>
      </c>
      <c r="B1396" s="3">
        <v>87933</v>
      </c>
      <c r="C1396" s="1">
        <v>1.4154104709755089E-2</v>
      </c>
    </row>
    <row r="1397" spans="1:3" x14ac:dyDescent="0.3">
      <c r="A1397" s="3">
        <v>87933</v>
      </c>
      <c r="B1397" s="3">
        <v>87964</v>
      </c>
      <c r="C1397" s="1">
        <v>1.4119825322693291E-2</v>
      </c>
    </row>
    <row r="1398" spans="1:3" x14ac:dyDescent="0.3">
      <c r="A1398" s="3">
        <v>87964</v>
      </c>
      <c r="B1398" s="3">
        <v>87994</v>
      </c>
      <c r="C1398" s="1">
        <v>1.408554709430776E-2</v>
      </c>
    </row>
    <row r="1399" spans="1:3" x14ac:dyDescent="0.3">
      <c r="A1399" s="3">
        <v>87994</v>
      </c>
      <c r="B1399" s="3">
        <v>88024</v>
      </c>
      <c r="C1399" s="1">
        <v>1.4051270024559415E-2</v>
      </c>
    </row>
    <row r="1400" spans="1:3" x14ac:dyDescent="0.3">
      <c r="A1400" s="3">
        <v>88024</v>
      </c>
      <c r="B1400" s="3">
        <v>88056</v>
      </c>
      <c r="C1400" s="1">
        <v>1.4016994113409176E-2</v>
      </c>
    </row>
    <row r="1401" spans="1:3" x14ac:dyDescent="0.3">
      <c r="A1401" s="3">
        <v>88056</v>
      </c>
      <c r="B1401" s="3">
        <v>88084</v>
      </c>
      <c r="C1401" s="1">
        <v>1.3982719360817741E-2</v>
      </c>
    </row>
    <row r="1402" spans="1:3" x14ac:dyDescent="0.3">
      <c r="A1402" s="3">
        <v>88084</v>
      </c>
      <c r="B1402" s="3">
        <v>88115</v>
      </c>
      <c r="C1402" s="1">
        <v>1.3948445766746032E-2</v>
      </c>
    </row>
    <row r="1403" spans="1:3" x14ac:dyDescent="0.3">
      <c r="A1403" s="3">
        <v>88115</v>
      </c>
      <c r="B1403" s="3">
        <v>88143</v>
      </c>
      <c r="C1403" s="1">
        <v>1.3914173331154966E-2</v>
      </c>
    </row>
    <row r="1404" spans="1:3" x14ac:dyDescent="0.3">
      <c r="A1404" s="3">
        <v>88143</v>
      </c>
      <c r="B1404" s="3">
        <v>88176</v>
      </c>
      <c r="C1404" s="1">
        <v>1.3879902054005244E-2</v>
      </c>
    </row>
    <row r="1405" spans="1:3" x14ac:dyDescent="0.3">
      <c r="A1405" s="3">
        <v>88176</v>
      </c>
      <c r="B1405" s="3">
        <v>88206</v>
      </c>
      <c r="C1405" s="1">
        <v>1.3845631935257563E-2</v>
      </c>
    </row>
    <row r="1406" spans="1:3" x14ac:dyDescent="0.3">
      <c r="A1406" s="3">
        <v>88206</v>
      </c>
      <c r="B1406" s="3">
        <v>88237</v>
      </c>
      <c r="C1406" s="1">
        <v>1.3811362974873065E-2</v>
      </c>
    </row>
    <row r="1407" spans="1:3" x14ac:dyDescent="0.3">
      <c r="A1407" s="3">
        <v>88237</v>
      </c>
      <c r="B1407" s="3">
        <v>88268</v>
      </c>
      <c r="C1407" s="1">
        <v>1.377709517281267E-2</v>
      </c>
    </row>
    <row r="1408" spans="1:3" x14ac:dyDescent="0.3">
      <c r="A1408" s="3">
        <v>88268</v>
      </c>
      <c r="B1408" s="3">
        <v>88297</v>
      </c>
      <c r="C1408" s="1">
        <v>1.3742828529036855E-2</v>
      </c>
    </row>
    <row r="1409" spans="1:3" x14ac:dyDescent="0.3">
      <c r="A1409" s="3">
        <v>88297</v>
      </c>
      <c r="B1409" s="3">
        <v>88329</v>
      </c>
      <c r="C1409" s="1">
        <v>1.3708563043506761E-2</v>
      </c>
    </row>
    <row r="1410" spans="1:3" x14ac:dyDescent="0.3">
      <c r="A1410" s="3">
        <v>88329</v>
      </c>
      <c r="B1410" s="3">
        <v>88359</v>
      </c>
      <c r="C1410" s="1">
        <v>1.3674298716182864E-2</v>
      </c>
    </row>
    <row r="1411" spans="1:3" x14ac:dyDescent="0.3">
      <c r="A1411" s="3">
        <v>88359</v>
      </c>
      <c r="B1411" s="3">
        <v>88388</v>
      </c>
      <c r="C1411" s="1">
        <v>1.364003554702653E-2</v>
      </c>
    </row>
    <row r="1412" spans="1:3" x14ac:dyDescent="0.3">
      <c r="A1412" s="3">
        <v>88388</v>
      </c>
      <c r="B1412" s="3">
        <v>88421</v>
      </c>
      <c r="C1412" s="1">
        <v>1.3605773535998456E-2</v>
      </c>
    </row>
    <row r="1413" spans="1:3" x14ac:dyDescent="0.3">
      <c r="A1413" s="3">
        <v>88421</v>
      </c>
      <c r="B1413" s="3">
        <v>88449</v>
      </c>
      <c r="C1413" s="1">
        <v>1.3571512683059117E-2</v>
      </c>
    </row>
    <row r="1414" spans="1:3" x14ac:dyDescent="0.3">
      <c r="A1414" s="3">
        <v>88449</v>
      </c>
      <c r="B1414" s="3">
        <v>88479</v>
      </c>
      <c r="C1414" s="1">
        <v>1.3537252988169879E-2</v>
      </c>
    </row>
    <row r="1415" spans="1:3" x14ac:dyDescent="0.3">
      <c r="A1415" s="3">
        <v>88479</v>
      </c>
      <c r="B1415" s="3">
        <v>88510</v>
      </c>
      <c r="C1415" s="1">
        <v>1.3502994451291217E-2</v>
      </c>
    </row>
    <row r="1416" spans="1:3" x14ac:dyDescent="0.3">
      <c r="A1416" s="3">
        <v>88510</v>
      </c>
      <c r="B1416" s="3">
        <v>88541</v>
      </c>
      <c r="C1416" s="1">
        <v>1.3468737072384274E-2</v>
      </c>
    </row>
    <row r="1417" spans="1:3" x14ac:dyDescent="0.3">
      <c r="A1417" s="3">
        <v>88541</v>
      </c>
      <c r="B1417" s="3">
        <v>88570</v>
      </c>
      <c r="C1417" s="1">
        <v>1.3434480851409747E-2</v>
      </c>
    </row>
    <row r="1418" spans="1:3" x14ac:dyDescent="0.3">
      <c r="A1418" s="3">
        <v>88570</v>
      </c>
      <c r="B1418" s="3">
        <v>88602</v>
      </c>
      <c r="C1418" s="1">
        <v>1.3400225788328557E-2</v>
      </c>
    </row>
    <row r="1419" spans="1:3" x14ac:dyDescent="0.3">
      <c r="A1419" s="3">
        <v>88602</v>
      </c>
      <c r="B1419" s="3">
        <v>88633</v>
      </c>
      <c r="C1419" s="1">
        <v>1.3365971883101624E-2</v>
      </c>
    </row>
    <row r="1420" spans="1:3" x14ac:dyDescent="0.3">
      <c r="A1420" s="3">
        <v>88633</v>
      </c>
      <c r="B1420" s="3">
        <v>88661</v>
      </c>
      <c r="C1420" s="1">
        <v>1.3331719135689424E-2</v>
      </c>
    </row>
    <row r="1421" spans="1:3" x14ac:dyDescent="0.3">
      <c r="A1421" s="3">
        <v>88661</v>
      </c>
      <c r="B1421" s="3">
        <v>88694</v>
      </c>
      <c r="C1421" s="1">
        <v>1.3297467546053543E-2</v>
      </c>
    </row>
    <row r="1422" spans="1:3" x14ac:dyDescent="0.3">
      <c r="A1422" s="3">
        <v>88694</v>
      </c>
      <c r="B1422" s="3">
        <v>88724</v>
      </c>
      <c r="C1422" s="1">
        <v>1.3263217114154013E-2</v>
      </c>
    </row>
    <row r="1423" spans="1:3" x14ac:dyDescent="0.3">
      <c r="A1423" s="3">
        <v>88724</v>
      </c>
      <c r="B1423" s="3">
        <v>88755</v>
      </c>
      <c r="C1423" s="1">
        <v>1.3228967839952421E-2</v>
      </c>
    </row>
    <row r="1424" spans="1:3" x14ac:dyDescent="0.3">
      <c r="A1424" s="3">
        <v>88755</v>
      </c>
      <c r="B1424" s="3">
        <v>88786</v>
      </c>
      <c r="C1424" s="1">
        <v>1.3194719723409243E-2</v>
      </c>
    </row>
    <row r="1425" spans="1:3" x14ac:dyDescent="0.3">
      <c r="A1425" s="3">
        <v>88786</v>
      </c>
      <c r="B1425" s="3">
        <v>88814</v>
      </c>
      <c r="C1425" s="1">
        <v>1.3160472764485398E-2</v>
      </c>
    </row>
    <row r="1426" spans="1:3" x14ac:dyDescent="0.3">
      <c r="A1426" s="3">
        <v>88814</v>
      </c>
      <c r="B1426" s="3">
        <v>88843</v>
      </c>
      <c r="C1426" s="1">
        <v>1.3126226963142029E-2</v>
      </c>
    </row>
    <row r="1427" spans="1:3" x14ac:dyDescent="0.3">
      <c r="A1427" s="3">
        <v>88843</v>
      </c>
      <c r="B1427" s="3">
        <v>88875</v>
      </c>
      <c r="C1427" s="1">
        <v>1.3091982319339612E-2</v>
      </c>
    </row>
    <row r="1428" spans="1:3" x14ac:dyDescent="0.3">
      <c r="A1428" s="3">
        <v>88875</v>
      </c>
      <c r="B1428" s="3">
        <v>88906</v>
      </c>
      <c r="C1428" s="1">
        <v>1.3057738833039068E-2</v>
      </c>
    </row>
    <row r="1429" spans="1:3" x14ac:dyDescent="0.3">
      <c r="A1429" s="3">
        <v>88906</v>
      </c>
      <c r="B1429" s="3">
        <v>88934</v>
      </c>
      <c r="C1429" s="1">
        <v>1.3023496504201537E-2</v>
      </c>
    </row>
    <row r="1430" spans="1:3" x14ac:dyDescent="0.3">
      <c r="A1430" s="3">
        <v>88934</v>
      </c>
      <c r="B1430" s="3">
        <v>88967</v>
      </c>
      <c r="C1430" s="1">
        <v>1.2989255332787719E-2</v>
      </c>
    </row>
    <row r="1431" spans="1:3" x14ac:dyDescent="0.3">
      <c r="A1431" s="3">
        <v>88967</v>
      </c>
      <c r="B1431" s="3">
        <v>88997</v>
      </c>
      <c r="C1431" s="1">
        <v>1.2955015318758534E-2</v>
      </c>
    </row>
    <row r="1432" spans="1:3" x14ac:dyDescent="0.3">
      <c r="A1432" s="3">
        <v>88997</v>
      </c>
      <c r="B1432" s="3">
        <v>89028</v>
      </c>
      <c r="C1432" s="1">
        <v>1.2920776462074901E-2</v>
      </c>
    </row>
    <row r="1433" spans="1:3" x14ac:dyDescent="0.3">
      <c r="A1433" s="3">
        <v>89028</v>
      </c>
      <c r="B1433" s="3">
        <v>89059</v>
      </c>
      <c r="C1433" s="1">
        <v>1.2886538762697519E-2</v>
      </c>
    </row>
    <row r="1434" spans="1:3" x14ac:dyDescent="0.3">
      <c r="A1434" s="3">
        <v>89059</v>
      </c>
      <c r="B1434" s="3">
        <v>89088</v>
      </c>
      <c r="C1434" s="1">
        <v>1.285230222058753E-2</v>
      </c>
    </row>
    <row r="1435" spans="1:3" x14ac:dyDescent="0.3">
      <c r="A1435" s="3">
        <v>89088</v>
      </c>
      <c r="B1435" s="3">
        <v>89120</v>
      </c>
      <c r="C1435" s="1">
        <v>1.2818066835705633E-2</v>
      </c>
    </row>
    <row r="1436" spans="1:3" x14ac:dyDescent="0.3">
      <c r="A1436" s="3">
        <v>89120</v>
      </c>
      <c r="B1436" s="3">
        <v>89151</v>
      </c>
      <c r="C1436" s="1">
        <v>1.2783832608012746E-2</v>
      </c>
    </row>
    <row r="1437" spans="1:3" x14ac:dyDescent="0.3">
      <c r="A1437" s="3">
        <v>89151</v>
      </c>
      <c r="B1437" s="3">
        <v>89179</v>
      </c>
      <c r="C1437" s="1">
        <v>1.2749599537469791E-2</v>
      </c>
    </row>
    <row r="1438" spans="1:3" x14ac:dyDescent="0.3">
      <c r="A1438" s="3">
        <v>89179</v>
      </c>
      <c r="B1438" s="3">
        <v>89211</v>
      </c>
      <c r="C1438" s="1">
        <v>1.2715367624037688E-2</v>
      </c>
    </row>
    <row r="1439" spans="1:3" x14ac:dyDescent="0.3">
      <c r="A1439" s="3">
        <v>89211</v>
      </c>
      <c r="B1439" s="3">
        <v>89241</v>
      </c>
      <c r="C1439" s="1">
        <v>1.2681136867677356E-2</v>
      </c>
    </row>
    <row r="1440" spans="1:3" x14ac:dyDescent="0.3">
      <c r="A1440" s="3">
        <v>89241</v>
      </c>
      <c r="B1440" s="3">
        <v>89270</v>
      </c>
      <c r="C1440" s="1">
        <v>1.2646907268349494E-2</v>
      </c>
    </row>
    <row r="1441" spans="1:3" x14ac:dyDescent="0.3">
      <c r="A1441" s="3">
        <v>89270</v>
      </c>
      <c r="B1441" s="3">
        <v>89302</v>
      </c>
      <c r="C1441" s="1">
        <v>1.2612678826015244E-2</v>
      </c>
    </row>
    <row r="1442" spans="1:3" x14ac:dyDescent="0.3">
      <c r="A1442" s="3">
        <v>89302</v>
      </c>
      <c r="B1442" s="3">
        <v>89333</v>
      </c>
      <c r="C1442" s="1">
        <v>1.2578451540635083E-2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2024-08-01T12:18:06Z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