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October 2024/Risk free rates - 2024/"/>
    </mc:Choice>
  </mc:AlternateContent>
  <xr:revisionPtr revIDLastSave="161" documentId="13_ncr:1_{5F37F578-75E1-4451-A84D-C564F749FF44}" xr6:coauthVersionLast="47" xr6:coauthVersionMax="47" xr10:uidLastSave="{C94AE66C-64F0-46BA-94D8-676C173E85FB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<sst xmlns="http://schemas.openxmlformats.org/spreadsheetml/2006/main" count="2" uniqueCount="1">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</sst>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5546875" bestFit="1" customWidth="1"/>
    <col min="3" max="3" width="9.5546875" bestFit="1" customWidth="1"/>
  </cols>
  <sheetData>
    <row r="1" spans="1:3" x14ac:dyDescent="0.3">
      <c r="C1" s="2">
        <v>45596</v>
      </c>
    </row>
    <row r="2" spans="1:3" x14ac:dyDescent="0.3">
      <c r="C2" s="4" t="s">
        <v>0</v>
      </c>
    </row>
    <row r="3" spans="1:3" x14ac:dyDescent="0.3">
      <c r="A3" s="3">
        <v>45596</v>
      </c>
      <c r="B3" s="3">
        <v>45625</v>
      </c>
      <c r="C3" s="1">
        <v>8.1805282408232705E-2</v>
      </c>
    </row>
    <row r="4" spans="1:3" x14ac:dyDescent="0.3">
      <c r="A4" s="3">
        <v>45625</v>
      </c>
      <c r="B4" s="3">
        <v>45657</v>
      </c>
      <c r="C4" s="1">
        <v>8.5786755984667895E-2</v>
      </c>
    </row>
    <row r="5" spans="1:3" x14ac:dyDescent="0.3">
      <c r="A5" s="3">
        <v>45657</v>
      </c>
      <c r="B5" s="3">
        <v>45688</v>
      </c>
      <c r="C5" s="1">
        <v>8.9902718093773037E-2</v>
      </c>
    </row>
    <row r="6" spans="1:3" x14ac:dyDescent="0.3">
      <c r="A6" s="3">
        <v>45688</v>
      </c>
      <c r="B6" s="3">
        <v>45716</v>
      </c>
      <c r="C6" s="1">
        <v>8.2069583110362387E-2</v>
      </c>
    </row>
    <row r="7" spans="1:3" x14ac:dyDescent="0.3">
      <c r="A7" s="3">
        <v>45716</v>
      </c>
      <c r="B7" s="3">
        <v>45747</v>
      </c>
      <c r="C7" s="1">
        <v>7.7742718068466887E-2</v>
      </c>
    </row>
    <row r="8" spans="1:3" x14ac:dyDescent="0.3">
      <c r="A8" s="3">
        <v>45747</v>
      </c>
      <c r="B8" s="3">
        <v>45777</v>
      </c>
      <c r="C8" s="1">
        <v>7.4806753438532159E-2</v>
      </c>
    </row>
    <row r="9" spans="1:3" x14ac:dyDescent="0.3">
      <c r="A9" s="3">
        <v>45777</v>
      </c>
      <c r="B9" s="3">
        <v>45807</v>
      </c>
      <c r="C9" s="1">
        <v>7.3390763739472842E-2</v>
      </c>
    </row>
    <row r="10" spans="1:3" x14ac:dyDescent="0.3">
      <c r="A10" s="3">
        <v>45807</v>
      </c>
      <c r="B10" s="3">
        <v>45838</v>
      </c>
      <c r="C10" s="1">
        <v>7.1220196411356129E-2</v>
      </c>
    </row>
    <row r="11" spans="1:3" x14ac:dyDescent="0.3">
      <c r="A11" s="3">
        <v>45838</v>
      </c>
      <c r="B11" s="3">
        <v>45869</v>
      </c>
      <c r="C11" s="1">
        <v>6.8759265108868428E-2</v>
      </c>
    </row>
    <row r="12" spans="1:3" x14ac:dyDescent="0.3">
      <c r="A12" s="3">
        <v>45869</v>
      </c>
      <c r="B12" s="3">
        <v>45898</v>
      </c>
      <c r="C12" s="1">
        <v>7.4724190778517219E-2</v>
      </c>
    </row>
    <row r="13" spans="1:3" x14ac:dyDescent="0.3">
      <c r="A13" s="3">
        <v>45898</v>
      </c>
      <c r="B13" s="3">
        <v>45930</v>
      </c>
      <c r="C13" s="1">
        <v>7.5472383887434047E-2</v>
      </c>
    </row>
    <row r="14" spans="1:3" x14ac:dyDescent="0.3">
      <c r="A14" s="3">
        <v>45930</v>
      </c>
      <c r="B14" s="3">
        <v>45961</v>
      </c>
      <c r="C14" s="1">
        <v>7.4993819293813324E-2</v>
      </c>
    </row>
    <row r="15" spans="1:3" x14ac:dyDescent="0.3">
      <c r="A15" s="3">
        <v>45961</v>
      </c>
      <c r="B15" s="3">
        <v>45989</v>
      </c>
      <c r="C15" s="1">
        <v>8.3808088177563578E-2</v>
      </c>
    </row>
    <row r="16" spans="1:3" x14ac:dyDescent="0.3">
      <c r="A16" s="3">
        <v>45989</v>
      </c>
      <c r="B16" s="3">
        <v>46022</v>
      </c>
      <c r="C16" s="1">
        <v>8.6464567290326588E-2</v>
      </c>
    </row>
    <row r="17" spans="1:3" x14ac:dyDescent="0.3">
      <c r="A17" s="3">
        <v>46022</v>
      </c>
      <c r="B17" s="3">
        <v>46052</v>
      </c>
      <c r="C17" s="1">
        <v>8.7720177253701737E-2</v>
      </c>
    </row>
    <row r="18" spans="1:3" x14ac:dyDescent="0.3">
      <c r="A18" s="3">
        <v>46052</v>
      </c>
      <c r="B18" s="3">
        <v>46080</v>
      </c>
      <c r="C18" s="1">
        <v>8.8876450821103958E-2</v>
      </c>
    </row>
    <row r="19" spans="1:3" x14ac:dyDescent="0.3">
      <c r="A19" s="3">
        <v>46080</v>
      </c>
      <c r="B19" s="3">
        <v>46112</v>
      </c>
      <c r="C19" s="1">
        <v>9.0072899716321819E-2</v>
      </c>
    </row>
    <row r="20" spans="1:3" x14ac:dyDescent="0.3">
      <c r="A20" s="3">
        <v>46112</v>
      </c>
      <c r="B20" s="3">
        <v>46142</v>
      </c>
      <c r="C20" s="1">
        <v>9.130958907968445E-2</v>
      </c>
    </row>
    <row r="21" spans="1:3" x14ac:dyDescent="0.3">
      <c r="A21" s="3">
        <v>46142</v>
      </c>
      <c r="B21" s="3">
        <v>46171</v>
      </c>
      <c r="C21" s="1">
        <v>9.2486758185943874E-2</v>
      </c>
    </row>
    <row r="22" spans="1:3" x14ac:dyDescent="0.3">
      <c r="A22" s="3">
        <v>46171</v>
      </c>
      <c r="B22" s="3">
        <v>46203</v>
      </c>
      <c r="C22" s="1">
        <v>9.3704150229651839E-2</v>
      </c>
    </row>
    <row r="23" spans="1:3" x14ac:dyDescent="0.3">
      <c r="A23" s="3">
        <v>46203</v>
      </c>
      <c r="B23" s="3">
        <v>46234</v>
      </c>
      <c r="C23" s="1">
        <v>9.4961820125183616E-2</v>
      </c>
    </row>
    <row r="24" spans="1:3" x14ac:dyDescent="0.3">
      <c r="A24" s="3">
        <v>46234</v>
      </c>
      <c r="B24" s="3">
        <v>46265</v>
      </c>
      <c r="C24" s="1">
        <v>9.6199872822055221E-2</v>
      </c>
    </row>
    <row r="25" spans="1:3" x14ac:dyDescent="0.3">
      <c r="A25" s="3">
        <v>46265</v>
      </c>
      <c r="B25" s="3">
        <v>46295</v>
      </c>
      <c r="C25" s="1">
        <v>9.7418296862908926E-2</v>
      </c>
    </row>
    <row r="26" spans="1:3" x14ac:dyDescent="0.3">
      <c r="A26" s="3">
        <v>46295</v>
      </c>
      <c r="B26" s="3">
        <v>46325</v>
      </c>
      <c r="C26" s="1">
        <v>9.8617069864743945E-2</v>
      </c>
    </row>
    <row r="27" spans="1:3" x14ac:dyDescent="0.3">
      <c r="A27" s="3">
        <v>46325</v>
      </c>
      <c r="B27" s="3">
        <v>46356</v>
      </c>
      <c r="C27" s="1">
        <v>9.9836150560546066E-2</v>
      </c>
    </row>
    <row r="28" spans="1:3" x14ac:dyDescent="0.3">
      <c r="A28" s="3">
        <v>46356</v>
      </c>
      <c r="B28" s="3">
        <v>46387</v>
      </c>
      <c r="C28" s="1">
        <v>9.8319696076995866E-2</v>
      </c>
    </row>
    <row r="29" spans="1:3" x14ac:dyDescent="0.3">
      <c r="A29" s="3">
        <v>46387</v>
      </c>
      <c r="B29" s="3">
        <v>46416</v>
      </c>
      <c r="C29" s="1">
        <v>9.3331020769538364E-2</v>
      </c>
    </row>
    <row r="30" spans="1:3" x14ac:dyDescent="0.3">
      <c r="A30" s="3">
        <v>46416</v>
      </c>
      <c r="B30" s="3">
        <v>46444</v>
      </c>
      <c r="C30" s="1">
        <v>9.3856567854786466E-2</v>
      </c>
    </row>
    <row r="31" spans="1:3" x14ac:dyDescent="0.3">
      <c r="A31" s="3">
        <v>46444</v>
      </c>
      <c r="B31" s="3">
        <v>46477</v>
      </c>
      <c r="C31" s="1">
        <v>9.4419061311893149E-2</v>
      </c>
    </row>
    <row r="32" spans="1:3" x14ac:dyDescent="0.3">
      <c r="A32" s="3">
        <v>46477</v>
      </c>
      <c r="B32" s="3">
        <v>46507</v>
      </c>
      <c r="C32" s="1">
        <v>9.5000077408228467E-2</v>
      </c>
    </row>
    <row r="33" spans="1:3" x14ac:dyDescent="0.3">
      <c r="A33" s="3">
        <v>46507</v>
      </c>
      <c r="B33" s="3">
        <v>46538</v>
      </c>
      <c r="C33" s="1">
        <v>9.556271906734537E-2</v>
      </c>
    </row>
    <row r="34" spans="1:3" x14ac:dyDescent="0.3">
      <c r="A34" s="3">
        <v>46538</v>
      </c>
      <c r="B34" s="3">
        <v>46568</v>
      </c>
      <c r="C34" s="1">
        <v>9.612543359451875E-2</v>
      </c>
    </row>
    <row r="35" spans="1:3" x14ac:dyDescent="0.3">
      <c r="A35" s="3">
        <v>46568</v>
      </c>
      <c r="B35" s="3">
        <v>46598</v>
      </c>
      <c r="C35" s="1">
        <v>9.6678992600965907E-2</v>
      </c>
    </row>
    <row r="36" spans="1:3" x14ac:dyDescent="0.3">
      <c r="A36" s="3">
        <v>46598</v>
      </c>
      <c r="B36" s="3">
        <v>46630</v>
      </c>
      <c r="C36" s="1">
        <v>9.7251075148476307E-2</v>
      </c>
    </row>
    <row r="37" spans="1:3" x14ac:dyDescent="0.3">
      <c r="A37" s="3">
        <v>46630</v>
      </c>
      <c r="B37" s="3">
        <v>46660</v>
      </c>
      <c r="C37" s="1">
        <v>9.7823234043784346E-2</v>
      </c>
    </row>
    <row r="38" spans="1:3" x14ac:dyDescent="0.3">
      <c r="A38" s="3">
        <v>46660</v>
      </c>
      <c r="B38" s="3">
        <v>46689</v>
      </c>
      <c r="C38" s="1">
        <v>9.8367775877011621E-2</v>
      </c>
    </row>
    <row r="39" spans="1:3" x14ac:dyDescent="0.3">
      <c r="A39" s="3">
        <v>46689</v>
      </c>
      <c r="B39" s="3">
        <v>46721</v>
      </c>
      <c r="C39" s="1">
        <v>9.8930844706225152E-2</v>
      </c>
    </row>
    <row r="40" spans="1:3" x14ac:dyDescent="0.3">
      <c r="A40" s="3">
        <v>46721</v>
      </c>
      <c r="B40" s="3">
        <v>46752</v>
      </c>
      <c r="C40" s="1">
        <v>9.9512452270398066E-2</v>
      </c>
    </row>
    <row r="41" spans="1:3" x14ac:dyDescent="0.3">
      <c r="A41" s="3">
        <v>46752</v>
      </c>
      <c r="B41" s="3">
        <v>46783</v>
      </c>
      <c r="C41" s="1">
        <v>0.10008490174252893</v>
      </c>
    </row>
    <row r="42" spans="1:3" x14ac:dyDescent="0.3">
      <c r="A42" s="3">
        <v>46783</v>
      </c>
      <c r="B42" s="3">
        <v>46812</v>
      </c>
      <c r="C42" s="1">
        <v>0.10063895648234267</v>
      </c>
    </row>
    <row r="43" spans="1:3" x14ac:dyDescent="0.3">
      <c r="A43" s="3">
        <v>46812</v>
      </c>
      <c r="B43" s="3">
        <v>46843</v>
      </c>
      <c r="C43" s="1">
        <v>0.10119307791670695</v>
      </c>
    </row>
    <row r="44" spans="1:3" x14ac:dyDescent="0.3">
      <c r="A44" s="3">
        <v>46843</v>
      </c>
      <c r="B44" s="3">
        <v>46871</v>
      </c>
      <c r="C44" s="1">
        <v>0.10173803413695826</v>
      </c>
    </row>
    <row r="45" spans="1:3" x14ac:dyDescent="0.3">
      <c r="A45" s="3">
        <v>46871</v>
      </c>
      <c r="B45" s="3">
        <v>46904</v>
      </c>
      <c r="C45" s="1">
        <v>0.10230152881499599</v>
      </c>
    </row>
    <row r="46" spans="1:3" x14ac:dyDescent="0.3">
      <c r="A46" s="3">
        <v>46904</v>
      </c>
      <c r="B46" s="3">
        <v>46934</v>
      </c>
      <c r="C46" s="1">
        <v>0.10288357840372053</v>
      </c>
    </row>
    <row r="47" spans="1:3" x14ac:dyDescent="0.3">
      <c r="A47" s="3">
        <v>46934</v>
      </c>
      <c r="B47" s="3">
        <v>46965</v>
      </c>
      <c r="C47" s="1">
        <v>0.10344722022577235</v>
      </c>
    </row>
    <row r="48" spans="1:3" x14ac:dyDescent="0.3">
      <c r="A48" s="3">
        <v>46965</v>
      </c>
      <c r="B48" s="3">
        <v>46996</v>
      </c>
      <c r="C48" s="1">
        <v>0.10402017560255605</v>
      </c>
    </row>
    <row r="49" spans="1:3" x14ac:dyDescent="0.3">
      <c r="A49" s="3">
        <v>46996</v>
      </c>
      <c r="B49" s="3">
        <v>47025</v>
      </c>
      <c r="C49" s="1">
        <v>0.10457471967312237</v>
      </c>
    </row>
    <row r="50" spans="1:3" x14ac:dyDescent="0.3">
      <c r="A50" s="3">
        <v>47025</v>
      </c>
      <c r="B50" s="3">
        <v>47057</v>
      </c>
      <c r="C50" s="1">
        <v>0.10513857369156443</v>
      </c>
    </row>
    <row r="51" spans="1:3" x14ac:dyDescent="0.3">
      <c r="A51" s="3">
        <v>47057</v>
      </c>
      <c r="B51" s="3">
        <v>47087</v>
      </c>
      <c r="C51" s="1">
        <v>0.10571174703691288</v>
      </c>
    </row>
    <row r="52" spans="1:3" x14ac:dyDescent="0.3">
      <c r="A52" s="3">
        <v>47087</v>
      </c>
      <c r="B52" s="3">
        <v>47116</v>
      </c>
      <c r="C52" s="1">
        <v>0.10625725374050421</v>
      </c>
    </row>
    <row r="53" spans="1:3" x14ac:dyDescent="0.3">
      <c r="A53" s="3">
        <v>47116</v>
      </c>
      <c r="B53" s="3">
        <v>47149</v>
      </c>
      <c r="C53" s="1">
        <v>0.10683056661814461</v>
      </c>
    </row>
    <row r="54" spans="1:3" x14ac:dyDescent="0.3">
      <c r="A54" s="3">
        <v>47149</v>
      </c>
      <c r="B54" s="3">
        <v>47177</v>
      </c>
      <c r="C54" s="1">
        <v>0.10739470936395512</v>
      </c>
    </row>
    <row r="55" spans="1:3" x14ac:dyDescent="0.3">
      <c r="A55" s="3">
        <v>47177</v>
      </c>
      <c r="B55" s="3">
        <v>47206</v>
      </c>
      <c r="C55" s="1">
        <v>0.10792191991109901</v>
      </c>
    </row>
    <row r="56" spans="1:3" x14ac:dyDescent="0.3">
      <c r="A56" s="3">
        <v>47206</v>
      </c>
      <c r="B56" s="3">
        <v>47238</v>
      </c>
      <c r="C56" s="1">
        <v>0.10848619505505908</v>
      </c>
    </row>
    <row r="57" spans="1:3" x14ac:dyDescent="0.3">
      <c r="A57" s="3">
        <v>47238</v>
      </c>
      <c r="B57" s="3">
        <v>47269</v>
      </c>
      <c r="C57" s="1">
        <v>0.10906904782401217</v>
      </c>
    </row>
    <row r="58" spans="1:3" x14ac:dyDescent="0.3">
      <c r="A58" s="3">
        <v>47269</v>
      </c>
      <c r="B58" s="3">
        <v>47298</v>
      </c>
      <c r="C58" s="1">
        <v>0.10962421648942522</v>
      </c>
    </row>
    <row r="59" spans="1:3" x14ac:dyDescent="0.3">
      <c r="A59" s="3">
        <v>47298</v>
      </c>
      <c r="B59" s="3">
        <v>47330</v>
      </c>
      <c r="C59" s="1">
        <v>0.11018870519216684</v>
      </c>
    </row>
    <row r="60" spans="1:3" x14ac:dyDescent="0.3">
      <c r="A60" s="3">
        <v>47330</v>
      </c>
      <c r="B60" s="3">
        <v>47361</v>
      </c>
      <c r="C60" s="1">
        <v>0.1107717784048905</v>
      </c>
    </row>
    <row r="61" spans="1:3" x14ac:dyDescent="0.3">
      <c r="A61" s="3">
        <v>47361</v>
      </c>
      <c r="B61" s="3">
        <v>47389</v>
      </c>
      <c r="C61" s="1">
        <v>0.11131790061016411</v>
      </c>
    </row>
    <row r="62" spans="1:3" x14ac:dyDescent="0.3">
      <c r="A62" s="3">
        <v>47389</v>
      </c>
      <c r="B62" s="3">
        <v>47422</v>
      </c>
      <c r="C62" s="1">
        <v>0.11188260020003482</v>
      </c>
    </row>
    <row r="63" spans="1:3" x14ac:dyDescent="0.3">
      <c r="A63" s="3">
        <v>47422</v>
      </c>
      <c r="B63" s="3">
        <v>47452</v>
      </c>
      <c r="C63" s="1">
        <v>0.11246589353868308</v>
      </c>
    </row>
    <row r="64" spans="1:3" x14ac:dyDescent="0.3">
      <c r="A64" s="3">
        <v>47452</v>
      </c>
      <c r="B64" s="3">
        <v>47483</v>
      </c>
      <c r="C64" s="1">
        <v>0.11303073900185856</v>
      </c>
    </row>
    <row r="65" spans="1:3" x14ac:dyDescent="0.3">
      <c r="A65" s="3">
        <v>47483</v>
      </c>
      <c r="B65" s="3">
        <v>47514</v>
      </c>
      <c r="C65" s="1">
        <v>0.11360491711340637</v>
      </c>
    </row>
    <row r="66" spans="1:3" x14ac:dyDescent="0.3">
      <c r="A66" s="3">
        <v>47514</v>
      </c>
      <c r="B66" s="3">
        <v>47542</v>
      </c>
      <c r="C66" s="1">
        <v>0.11929087833505858</v>
      </c>
    </row>
    <row r="67" spans="1:3" x14ac:dyDescent="0.3">
      <c r="A67" s="3">
        <v>47542</v>
      </c>
      <c r="B67" s="3">
        <v>47571</v>
      </c>
      <c r="C67" s="1">
        <v>0.11996943275274763</v>
      </c>
    </row>
    <row r="68" spans="1:3" x14ac:dyDescent="0.3">
      <c r="A68" s="3">
        <v>47571</v>
      </c>
      <c r="B68" s="3">
        <v>47603</v>
      </c>
      <c r="C68" s="1">
        <v>0.12069571453684302</v>
      </c>
    </row>
    <row r="69" spans="1:3" x14ac:dyDescent="0.3">
      <c r="A69" s="3">
        <v>47603</v>
      </c>
      <c r="B69" s="3">
        <v>47634</v>
      </c>
      <c r="C69" s="1">
        <v>0.12144593373598278</v>
      </c>
    </row>
    <row r="70" spans="1:3" x14ac:dyDescent="0.3">
      <c r="A70" s="3">
        <v>47634</v>
      </c>
      <c r="B70" s="3">
        <v>47662</v>
      </c>
      <c r="C70" s="1">
        <v>0.12214863315683933</v>
      </c>
    </row>
    <row r="71" spans="1:3" x14ac:dyDescent="0.3">
      <c r="A71" s="3">
        <v>47662</v>
      </c>
      <c r="B71" s="3">
        <v>47695</v>
      </c>
      <c r="C71" s="1">
        <v>0.12287525824865231</v>
      </c>
    </row>
    <row r="72" spans="1:3" x14ac:dyDescent="0.3">
      <c r="A72" s="3">
        <v>47695</v>
      </c>
      <c r="B72" s="3">
        <v>47725</v>
      </c>
      <c r="C72" s="1">
        <v>0.12362583577999153</v>
      </c>
    </row>
    <row r="73" spans="1:3" x14ac:dyDescent="0.3">
      <c r="A73" s="3">
        <v>47725</v>
      </c>
      <c r="B73" s="3">
        <v>47756</v>
      </c>
      <c r="C73" s="1">
        <v>0.12435269830540752</v>
      </c>
    </row>
    <row r="74" spans="1:3" x14ac:dyDescent="0.3">
      <c r="A74" s="3">
        <v>47756</v>
      </c>
      <c r="B74" s="3">
        <v>47787</v>
      </c>
      <c r="C74" s="1">
        <v>0.12509159520974444</v>
      </c>
    </row>
    <row r="75" spans="1:3" x14ac:dyDescent="0.3">
      <c r="A75" s="3">
        <v>47787</v>
      </c>
      <c r="B75" s="3">
        <v>47816</v>
      </c>
      <c r="C75" s="1">
        <v>0.12580677145758568</v>
      </c>
    </row>
    <row r="76" spans="1:3" x14ac:dyDescent="0.3">
      <c r="A76" s="3">
        <v>47816</v>
      </c>
      <c r="B76" s="3">
        <v>47848</v>
      </c>
      <c r="C76" s="1">
        <v>0.12653397614369255</v>
      </c>
    </row>
    <row r="77" spans="1:3" x14ac:dyDescent="0.3">
      <c r="A77" s="3">
        <v>47848</v>
      </c>
      <c r="B77" s="3">
        <v>47879</v>
      </c>
      <c r="C77" s="1">
        <v>0.12728514785592115</v>
      </c>
    </row>
    <row r="78" spans="1:3" x14ac:dyDescent="0.3">
      <c r="A78" s="3">
        <v>47879</v>
      </c>
      <c r="B78" s="3">
        <v>47907</v>
      </c>
      <c r="C78" s="1">
        <v>0.12798873871951311</v>
      </c>
    </row>
    <row r="79" spans="1:3" x14ac:dyDescent="0.3">
      <c r="A79" s="3">
        <v>47907</v>
      </c>
      <c r="B79" s="3">
        <v>47938</v>
      </c>
      <c r="C79" s="1">
        <v>0.12198067862211404</v>
      </c>
    </row>
    <row r="80" spans="1:3" x14ac:dyDescent="0.3">
      <c r="A80" s="3">
        <v>47938</v>
      </c>
      <c r="B80" s="3">
        <v>47968</v>
      </c>
      <c r="C80" s="1">
        <v>0.12253351899156817</v>
      </c>
    </row>
    <row r="81" spans="1:3" x14ac:dyDescent="0.3">
      <c r="A81" s="3">
        <v>47968</v>
      </c>
      <c r="B81" s="3">
        <v>47998</v>
      </c>
      <c r="C81" s="1">
        <v>0.12307736098039079</v>
      </c>
    </row>
    <row r="82" spans="1:3" x14ac:dyDescent="0.3">
      <c r="A82" s="3">
        <v>47998</v>
      </c>
      <c r="B82" s="3">
        <v>48029</v>
      </c>
      <c r="C82" s="1">
        <v>0.12363033262217638</v>
      </c>
    </row>
    <row r="83" spans="1:3" x14ac:dyDescent="0.3">
      <c r="A83" s="3">
        <v>48029</v>
      </c>
      <c r="B83" s="3">
        <v>48060</v>
      </c>
      <c r="C83" s="1">
        <v>0.12419243828710913</v>
      </c>
    </row>
    <row r="84" spans="1:3" x14ac:dyDescent="0.3">
      <c r="A84" s="3">
        <v>48060</v>
      </c>
      <c r="B84" s="3">
        <v>48089</v>
      </c>
      <c r="C84" s="1">
        <v>0.12473647818367395</v>
      </c>
    </row>
    <row r="85" spans="1:3" x14ac:dyDescent="0.3">
      <c r="A85" s="3">
        <v>48089</v>
      </c>
      <c r="B85" s="3">
        <v>48121</v>
      </c>
      <c r="C85" s="1">
        <v>0.12528964868744508</v>
      </c>
    </row>
    <row r="86" spans="1:3" x14ac:dyDescent="0.3">
      <c r="A86" s="3">
        <v>48121</v>
      </c>
      <c r="B86" s="3">
        <v>48152</v>
      </c>
      <c r="C86" s="1">
        <v>0.12586102815233047</v>
      </c>
    </row>
    <row r="87" spans="1:3" x14ac:dyDescent="0.3">
      <c r="A87" s="3">
        <v>48152</v>
      </c>
      <c r="B87" s="3">
        <v>48180</v>
      </c>
      <c r="C87" s="1">
        <v>0.12639619501922317</v>
      </c>
    </row>
    <row r="88" spans="1:3" x14ac:dyDescent="0.3">
      <c r="A88" s="3">
        <v>48180</v>
      </c>
      <c r="B88" s="3">
        <v>48213</v>
      </c>
      <c r="C88" s="1">
        <v>0.12694956408536662</v>
      </c>
    </row>
    <row r="89" spans="1:3" x14ac:dyDescent="0.3">
      <c r="A89" s="3">
        <v>48213</v>
      </c>
      <c r="B89" s="3">
        <v>48243</v>
      </c>
      <c r="C89" s="1">
        <v>0.1275211508333971</v>
      </c>
    </row>
    <row r="90" spans="1:3" x14ac:dyDescent="0.3">
      <c r="A90" s="3">
        <v>48243</v>
      </c>
      <c r="B90" s="3">
        <v>48271</v>
      </c>
      <c r="C90" s="1">
        <v>0.12804743569446186</v>
      </c>
    </row>
    <row r="91" spans="1:3" x14ac:dyDescent="0.3">
      <c r="A91" s="3">
        <v>48271</v>
      </c>
      <c r="B91" s="3">
        <v>48304</v>
      </c>
      <c r="C91" s="1">
        <v>0.12860100305628208</v>
      </c>
    </row>
    <row r="92" spans="1:3" x14ac:dyDescent="0.3">
      <c r="A92" s="3">
        <v>48304</v>
      </c>
      <c r="B92" s="3">
        <v>48334</v>
      </c>
      <c r="C92" s="1">
        <v>0.12967654842233167</v>
      </c>
    </row>
    <row r="93" spans="1:3" x14ac:dyDescent="0.3">
      <c r="A93" s="3">
        <v>48334</v>
      </c>
      <c r="B93" s="3">
        <v>48365</v>
      </c>
      <c r="C93" s="1">
        <v>0.13024147597692171</v>
      </c>
    </row>
    <row r="94" spans="1:3" x14ac:dyDescent="0.3">
      <c r="A94" s="3">
        <v>48365</v>
      </c>
      <c r="B94" s="3">
        <v>48395</v>
      </c>
      <c r="C94" s="1">
        <v>0.13080647367772213</v>
      </c>
    </row>
    <row r="95" spans="1:3" x14ac:dyDescent="0.3">
      <c r="A95" s="3">
        <v>48395</v>
      </c>
      <c r="B95" s="3">
        <v>48425</v>
      </c>
      <c r="C95" s="1">
        <v>0.13136227580643833</v>
      </c>
    </row>
    <row r="96" spans="1:3" x14ac:dyDescent="0.3">
      <c r="A96" s="3">
        <v>48425</v>
      </c>
      <c r="B96" s="3">
        <v>48457</v>
      </c>
      <c r="C96" s="1">
        <v>0.13193667352734018</v>
      </c>
    </row>
    <row r="97" spans="1:3" x14ac:dyDescent="0.3">
      <c r="A97" s="3">
        <v>48457</v>
      </c>
      <c r="B97" s="3">
        <v>48487</v>
      </c>
      <c r="C97" s="1">
        <v>0.13251114476874615</v>
      </c>
    </row>
    <row r="98" spans="1:3" x14ac:dyDescent="0.3">
      <c r="A98" s="3">
        <v>48487</v>
      </c>
      <c r="B98" s="3">
        <v>48516</v>
      </c>
      <c r="C98" s="1">
        <v>0.13305788448696054</v>
      </c>
    </row>
    <row r="99" spans="1:3" x14ac:dyDescent="0.3">
      <c r="A99" s="3">
        <v>48516</v>
      </c>
      <c r="B99" s="3">
        <v>48548</v>
      </c>
      <c r="C99" s="1">
        <v>0.13362322310084762</v>
      </c>
    </row>
    <row r="100" spans="1:3" x14ac:dyDescent="0.3">
      <c r="A100" s="3">
        <v>48548</v>
      </c>
      <c r="B100" s="3">
        <v>48579</v>
      </c>
      <c r="C100" s="1">
        <v>0.13420717200168619</v>
      </c>
    </row>
    <row r="101" spans="1:3" x14ac:dyDescent="0.3">
      <c r="A101" s="3">
        <v>48579</v>
      </c>
      <c r="B101" s="3">
        <v>48610</v>
      </c>
      <c r="C101" s="1">
        <v>0.13478192285811863</v>
      </c>
    </row>
    <row r="102" spans="1:3" x14ac:dyDescent="0.3">
      <c r="A102" s="3">
        <v>48610</v>
      </c>
      <c r="B102" s="3">
        <v>48638</v>
      </c>
      <c r="C102" s="1">
        <v>0.13532893077955932</v>
      </c>
    </row>
    <row r="103" spans="1:3" x14ac:dyDescent="0.3">
      <c r="A103" s="3">
        <v>48638</v>
      </c>
      <c r="B103" s="3">
        <v>48669</v>
      </c>
      <c r="C103" s="1">
        <v>0.13587599955698471</v>
      </c>
    </row>
    <row r="104" spans="1:3" x14ac:dyDescent="0.3">
      <c r="A104" s="3">
        <v>48669</v>
      </c>
      <c r="B104" s="3">
        <v>48698</v>
      </c>
      <c r="C104" s="1">
        <v>0.13643240939380585</v>
      </c>
    </row>
    <row r="105" spans="1:3" x14ac:dyDescent="0.3">
      <c r="A105" s="3">
        <v>48698</v>
      </c>
      <c r="B105" s="3">
        <v>48730</v>
      </c>
      <c r="C105" s="1">
        <v>0.13699815785055214</v>
      </c>
    </row>
    <row r="106" spans="1:3" x14ac:dyDescent="0.3">
      <c r="A106" s="3">
        <v>48730</v>
      </c>
      <c r="B106" s="3">
        <v>48760</v>
      </c>
      <c r="C106" s="1">
        <v>0.13757325408452803</v>
      </c>
    </row>
    <row r="107" spans="1:3" x14ac:dyDescent="0.3">
      <c r="A107" s="3">
        <v>48760</v>
      </c>
      <c r="B107" s="3">
        <v>48789</v>
      </c>
      <c r="C107" s="1">
        <v>0.13812058825335183</v>
      </c>
    </row>
    <row r="108" spans="1:3" x14ac:dyDescent="0.3">
      <c r="A108" s="3">
        <v>48789</v>
      </c>
      <c r="B108" s="3">
        <v>48822</v>
      </c>
      <c r="C108" s="1">
        <v>0.13869581905947825</v>
      </c>
    </row>
    <row r="109" spans="1:3" x14ac:dyDescent="0.3">
      <c r="A109" s="3">
        <v>48822</v>
      </c>
      <c r="B109" s="3">
        <v>48852</v>
      </c>
      <c r="C109" s="1">
        <v>0.13928040442454215</v>
      </c>
    </row>
    <row r="110" spans="1:3" x14ac:dyDescent="0.3">
      <c r="A110" s="3">
        <v>48852</v>
      </c>
      <c r="B110" s="3">
        <v>48883</v>
      </c>
      <c r="C110" s="1">
        <v>0.13984649873886501</v>
      </c>
    </row>
    <row r="111" spans="1:3" x14ac:dyDescent="0.3">
      <c r="A111" s="3">
        <v>48883</v>
      </c>
      <c r="B111" s="3">
        <v>48913</v>
      </c>
      <c r="C111" s="1">
        <v>0.14041266260017249</v>
      </c>
    </row>
    <row r="112" spans="1:3" x14ac:dyDescent="0.3">
      <c r="A112" s="3">
        <v>48913</v>
      </c>
      <c r="B112" s="3">
        <v>48943</v>
      </c>
      <c r="C112" s="1">
        <v>0.14096961119268303</v>
      </c>
    </row>
    <row r="113" spans="1:3" x14ac:dyDescent="0.3">
      <c r="A113" s="3">
        <v>48943</v>
      </c>
      <c r="B113" s="3">
        <v>48975</v>
      </c>
      <c r="C113" s="1">
        <v>0.14154519299154522</v>
      </c>
    </row>
    <row r="114" spans="1:3" x14ac:dyDescent="0.3">
      <c r="A114" s="3">
        <v>48975</v>
      </c>
      <c r="B114" s="3">
        <v>49003</v>
      </c>
      <c r="C114" s="1">
        <v>0.14210227822546972</v>
      </c>
    </row>
    <row r="115" spans="1:3" x14ac:dyDescent="0.3">
      <c r="A115" s="3">
        <v>49003</v>
      </c>
      <c r="B115" s="3">
        <v>49034</v>
      </c>
      <c r="C115" s="1">
        <v>0.14265013915647562</v>
      </c>
    </row>
    <row r="116" spans="1:3" x14ac:dyDescent="0.3">
      <c r="A116" s="3">
        <v>49034</v>
      </c>
      <c r="B116" s="3">
        <v>49062</v>
      </c>
      <c r="C116" s="1">
        <v>0.14319806727078177</v>
      </c>
    </row>
    <row r="117" spans="1:3" x14ac:dyDescent="0.3">
      <c r="A117" s="3">
        <v>49062</v>
      </c>
      <c r="B117" s="3">
        <v>49095</v>
      </c>
      <c r="C117" s="1">
        <v>0.14376463163315045</v>
      </c>
    </row>
    <row r="118" spans="1:3" x14ac:dyDescent="0.3">
      <c r="A118" s="3">
        <v>49095</v>
      </c>
      <c r="B118" s="3">
        <v>49125</v>
      </c>
      <c r="C118" s="1">
        <v>0.14434984820524899</v>
      </c>
    </row>
    <row r="119" spans="1:3" x14ac:dyDescent="0.3">
      <c r="A119" s="3">
        <v>49125</v>
      </c>
      <c r="B119" s="3">
        <v>49156</v>
      </c>
      <c r="C119" s="1">
        <v>0.14491655337517839</v>
      </c>
    </row>
    <row r="120" spans="1:3" x14ac:dyDescent="0.3">
      <c r="A120" s="3">
        <v>49156</v>
      </c>
      <c r="B120" s="3">
        <v>49187</v>
      </c>
      <c r="C120" s="1">
        <v>0.14549261913943701</v>
      </c>
    </row>
    <row r="121" spans="1:3" x14ac:dyDescent="0.3">
      <c r="A121" s="3">
        <v>49187</v>
      </c>
      <c r="B121" s="3">
        <v>49216</v>
      </c>
      <c r="C121" s="1">
        <v>0.14605017020118427</v>
      </c>
    </row>
    <row r="122" spans="1:3" x14ac:dyDescent="0.3">
      <c r="A122" s="3">
        <v>49216</v>
      </c>
      <c r="B122" s="3">
        <v>49248</v>
      </c>
      <c r="C122" s="1">
        <v>0.14661707832496207</v>
      </c>
    </row>
    <row r="123" spans="1:3" x14ac:dyDescent="0.3">
      <c r="A123" s="3">
        <v>49248</v>
      </c>
      <c r="B123" s="3">
        <v>49278</v>
      </c>
      <c r="C123" s="1">
        <v>0.1471933526222291</v>
      </c>
    </row>
    <row r="124" spans="1:3" x14ac:dyDescent="0.3">
      <c r="A124" s="3">
        <v>49278</v>
      </c>
      <c r="B124" s="3">
        <v>49307</v>
      </c>
      <c r="C124" s="1">
        <v>0.14774180728610542</v>
      </c>
    </row>
    <row r="125" spans="1:3" x14ac:dyDescent="0.3">
      <c r="A125" s="3">
        <v>49307</v>
      </c>
      <c r="B125" s="3">
        <v>49340</v>
      </c>
      <c r="C125" s="1">
        <v>0.14831821497495268</v>
      </c>
    </row>
    <row r="126" spans="1:3" x14ac:dyDescent="0.3">
      <c r="A126" s="3">
        <v>49340</v>
      </c>
      <c r="B126" s="3">
        <v>49368</v>
      </c>
      <c r="C126" s="1">
        <v>0.14888539940602263</v>
      </c>
    </row>
    <row r="127" spans="1:3" x14ac:dyDescent="0.3">
      <c r="A127" s="3">
        <v>49368</v>
      </c>
      <c r="B127" s="3">
        <v>49398</v>
      </c>
      <c r="C127" s="1">
        <v>0.11789821081292651</v>
      </c>
    </row>
    <row r="128" spans="1:3" x14ac:dyDescent="0.3">
      <c r="A128" s="3">
        <v>49398</v>
      </c>
      <c r="B128" s="3">
        <v>49429</v>
      </c>
      <c r="C128" s="1">
        <v>0.117959731302826</v>
      </c>
    </row>
    <row r="129" spans="1:3" x14ac:dyDescent="0.3">
      <c r="A129" s="3">
        <v>49429</v>
      </c>
      <c r="B129" s="3">
        <v>49460</v>
      </c>
      <c r="C129" s="1">
        <v>0.11802226119674297</v>
      </c>
    </row>
    <row r="130" spans="1:3" x14ac:dyDescent="0.3">
      <c r="A130" s="3">
        <v>49460</v>
      </c>
      <c r="B130" s="3">
        <v>49489</v>
      </c>
      <c r="C130" s="1">
        <v>0.11808277484049823</v>
      </c>
    </row>
    <row r="131" spans="1:3" x14ac:dyDescent="0.3">
      <c r="A131" s="3">
        <v>49489</v>
      </c>
      <c r="B131" s="3">
        <v>49521</v>
      </c>
      <c r="C131" s="1">
        <v>0.11814429784672686</v>
      </c>
    </row>
    <row r="132" spans="1:3" x14ac:dyDescent="0.3">
      <c r="A132" s="3">
        <v>49521</v>
      </c>
      <c r="B132" s="3">
        <v>49552</v>
      </c>
      <c r="C132" s="1">
        <v>0.11820783891461017</v>
      </c>
    </row>
    <row r="133" spans="1:3" x14ac:dyDescent="0.3">
      <c r="A133" s="3">
        <v>49552</v>
      </c>
      <c r="B133" s="3">
        <v>49580</v>
      </c>
      <c r="C133" s="1">
        <v>0.1182673464580466</v>
      </c>
    </row>
    <row r="134" spans="1:3" x14ac:dyDescent="0.3">
      <c r="A134" s="3">
        <v>49580</v>
      </c>
      <c r="B134" s="3">
        <v>49613</v>
      </c>
      <c r="C134" s="1">
        <v>0.11832887198016606</v>
      </c>
    </row>
    <row r="135" spans="1:3" x14ac:dyDescent="0.3">
      <c r="A135" s="3">
        <v>49613</v>
      </c>
      <c r="B135" s="3">
        <v>49643</v>
      </c>
      <c r="C135" s="1">
        <v>0.11839241567496939</v>
      </c>
    </row>
    <row r="136" spans="1:3" x14ac:dyDescent="0.3">
      <c r="A136" s="3">
        <v>49643</v>
      </c>
      <c r="B136" s="3">
        <v>49674</v>
      </c>
      <c r="C136" s="1">
        <v>0.11845394293877143</v>
      </c>
    </row>
    <row r="137" spans="1:3" x14ac:dyDescent="0.3">
      <c r="A137" s="3">
        <v>49674</v>
      </c>
      <c r="B137" s="3">
        <v>49705</v>
      </c>
      <c r="C137" s="1">
        <v>0.118516479717242</v>
      </c>
    </row>
    <row r="138" spans="1:3" x14ac:dyDescent="0.3">
      <c r="A138" s="3">
        <v>49705</v>
      </c>
      <c r="B138" s="3">
        <v>49734</v>
      </c>
      <c r="C138" s="1">
        <v>0.11857700002316673</v>
      </c>
    </row>
    <row r="139" spans="1:3" x14ac:dyDescent="0.3">
      <c r="A139" s="3">
        <v>49734</v>
      </c>
      <c r="B139" s="3">
        <v>49765</v>
      </c>
      <c r="C139" s="1">
        <v>0.11863752111727965</v>
      </c>
    </row>
    <row r="140" spans="1:3" x14ac:dyDescent="0.3">
      <c r="A140" s="3">
        <v>49765</v>
      </c>
      <c r="B140" s="3">
        <v>49795</v>
      </c>
      <c r="C140" s="1">
        <v>0.19959698789827263</v>
      </c>
    </row>
    <row r="141" spans="1:3" x14ac:dyDescent="0.3">
      <c r="A141" s="3">
        <v>49795</v>
      </c>
      <c r="B141" s="3">
        <v>49825</v>
      </c>
      <c r="C141" s="1">
        <v>0.20081265943628046</v>
      </c>
    </row>
    <row r="142" spans="1:3" x14ac:dyDescent="0.3">
      <c r="A142" s="3">
        <v>49825</v>
      </c>
      <c r="B142" s="3">
        <v>49856</v>
      </c>
      <c r="C142" s="1">
        <v>0.20204888125642473</v>
      </c>
    </row>
    <row r="143" spans="1:3" x14ac:dyDescent="0.3">
      <c r="A143" s="3">
        <v>49856</v>
      </c>
      <c r="B143" s="3">
        <v>49887</v>
      </c>
      <c r="C143" s="1">
        <v>0.20330567283680101</v>
      </c>
    </row>
    <row r="144" spans="1:3" x14ac:dyDescent="0.3">
      <c r="A144" s="3">
        <v>49887</v>
      </c>
      <c r="B144" s="3">
        <v>49916</v>
      </c>
      <c r="C144" s="1">
        <v>0.20452221671471471</v>
      </c>
    </row>
    <row r="145" spans="1:3" x14ac:dyDescent="0.3">
      <c r="A145" s="3">
        <v>49916</v>
      </c>
      <c r="B145" s="3">
        <v>49948</v>
      </c>
      <c r="C145" s="1">
        <v>0.20575931377052226</v>
      </c>
    </row>
    <row r="146" spans="1:3" x14ac:dyDescent="0.3">
      <c r="A146" s="3">
        <v>49948</v>
      </c>
      <c r="B146" s="3">
        <v>49979</v>
      </c>
      <c r="C146" s="1">
        <v>0.20703728984323266</v>
      </c>
    </row>
    <row r="147" spans="1:3" x14ac:dyDescent="0.3">
      <c r="A147" s="3">
        <v>49979</v>
      </c>
      <c r="B147" s="3">
        <v>50007</v>
      </c>
      <c r="C147" s="1">
        <v>0.20823441268907517</v>
      </c>
    </row>
    <row r="148" spans="1:3" x14ac:dyDescent="0.3">
      <c r="A148" s="3">
        <v>50007</v>
      </c>
      <c r="B148" s="3">
        <v>50040</v>
      </c>
      <c r="C148" s="1">
        <v>0.20947238207303198</v>
      </c>
    </row>
    <row r="149" spans="1:3" x14ac:dyDescent="0.3">
      <c r="A149" s="3">
        <v>50040</v>
      </c>
      <c r="B149" s="3">
        <v>50070</v>
      </c>
      <c r="C149" s="1">
        <v>0.21075126905459496</v>
      </c>
    </row>
    <row r="150" spans="1:3" x14ac:dyDescent="0.3">
      <c r="A150" s="3">
        <v>50070</v>
      </c>
      <c r="B150" s="3">
        <v>50098</v>
      </c>
      <c r="C150" s="1">
        <v>0.15273744985981619</v>
      </c>
    </row>
    <row r="151" spans="1:3" x14ac:dyDescent="0.3">
      <c r="A151" s="3">
        <v>50098</v>
      </c>
      <c r="B151" s="3">
        <v>50130</v>
      </c>
      <c r="C151" s="1">
        <v>0.14621086337531852</v>
      </c>
    </row>
    <row r="152" spans="1:3" x14ac:dyDescent="0.3">
      <c r="A152" s="3">
        <v>50130</v>
      </c>
      <c r="B152" s="3">
        <v>50160</v>
      </c>
      <c r="C152" s="1">
        <v>0.14656077217358554</v>
      </c>
    </row>
    <row r="153" spans="1:3" x14ac:dyDescent="0.3">
      <c r="A153" s="3">
        <v>50160</v>
      </c>
      <c r="B153" s="3">
        <v>50189</v>
      </c>
      <c r="C153" s="1">
        <v>0.14689377392168401</v>
      </c>
    </row>
    <row r="154" spans="1:3" x14ac:dyDescent="0.3">
      <c r="A154" s="3">
        <v>50189</v>
      </c>
      <c r="B154" s="3">
        <v>50221</v>
      </c>
      <c r="C154" s="1">
        <v>0.14723808784487158</v>
      </c>
    </row>
    <row r="155" spans="1:3" x14ac:dyDescent="0.3">
      <c r="A155" s="3">
        <v>50221</v>
      </c>
      <c r="B155" s="3">
        <v>50252</v>
      </c>
      <c r="C155" s="1">
        <v>0.14759371812572475</v>
      </c>
    </row>
    <row r="156" spans="1:3" x14ac:dyDescent="0.3">
      <c r="A156" s="3">
        <v>50252</v>
      </c>
      <c r="B156" s="3">
        <v>50283</v>
      </c>
      <c r="C156" s="1">
        <v>0.14794372954102397</v>
      </c>
    </row>
    <row r="157" spans="1:3" x14ac:dyDescent="0.3">
      <c r="A157" s="3">
        <v>50283</v>
      </c>
      <c r="B157" s="3">
        <v>50313</v>
      </c>
      <c r="C157" s="1">
        <v>0.14828812125530688</v>
      </c>
    </row>
    <row r="158" spans="1:3" x14ac:dyDescent="0.3">
      <c r="A158" s="3">
        <v>50313</v>
      </c>
      <c r="B158" s="3">
        <v>50343</v>
      </c>
      <c r="C158" s="1">
        <v>0.1486268915937361</v>
      </c>
    </row>
    <row r="159" spans="1:3" x14ac:dyDescent="0.3">
      <c r="A159" s="3">
        <v>50343</v>
      </c>
      <c r="B159" s="3">
        <v>50374</v>
      </c>
      <c r="C159" s="1">
        <v>0.14897133289347719</v>
      </c>
    </row>
    <row r="160" spans="1:3" x14ac:dyDescent="0.3">
      <c r="A160" s="3">
        <v>50374</v>
      </c>
      <c r="B160" s="3">
        <v>50405</v>
      </c>
      <c r="C160" s="1">
        <v>0.14932144681287673</v>
      </c>
    </row>
    <row r="161" spans="1:3" x14ac:dyDescent="0.3">
      <c r="A161" s="3">
        <v>50405</v>
      </c>
      <c r="B161" s="3">
        <v>50434</v>
      </c>
      <c r="C161" s="1">
        <v>0.14966029193475516</v>
      </c>
    </row>
    <row r="162" spans="1:3" x14ac:dyDescent="0.3">
      <c r="A162" s="3">
        <v>50434</v>
      </c>
      <c r="B162" s="3">
        <v>50462</v>
      </c>
      <c r="C162" s="1">
        <v>0.1499822171709857</v>
      </c>
    </row>
    <row r="163" spans="1:3" x14ac:dyDescent="0.3">
      <c r="A163" s="3">
        <v>50462</v>
      </c>
      <c r="B163" s="3">
        <v>50495</v>
      </c>
      <c r="C163" s="1">
        <v>0.15032675672536033</v>
      </c>
    </row>
    <row r="164" spans="1:3" x14ac:dyDescent="0.3">
      <c r="A164" s="3">
        <v>50495</v>
      </c>
      <c r="B164" s="3">
        <v>50525</v>
      </c>
      <c r="C164" s="1">
        <v>0.15068262084227224</v>
      </c>
    </row>
    <row r="165" spans="1:3" x14ac:dyDescent="0.3">
      <c r="A165" s="3">
        <v>50525</v>
      </c>
      <c r="B165" s="3">
        <v>50556</v>
      </c>
      <c r="C165" s="1">
        <v>0.15102721240819883</v>
      </c>
    </row>
    <row r="166" spans="1:3" x14ac:dyDescent="0.3">
      <c r="A166" s="3">
        <v>50556</v>
      </c>
      <c r="B166" s="3">
        <v>50586</v>
      </c>
      <c r="C166" s="1">
        <v>0.1513718295555051</v>
      </c>
    </row>
    <row r="167" spans="1:3" x14ac:dyDescent="0.3">
      <c r="A167" s="3">
        <v>50586</v>
      </c>
      <c r="B167" s="3">
        <v>50616</v>
      </c>
      <c r="C167" s="1">
        <v>0.15171082156407545</v>
      </c>
    </row>
    <row r="168" spans="1:3" x14ac:dyDescent="0.3">
      <c r="A168" s="3">
        <v>50616</v>
      </c>
      <c r="B168" s="3">
        <v>50648</v>
      </c>
      <c r="C168" s="1">
        <v>0.15206113842488045</v>
      </c>
    </row>
    <row r="169" spans="1:3" x14ac:dyDescent="0.3">
      <c r="A169" s="3">
        <v>50648</v>
      </c>
      <c r="B169" s="3">
        <v>50678</v>
      </c>
      <c r="C169" s="1">
        <v>0.15241148211467892</v>
      </c>
    </row>
    <row r="170" spans="1:3" x14ac:dyDescent="0.3">
      <c r="A170" s="3">
        <v>50678</v>
      </c>
      <c r="B170" s="3">
        <v>50707</v>
      </c>
      <c r="C170" s="1">
        <v>0.15274489758554011</v>
      </c>
    </row>
    <row r="171" spans="1:3" x14ac:dyDescent="0.3">
      <c r="A171" s="3">
        <v>50707</v>
      </c>
      <c r="B171" s="3">
        <v>50739</v>
      </c>
      <c r="C171" s="1">
        <v>0.15308963912846263</v>
      </c>
    </row>
    <row r="172" spans="1:3" x14ac:dyDescent="0.3">
      <c r="A172" s="3">
        <v>50739</v>
      </c>
      <c r="B172" s="3">
        <v>50770</v>
      </c>
      <c r="C172" s="1">
        <v>0.15344571091003267</v>
      </c>
    </row>
    <row r="173" spans="1:3" x14ac:dyDescent="0.3">
      <c r="A173" s="3">
        <v>50770</v>
      </c>
      <c r="B173" s="3">
        <v>50801</v>
      </c>
      <c r="C173" s="1">
        <v>0.15379615668189128</v>
      </c>
    </row>
    <row r="174" spans="1:3" x14ac:dyDescent="0.3">
      <c r="A174" s="3">
        <v>50801</v>
      </c>
      <c r="B174" s="3">
        <v>50829</v>
      </c>
      <c r="C174" s="1">
        <v>0.15412967008981293</v>
      </c>
    </row>
    <row r="175" spans="1:3" x14ac:dyDescent="0.3">
      <c r="A175" s="3">
        <v>50829</v>
      </c>
      <c r="B175" s="3">
        <v>50860</v>
      </c>
      <c r="C175" s="1">
        <v>0.15446320572955252</v>
      </c>
    </row>
    <row r="176" spans="1:3" x14ac:dyDescent="0.3">
      <c r="A176" s="3">
        <v>50860</v>
      </c>
      <c r="B176" s="3">
        <v>50889</v>
      </c>
      <c r="C176" s="1">
        <v>0.15480241962354069</v>
      </c>
    </row>
    <row r="177" spans="1:3" x14ac:dyDescent="0.3">
      <c r="A177" s="3">
        <v>50889</v>
      </c>
      <c r="B177" s="3">
        <v>50921</v>
      </c>
      <c r="C177" s="1">
        <v>0.15514731088300704</v>
      </c>
    </row>
    <row r="178" spans="1:3" x14ac:dyDescent="0.3">
      <c r="A178" s="3">
        <v>50921</v>
      </c>
      <c r="B178" s="3">
        <v>50951</v>
      </c>
      <c r="C178" s="1">
        <v>0.15549788286215604</v>
      </c>
    </row>
    <row r="179" spans="1:3" x14ac:dyDescent="0.3">
      <c r="A179" s="3">
        <v>50951</v>
      </c>
      <c r="B179" s="3">
        <v>50980</v>
      </c>
      <c r="C179" s="1">
        <v>0.15583151551022345</v>
      </c>
    </row>
    <row r="180" spans="1:3" x14ac:dyDescent="0.3">
      <c r="A180" s="3">
        <v>50980</v>
      </c>
      <c r="B180" s="3">
        <v>51013</v>
      </c>
      <c r="C180" s="1">
        <v>0.15618213669830983</v>
      </c>
    </row>
    <row r="181" spans="1:3" x14ac:dyDescent="0.3">
      <c r="A181" s="3">
        <v>51013</v>
      </c>
      <c r="B181" s="3">
        <v>51043</v>
      </c>
      <c r="C181" s="1">
        <v>0.15653844110221815</v>
      </c>
    </row>
    <row r="182" spans="1:3" x14ac:dyDescent="0.3">
      <c r="A182" s="3">
        <v>51043</v>
      </c>
      <c r="B182" s="3">
        <v>51074</v>
      </c>
      <c r="C182" s="1">
        <v>0.15688345884654442</v>
      </c>
    </row>
    <row r="183" spans="1:3" x14ac:dyDescent="0.3">
      <c r="A183" s="3">
        <v>51074</v>
      </c>
      <c r="B183" s="3">
        <v>51104</v>
      </c>
      <c r="C183" s="1">
        <v>0.15722850204079419</v>
      </c>
    </row>
    <row r="184" spans="1:3" x14ac:dyDescent="0.3">
      <c r="A184" s="3">
        <v>51104</v>
      </c>
      <c r="B184" s="3">
        <v>51134</v>
      </c>
      <c r="C184" s="1">
        <v>0.15756791298489148</v>
      </c>
    </row>
    <row r="185" spans="1:3" x14ac:dyDescent="0.3">
      <c r="A185" s="3">
        <v>51134</v>
      </c>
      <c r="B185" s="3">
        <v>51166</v>
      </c>
      <c r="C185" s="1">
        <v>0.15791866261379583</v>
      </c>
    </row>
    <row r="186" spans="1:3" x14ac:dyDescent="0.3">
      <c r="A186" s="3">
        <v>51166</v>
      </c>
      <c r="B186" s="3">
        <v>51195</v>
      </c>
      <c r="C186" s="1">
        <v>0.13171359898457147</v>
      </c>
    </row>
    <row r="187" spans="1:3" x14ac:dyDescent="0.3">
      <c r="A187" s="3">
        <v>51195</v>
      </c>
      <c r="B187" s="3">
        <v>51225</v>
      </c>
      <c r="C187" s="1">
        <v>0.13176767002766132</v>
      </c>
    </row>
    <row r="188" spans="1:3" x14ac:dyDescent="0.3">
      <c r="A188" s="3">
        <v>51225</v>
      </c>
      <c r="B188" s="3">
        <v>51256</v>
      </c>
      <c r="C188" s="1">
        <v>0.13182357466345418</v>
      </c>
    </row>
    <row r="189" spans="1:3" x14ac:dyDescent="0.3">
      <c r="A189" s="3">
        <v>51256</v>
      </c>
      <c r="B189" s="3">
        <v>51287</v>
      </c>
      <c r="C189" s="1">
        <v>0.13188039647864347</v>
      </c>
    </row>
    <row r="190" spans="1:3" x14ac:dyDescent="0.3">
      <c r="A190" s="3">
        <v>51287</v>
      </c>
      <c r="B190" s="3">
        <v>51316</v>
      </c>
      <c r="C190" s="1">
        <v>0.13193538601900401</v>
      </c>
    </row>
    <row r="191" spans="1:3" x14ac:dyDescent="0.3">
      <c r="A191" s="3">
        <v>51316</v>
      </c>
      <c r="B191" s="3">
        <v>51348</v>
      </c>
      <c r="C191" s="1">
        <v>0.13199129270487475</v>
      </c>
    </row>
    <row r="192" spans="1:3" x14ac:dyDescent="0.3">
      <c r="A192" s="3">
        <v>51348</v>
      </c>
      <c r="B192" s="3">
        <v>51379</v>
      </c>
      <c r="C192" s="1">
        <v>0.13204903314152117</v>
      </c>
    </row>
    <row r="193" spans="1:3" x14ac:dyDescent="0.3">
      <c r="A193" s="3">
        <v>51379</v>
      </c>
      <c r="B193" s="3">
        <v>51407</v>
      </c>
      <c r="C193" s="1">
        <v>0.1321031081940971</v>
      </c>
    </row>
    <row r="194" spans="1:3" x14ac:dyDescent="0.3">
      <c r="A194" s="3">
        <v>51407</v>
      </c>
      <c r="B194" s="3">
        <v>51440</v>
      </c>
      <c r="C194" s="1">
        <v>0.13215901692974308</v>
      </c>
    </row>
    <row r="195" spans="1:3" x14ac:dyDescent="0.3">
      <c r="A195" s="3">
        <v>51440</v>
      </c>
      <c r="B195" s="3">
        <v>51470</v>
      </c>
      <c r="C195" s="1">
        <v>0.13221675950668632</v>
      </c>
    </row>
    <row r="196" spans="1:3" x14ac:dyDescent="0.3">
      <c r="A196" s="3">
        <v>51470</v>
      </c>
      <c r="B196" s="3">
        <v>51501</v>
      </c>
      <c r="C196" s="1">
        <v>0.13227266966137385</v>
      </c>
    </row>
    <row r="197" spans="1:3" x14ac:dyDescent="0.3">
      <c r="A197" s="3">
        <v>51501</v>
      </c>
      <c r="B197" s="3">
        <v>51532</v>
      </c>
      <c r="C197" s="1">
        <v>0.13232949708567499</v>
      </c>
    </row>
    <row r="198" spans="1:3" x14ac:dyDescent="0.3">
      <c r="A198" s="3">
        <v>51532</v>
      </c>
      <c r="B198" s="3">
        <v>51560</v>
      </c>
      <c r="C198" s="1">
        <v>0.13238357547128365</v>
      </c>
    </row>
    <row r="199" spans="1:3" x14ac:dyDescent="0.3">
      <c r="A199" s="3">
        <v>51560</v>
      </c>
      <c r="B199" s="3">
        <v>51589</v>
      </c>
      <c r="C199" s="1">
        <v>0.13243582128023013</v>
      </c>
    </row>
    <row r="200" spans="1:3" x14ac:dyDescent="0.3">
      <c r="A200" s="3">
        <v>51589</v>
      </c>
      <c r="B200" s="3">
        <v>51621</v>
      </c>
      <c r="C200" s="1">
        <v>0.13249173411473758</v>
      </c>
    </row>
    <row r="201" spans="1:3" x14ac:dyDescent="0.3">
      <c r="A201" s="3">
        <v>51621</v>
      </c>
      <c r="B201" s="3">
        <v>51652</v>
      </c>
      <c r="C201" s="1">
        <v>0.1325494809012977</v>
      </c>
    </row>
    <row r="202" spans="1:3" x14ac:dyDescent="0.3">
      <c r="A202" s="3">
        <v>51652</v>
      </c>
      <c r="B202" s="3">
        <v>51680</v>
      </c>
      <c r="C202" s="1">
        <v>0.13260356190030231</v>
      </c>
    </row>
    <row r="203" spans="1:3" x14ac:dyDescent="0.3">
      <c r="A203" s="3">
        <v>51680</v>
      </c>
      <c r="B203" s="3">
        <v>51713</v>
      </c>
      <c r="C203" s="1">
        <v>0.13265947678371259</v>
      </c>
    </row>
    <row r="204" spans="1:3" x14ac:dyDescent="0.3">
      <c r="A204" s="3">
        <v>51713</v>
      </c>
      <c r="B204" s="3">
        <v>51743</v>
      </c>
      <c r="C204" s="1">
        <v>0.13271722570952704</v>
      </c>
    </row>
    <row r="205" spans="1:3" x14ac:dyDescent="0.3">
      <c r="A205" s="3">
        <v>51743</v>
      </c>
      <c r="B205" s="3">
        <v>51774</v>
      </c>
      <c r="C205" s="1">
        <v>0.13277314201136492</v>
      </c>
    </row>
    <row r="206" spans="1:3" x14ac:dyDescent="0.3">
      <c r="A206" s="3">
        <v>51774</v>
      </c>
      <c r="B206" s="3">
        <v>51805</v>
      </c>
      <c r="C206" s="1">
        <v>0.13282997568325916</v>
      </c>
    </row>
    <row r="207" spans="1:3" x14ac:dyDescent="0.3">
      <c r="A207" s="3">
        <v>51805</v>
      </c>
      <c r="B207" s="3">
        <v>51834</v>
      </c>
      <c r="C207" s="1">
        <v>0.13288497669726351</v>
      </c>
    </row>
    <row r="208" spans="1:3" x14ac:dyDescent="0.3">
      <c r="A208" s="3">
        <v>51834</v>
      </c>
      <c r="B208" s="3">
        <v>51866</v>
      </c>
      <c r="C208" s="1">
        <v>0.13294089504745643</v>
      </c>
    </row>
    <row r="209" spans="1:3" x14ac:dyDescent="0.3">
      <c r="A209" s="3">
        <v>51866</v>
      </c>
      <c r="B209" s="3">
        <v>51897</v>
      </c>
      <c r="C209" s="1">
        <v>0.13299864753024027</v>
      </c>
    </row>
    <row r="210" spans="1:3" x14ac:dyDescent="0.3">
      <c r="A210" s="3">
        <v>51897</v>
      </c>
      <c r="B210" s="3">
        <v>51925</v>
      </c>
      <c r="C210" s="1">
        <v>0.13305273386355476</v>
      </c>
    </row>
    <row r="211" spans="1:3" x14ac:dyDescent="0.3">
      <c r="A211" s="3">
        <v>51925</v>
      </c>
      <c r="B211" s="3">
        <v>51956</v>
      </c>
      <c r="C211" s="1">
        <v>0.13310682080621872</v>
      </c>
    </row>
    <row r="212" spans="1:3" x14ac:dyDescent="0.3">
      <c r="A212" s="3">
        <v>51956</v>
      </c>
      <c r="B212" s="3">
        <v>51986</v>
      </c>
      <c r="C212" s="1">
        <v>0.13316274190228361</v>
      </c>
    </row>
    <row r="213" spans="1:3" x14ac:dyDescent="0.3">
      <c r="A213" s="3">
        <v>51986</v>
      </c>
      <c r="B213" s="3">
        <v>52016</v>
      </c>
      <c r="C213" s="1">
        <v>0.13321774692312083</v>
      </c>
    </row>
    <row r="214" spans="1:3" x14ac:dyDescent="0.3">
      <c r="A214" s="3">
        <v>52016</v>
      </c>
      <c r="B214" s="3">
        <v>52047</v>
      </c>
      <c r="C214" s="1">
        <v>0.13327366936936591</v>
      </c>
    </row>
    <row r="215" spans="1:3" x14ac:dyDescent="0.3">
      <c r="A215" s="3">
        <v>52047</v>
      </c>
      <c r="B215" s="3">
        <v>52078</v>
      </c>
      <c r="C215" s="1">
        <v>0.13333050928594514</v>
      </c>
    </row>
    <row r="216" spans="1:3" x14ac:dyDescent="0.3">
      <c r="A216" s="3">
        <v>52078</v>
      </c>
      <c r="B216" s="3">
        <v>52107</v>
      </c>
      <c r="C216" s="1">
        <v>0.13338551634304197</v>
      </c>
    </row>
    <row r="217" spans="1:3" x14ac:dyDescent="0.3">
      <c r="A217" s="3">
        <v>52107</v>
      </c>
      <c r="B217" s="3">
        <v>52139</v>
      </c>
      <c r="C217" s="1">
        <v>0.13344144083668619</v>
      </c>
    </row>
    <row r="218" spans="1:3" x14ac:dyDescent="0.3">
      <c r="A218" s="3">
        <v>52139</v>
      </c>
      <c r="B218" s="3">
        <v>52170</v>
      </c>
      <c r="C218" s="1">
        <v>0.13349919966403401</v>
      </c>
    </row>
    <row r="219" spans="1:3" x14ac:dyDescent="0.3">
      <c r="A219" s="3">
        <v>52170</v>
      </c>
      <c r="B219" s="3">
        <v>52198</v>
      </c>
      <c r="C219" s="1">
        <v>0.13355329193876697</v>
      </c>
    </row>
    <row r="220" spans="1:3" x14ac:dyDescent="0.3">
      <c r="A220" s="3">
        <v>52198</v>
      </c>
      <c r="B220" s="3">
        <v>52231</v>
      </c>
      <c r="C220" s="1">
        <v>0.13360921847959206</v>
      </c>
    </row>
    <row r="221" spans="1:3" x14ac:dyDescent="0.3">
      <c r="A221" s="3">
        <v>52231</v>
      </c>
      <c r="B221" s="3">
        <v>52261</v>
      </c>
      <c r="C221" s="1">
        <v>0.1336669794443901</v>
      </c>
    </row>
    <row r="222" spans="1:3" x14ac:dyDescent="0.3">
      <c r="A222" s="3">
        <v>52261</v>
      </c>
      <c r="B222" s="3">
        <v>52289</v>
      </c>
      <c r="C222" s="1">
        <v>0.13372015684725302</v>
      </c>
    </row>
    <row r="223" spans="1:3" x14ac:dyDescent="0.3">
      <c r="A223" s="3">
        <v>52289</v>
      </c>
      <c r="B223" s="3">
        <v>52321</v>
      </c>
      <c r="C223" s="1">
        <v>0.13377516857292671</v>
      </c>
    </row>
    <row r="224" spans="1:3" x14ac:dyDescent="0.3">
      <c r="A224" s="3">
        <v>52321</v>
      </c>
      <c r="B224" s="3">
        <v>52351</v>
      </c>
      <c r="C224" s="1">
        <v>0.13383201475447226</v>
      </c>
    </row>
    <row r="225" spans="1:3" x14ac:dyDescent="0.3">
      <c r="A225" s="3">
        <v>52351</v>
      </c>
      <c r="B225" s="3">
        <v>52380</v>
      </c>
      <c r="C225" s="1">
        <v>0.13388611096691139</v>
      </c>
    </row>
    <row r="226" spans="1:3" x14ac:dyDescent="0.3">
      <c r="A226" s="3">
        <v>52380</v>
      </c>
      <c r="B226" s="3">
        <v>52412</v>
      </c>
      <c r="C226" s="1">
        <v>0.13394204160133372</v>
      </c>
    </row>
    <row r="227" spans="1:3" x14ac:dyDescent="0.3">
      <c r="A227" s="3">
        <v>52412</v>
      </c>
      <c r="B227" s="3">
        <v>52443</v>
      </c>
      <c r="C227" s="1">
        <v>0.13399980677032164</v>
      </c>
    </row>
    <row r="228" spans="1:3" x14ac:dyDescent="0.3">
      <c r="A228" s="3">
        <v>52443</v>
      </c>
      <c r="B228" s="3">
        <v>52474</v>
      </c>
      <c r="C228" s="1">
        <v>0.13405665574045456</v>
      </c>
    </row>
    <row r="229" spans="1:3" x14ac:dyDescent="0.3">
      <c r="A229" s="3">
        <v>52474</v>
      </c>
      <c r="B229" s="3">
        <v>52504</v>
      </c>
      <c r="C229" s="1">
        <v>0.13411258848870378</v>
      </c>
    </row>
    <row r="230" spans="1:3" x14ac:dyDescent="0.3">
      <c r="A230" s="3">
        <v>52504</v>
      </c>
      <c r="B230" s="3">
        <v>52534</v>
      </c>
      <c r="C230" s="1">
        <v>0.13416760497013813</v>
      </c>
    </row>
    <row r="231" spans="1:3" x14ac:dyDescent="0.3">
      <c r="A231" s="3">
        <v>52534</v>
      </c>
      <c r="B231" s="3">
        <v>52565</v>
      </c>
      <c r="C231" s="1">
        <v>0.13422353906744289</v>
      </c>
    </row>
    <row r="232" spans="1:3" x14ac:dyDescent="0.3">
      <c r="A232" s="3">
        <v>52565</v>
      </c>
      <c r="B232" s="3">
        <v>52596</v>
      </c>
      <c r="C232" s="1">
        <v>0.13428039082548437</v>
      </c>
    </row>
    <row r="233" spans="1:3" x14ac:dyDescent="0.3">
      <c r="A233" s="3">
        <v>52596</v>
      </c>
      <c r="B233" s="3">
        <v>52625</v>
      </c>
      <c r="C233" s="1">
        <v>0.13433540934147414</v>
      </c>
    </row>
    <row r="234" spans="1:3" x14ac:dyDescent="0.3">
      <c r="A234" s="3">
        <v>52625</v>
      </c>
      <c r="B234" s="3">
        <v>52656</v>
      </c>
      <c r="C234" s="1">
        <v>0.11205643758435446</v>
      </c>
    </row>
    <row r="235" spans="1:3" x14ac:dyDescent="0.3">
      <c r="A235" s="3">
        <v>52656</v>
      </c>
      <c r="B235" s="3">
        <v>52687</v>
      </c>
      <c r="C235" s="1">
        <v>0.10954012685316017</v>
      </c>
    </row>
    <row r="236" spans="1:3" x14ac:dyDescent="0.3">
      <c r="A236" s="3">
        <v>52687</v>
      </c>
      <c r="B236" s="3">
        <v>52716</v>
      </c>
      <c r="C236" s="1">
        <v>0.10938524257905691</v>
      </c>
    </row>
    <row r="237" spans="1:3" x14ac:dyDescent="0.3">
      <c r="A237" s="3">
        <v>52716</v>
      </c>
      <c r="B237" s="3">
        <v>52748</v>
      </c>
      <c r="C237" s="1">
        <v>0.10922778230474695</v>
      </c>
    </row>
    <row r="238" spans="1:3" x14ac:dyDescent="0.3">
      <c r="A238" s="3">
        <v>52748</v>
      </c>
      <c r="B238" s="3">
        <v>52778</v>
      </c>
      <c r="C238" s="1">
        <v>0.10906774676600062</v>
      </c>
    </row>
    <row r="239" spans="1:3" x14ac:dyDescent="0.3">
      <c r="A239" s="3">
        <v>52778</v>
      </c>
      <c r="B239" s="3">
        <v>52807</v>
      </c>
      <c r="C239" s="1">
        <v>0.10891546028727328</v>
      </c>
    </row>
    <row r="240" spans="1:3" x14ac:dyDescent="0.3">
      <c r="A240" s="3">
        <v>52807</v>
      </c>
      <c r="B240" s="3">
        <v>52840</v>
      </c>
      <c r="C240" s="1">
        <v>0.10875543592365244</v>
      </c>
    </row>
    <row r="241" spans="1:3" x14ac:dyDescent="0.3">
      <c r="A241" s="3">
        <v>52840</v>
      </c>
      <c r="B241" s="3">
        <v>52870</v>
      </c>
      <c r="C241" s="1">
        <v>0.10859283686374632</v>
      </c>
    </row>
    <row r="242" spans="1:3" x14ac:dyDescent="0.3">
      <c r="A242" s="3">
        <v>52870</v>
      </c>
      <c r="B242" s="3">
        <v>52901</v>
      </c>
      <c r="C242" s="1">
        <v>0.10843540527232531</v>
      </c>
    </row>
    <row r="243" spans="1:3" x14ac:dyDescent="0.3">
      <c r="A243" s="3">
        <v>52901</v>
      </c>
      <c r="B243" s="3">
        <v>52931</v>
      </c>
      <c r="C243" s="1">
        <v>0.1082779794556421</v>
      </c>
    </row>
    <row r="244" spans="1:3" x14ac:dyDescent="0.3">
      <c r="A244" s="3">
        <v>52931</v>
      </c>
      <c r="B244" s="3">
        <v>52961</v>
      </c>
      <c r="C244" s="1">
        <v>0.10812313989044631</v>
      </c>
    </row>
    <row r="245" spans="1:3" x14ac:dyDescent="0.3">
      <c r="A245" s="3">
        <v>52961</v>
      </c>
      <c r="B245" s="3">
        <v>52993</v>
      </c>
      <c r="C245" s="1">
        <v>0.10796314469207369</v>
      </c>
    </row>
    <row r="246" spans="1:3" x14ac:dyDescent="0.3">
      <c r="A246" s="3">
        <v>52993</v>
      </c>
      <c r="B246" s="3">
        <v>53021</v>
      </c>
      <c r="C246" s="1">
        <v>0.10780831649067379</v>
      </c>
    </row>
    <row r="247" spans="1:3" x14ac:dyDescent="0.3">
      <c r="A247" s="3">
        <v>53021</v>
      </c>
      <c r="B247" s="3">
        <v>53052</v>
      </c>
      <c r="C247" s="1">
        <v>0.10765607381582498</v>
      </c>
    </row>
    <row r="248" spans="1:3" x14ac:dyDescent="0.3">
      <c r="A248" s="3">
        <v>53052</v>
      </c>
      <c r="B248" s="3">
        <v>53080</v>
      </c>
      <c r="C248" s="1">
        <v>0.10750383672599439</v>
      </c>
    </row>
    <row r="249" spans="1:3" x14ac:dyDescent="0.3">
      <c r="A249" s="3">
        <v>53080</v>
      </c>
      <c r="B249" s="3">
        <v>53113</v>
      </c>
      <c r="C249" s="1">
        <v>0.10734644428720075</v>
      </c>
    </row>
    <row r="250" spans="1:3" x14ac:dyDescent="0.3">
      <c r="A250" s="3">
        <v>53113</v>
      </c>
      <c r="B250" s="3">
        <v>53143</v>
      </c>
      <c r="C250" s="1">
        <v>0.10718389778894366</v>
      </c>
    </row>
    <row r="251" spans="1:3" x14ac:dyDescent="0.3">
      <c r="A251" s="3">
        <v>53143</v>
      </c>
      <c r="B251" s="3">
        <v>53174</v>
      </c>
      <c r="C251" s="1">
        <v>0.10702651709784972</v>
      </c>
    </row>
    <row r="252" spans="1:3" x14ac:dyDescent="0.3">
      <c r="A252" s="3">
        <v>53174</v>
      </c>
      <c r="B252" s="3">
        <v>53205</v>
      </c>
      <c r="C252" s="1">
        <v>0.10686656227302005</v>
      </c>
    </row>
    <row r="253" spans="1:3" x14ac:dyDescent="0.3">
      <c r="A253" s="3">
        <v>53205</v>
      </c>
      <c r="B253" s="3">
        <v>53234</v>
      </c>
      <c r="C253" s="1">
        <v>0.10671177296902079</v>
      </c>
    </row>
    <row r="254" spans="1:3" x14ac:dyDescent="0.3">
      <c r="A254" s="3">
        <v>53234</v>
      </c>
      <c r="B254" s="3">
        <v>53266</v>
      </c>
      <c r="C254" s="1">
        <v>0.10655440926091364</v>
      </c>
    </row>
    <row r="255" spans="1:3" x14ac:dyDescent="0.3">
      <c r="A255" s="3">
        <v>53266</v>
      </c>
      <c r="B255" s="3">
        <v>53296</v>
      </c>
      <c r="C255" s="1">
        <v>0.1063944718852643</v>
      </c>
    </row>
    <row r="256" spans="1:3" x14ac:dyDescent="0.3">
      <c r="A256" s="3">
        <v>53296</v>
      </c>
      <c r="B256" s="3">
        <v>53325</v>
      </c>
      <c r="C256" s="1">
        <v>0.10624227883287207</v>
      </c>
    </row>
    <row r="257" spans="1:3" x14ac:dyDescent="0.3">
      <c r="A257" s="3">
        <v>53325</v>
      </c>
      <c r="B257" s="3">
        <v>53358</v>
      </c>
      <c r="C257" s="1">
        <v>0.10608235265943966</v>
      </c>
    </row>
    <row r="258" spans="1:3" x14ac:dyDescent="0.3">
      <c r="A258" s="3">
        <v>53358</v>
      </c>
      <c r="B258" s="3">
        <v>53386</v>
      </c>
      <c r="C258" s="1">
        <v>0.10592501209275373</v>
      </c>
    </row>
    <row r="259" spans="1:3" x14ac:dyDescent="0.3">
      <c r="A259" s="3">
        <v>53386</v>
      </c>
      <c r="B259" s="3">
        <v>53416</v>
      </c>
      <c r="C259" s="1">
        <v>0.10577541456622619</v>
      </c>
    </row>
    <row r="260" spans="1:3" x14ac:dyDescent="0.3">
      <c r="A260" s="3">
        <v>53416</v>
      </c>
      <c r="B260" s="3">
        <v>53447</v>
      </c>
      <c r="C260" s="1">
        <v>0.10561808483899759</v>
      </c>
    </row>
    <row r="261" spans="1:3" x14ac:dyDescent="0.3">
      <c r="A261" s="3">
        <v>53447</v>
      </c>
      <c r="B261" s="3">
        <v>53478</v>
      </c>
      <c r="C261" s="1">
        <v>0.10545818182085687</v>
      </c>
    </row>
    <row r="262" spans="1:3" x14ac:dyDescent="0.3">
      <c r="A262" s="3">
        <v>53478</v>
      </c>
      <c r="B262" s="3">
        <v>53507</v>
      </c>
      <c r="C262" s="1">
        <v>0.10530344265942482</v>
      </c>
    </row>
    <row r="263" spans="1:3" x14ac:dyDescent="0.3">
      <c r="A263" s="3">
        <v>53507</v>
      </c>
      <c r="B263" s="3">
        <v>53539</v>
      </c>
      <c r="C263" s="1">
        <v>0.10514612993655481</v>
      </c>
    </row>
    <row r="264" spans="1:3" x14ac:dyDescent="0.3">
      <c r="A264" s="3">
        <v>53539</v>
      </c>
      <c r="B264" s="3">
        <v>53570</v>
      </c>
      <c r="C264" s="1">
        <v>0.10498366559136096</v>
      </c>
    </row>
    <row r="265" spans="1:3" x14ac:dyDescent="0.3">
      <c r="A265" s="3">
        <v>53570</v>
      </c>
      <c r="B265" s="3">
        <v>53598</v>
      </c>
      <c r="C265" s="1">
        <v>0.10483152204505397</v>
      </c>
    </row>
    <row r="266" spans="1:3" x14ac:dyDescent="0.3">
      <c r="A266" s="3">
        <v>53598</v>
      </c>
      <c r="B266" s="3">
        <v>53631</v>
      </c>
      <c r="C266" s="1">
        <v>0.10467422633368684</v>
      </c>
    </row>
    <row r="267" spans="1:3" x14ac:dyDescent="0.3">
      <c r="A267" s="3">
        <v>53631</v>
      </c>
      <c r="B267" s="3">
        <v>53661</v>
      </c>
      <c r="C267" s="1">
        <v>0.10451177974879045</v>
      </c>
    </row>
    <row r="268" spans="1:3" x14ac:dyDescent="0.3">
      <c r="A268" s="3">
        <v>53661</v>
      </c>
      <c r="B268" s="3">
        <v>53692</v>
      </c>
      <c r="C268" s="1">
        <v>0.10435449581265033</v>
      </c>
    </row>
    <row r="269" spans="1:3" x14ac:dyDescent="0.3">
      <c r="A269" s="3">
        <v>53692</v>
      </c>
      <c r="B269" s="3">
        <v>53723</v>
      </c>
      <c r="C269" s="1">
        <v>0.10419463934295559</v>
      </c>
    </row>
    <row r="270" spans="1:3" x14ac:dyDescent="0.3">
      <c r="A270" s="3">
        <v>53723</v>
      </c>
      <c r="B270" s="3">
        <v>53751</v>
      </c>
      <c r="C270" s="1">
        <v>0.10404252346872189</v>
      </c>
    </row>
    <row r="271" spans="1:3" x14ac:dyDescent="0.3">
      <c r="A271" s="3">
        <v>53751</v>
      </c>
      <c r="B271" s="3">
        <v>53780</v>
      </c>
      <c r="C271" s="1">
        <v>0.10389556896362984</v>
      </c>
    </row>
    <row r="272" spans="1:3" x14ac:dyDescent="0.3">
      <c r="A272" s="3">
        <v>53780</v>
      </c>
      <c r="B272" s="3">
        <v>53812</v>
      </c>
      <c r="C272" s="1">
        <v>0.10373830728975841</v>
      </c>
    </row>
    <row r="273" spans="1:3" x14ac:dyDescent="0.3">
      <c r="A273" s="3">
        <v>53812</v>
      </c>
      <c r="B273" s="3">
        <v>53843</v>
      </c>
      <c r="C273" s="1">
        <v>0.10357589567505254</v>
      </c>
    </row>
    <row r="274" spans="1:3" x14ac:dyDescent="0.3">
      <c r="A274" s="3">
        <v>53843</v>
      </c>
      <c r="B274" s="3">
        <v>53871</v>
      </c>
      <c r="C274" s="1">
        <v>0.10342380151802821</v>
      </c>
    </row>
    <row r="275" spans="1:3" x14ac:dyDescent="0.3">
      <c r="A275" s="3">
        <v>53871</v>
      </c>
      <c r="B275" s="3">
        <v>53904</v>
      </c>
      <c r="C275" s="1">
        <v>0.10326655687709696</v>
      </c>
    </row>
    <row r="276" spans="1:3" x14ac:dyDescent="0.3">
      <c r="A276" s="3">
        <v>53904</v>
      </c>
      <c r="B276" s="3">
        <v>53934</v>
      </c>
      <c r="C276" s="1">
        <v>0.10310416304465519</v>
      </c>
    </row>
    <row r="277" spans="1:3" x14ac:dyDescent="0.3">
      <c r="A277" s="3">
        <v>53934</v>
      </c>
      <c r="B277" s="3">
        <v>53965</v>
      </c>
      <c r="C277" s="1">
        <v>0.10294693019364676</v>
      </c>
    </row>
    <row r="278" spans="1:3" x14ac:dyDescent="0.3">
      <c r="A278" s="3">
        <v>53965</v>
      </c>
      <c r="B278" s="3">
        <v>53996</v>
      </c>
      <c r="C278" s="1">
        <v>0.10278712565372938</v>
      </c>
    </row>
    <row r="279" spans="1:3" x14ac:dyDescent="0.3">
      <c r="A279" s="3">
        <v>53996</v>
      </c>
      <c r="B279" s="3">
        <v>54025</v>
      </c>
      <c r="C279" s="1">
        <v>0.10263248180718865</v>
      </c>
    </row>
    <row r="280" spans="1:3" x14ac:dyDescent="0.3">
      <c r="A280" s="3">
        <v>54025</v>
      </c>
      <c r="B280" s="3">
        <v>54057</v>
      </c>
      <c r="C280" s="1">
        <v>0.10247526600104084</v>
      </c>
    </row>
    <row r="281" spans="1:3" x14ac:dyDescent="0.3">
      <c r="A281" s="3">
        <v>54057</v>
      </c>
      <c r="B281" s="3">
        <v>54088</v>
      </c>
      <c r="C281" s="1">
        <v>0.10231290176455432</v>
      </c>
    </row>
    <row r="282" spans="1:3" x14ac:dyDescent="0.3">
      <c r="A282" s="3">
        <v>54088</v>
      </c>
      <c r="B282" s="3">
        <v>54116</v>
      </c>
      <c r="C282" s="1">
        <v>0.10216085198400537</v>
      </c>
    </row>
    <row r="283" spans="1:3" x14ac:dyDescent="0.3">
      <c r="A283" s="3">
        <v>54116</v>
      </c>
      <c r="B283" s="3">
        <v>54148</v>
      </c>
      <c r="C283" s="1">
        <v>0.14206138981892802</v>
      </c>
    </row>
    <row r="284" spans="1:3" x14ac:dyDescent="0.3">
      <c r="A284" s="3">
        <v>54148</v>
      </c>
      <c r="B284" s="3">
        <v>54178</v>
      </c>
      <c r="C284" s="1">
        <v>0.14219199262560211</v>
      </c>
    </row>
    <row r="285" spans="1:3" x14ac:dyDescent="0.3">
      <c r="A285" s="3">
        <v>54178</v>
      </c>
      <c r="B285" s="3">
        <v>54207</v>
      </c>
      <c r="C285" s="1">
        <v>0.1423162793243542</v>
      </c>
    </row>
    <row r="286" spans="1:3" x14ac:dyDescent="0.3">
      <c r="A286" s="3">
        <v>54207</v>
      </c>
      <c r="B286" s="3">
        <v>54239</v>
      </c>
      <c r="C286" s="1">
        <v>0.14244478250995618</v>
      </c>
    </row>
    <row r="287" spans="1:3" x14ac:dyDescent="0.3">
      <c r="A287" s="3">
        <v>54239</v>
      </c>
      <c r="B287" s="3">
        <v>54270</v>
      </c>
      <c r="C287" s="1">
        <v>0.14257750276997716</v>
      </c>
    </row>
    <row r="288" spans="1:3" x14ac:dyDescent="0.3">
      <c r="A288" s="3">
        <v>54270</v>
      </c>
      <c r="B288" s="3">
        <v>54301</v>
      </c>
      <c r="C288" s="1">
        <v>0.14270812003120081</v>
      </c>
    </row>
    <row r="289" spans="1:3" x14ac:dyDescent="0.3">
      <c r="A289" s="3">
        <v>54301</v>
      </c>
      <c r="B289" s="3">
        <v>54331</v>
      </c>
      <c r="C289" s="1">
        <v>0.14283663417585046</v>
      </c>
    </row>
    <row r="290" spans="1:3" x14ac:dyDescent="0.3">
      <c r="A290" s="3">
        <v>54331</v>
      </c>
      <c r="B290" s="3">
        <v>54361</v>
      </c>
      <c r="C290" s="1">
        <v>0.14296304496929291</v>
      </c>
    </row>
    <row r="291" spans="1:3" x14ac:dyDescent="0.3">
      <c r="A291" s="3">
        <v>54361</v>
      </c>
      <c r="B291" s="3">
        <v>54392</v>
      </c>
      <c r="C291" s="1">
        <v>0.14309156610426133</v>
      </c>
    </row>
    <row r="292" spans="1:3" x14ac:dyDescent="0.3">
      <c r="A292" s="3">
        <v>54392</v>
      </c>
      <c r="B292" s="3">
        <v>54423</v>
      </c>
      <c r="C292" s="1">
        <v>0.14322219781450451</v>
      </c>
    </row>
    <row r="293" spans="1:3" x14ac:dyDescent="0.3">
      <c r="A293" s="3">
        <v>54423</v>
      </c>
      <c r="B293" s="3">
        <v>54452</v>
      </c>
      <c r="C293" s="1">
        <v>0.14334861915202191</v>
      </c>
    </row>
    <row r="294" spans="1:3" x14ac:dyDescent="0.3">
      <c r="A294" s="3">
        <v>54452</v>
      </c>
      <c r="B294" s="3">
        <v>54480</v>
      </c>
      <c r="C294" s="1">
        <v>0.14346872257845322</v>
      </c>
    </row>
    <row r="295" spans="1:3" x14ac:dyDescent="0.3">
      <c r="A295" s="3">
        <v>54480</v>
      </c>
      <c r="B295" s="3">
        <v>54513</v>
      </c>
      <c r="C295" s="1">
        <v>0.1435972575725657</v>
      </c>
    </row>
    <row r="296" spans="1:3" x14ac:dyDescent="0.3">
      <c r="A296" s="3">
        <v>54513</v>
      </c>
      <c r="B296" s="3">
        <v>54543</v>
      </c>
      <c r="C296" s="1">
        <v>0.14373001080317094</v>
      </c>
    </row>
    <row r="297" spans="1:3" x14ac:dyDescent="0.3">
      <c r="A297" s="3">
        <v>54543</v>
      </c>
      <c r="B297" s="3">
        <v>54574</v>
      </c>
      <c r="C297" s="1">
        <v>0.14385855313605744</v>
      </c>
    </row>
    <row r="298" spans="1:3" x14ac:dyDescent="0.3">
      <c r="A298" s="3">
        <v>54574</v>
      </c>
      <c r="B298" s="3">
        <v>54604</v>
      </c>
      <c r="C298" s="1">
        <v>0.14398709907949514</v>
      </c>
    </row>
    <row r="299" spans="1:3" x14ac:dyDescent="0.3">
      <c r="A299" s="3">
        <v>54604</v>
      </c>
      <c r="B299" s="3">
        <v>54634</v>
      </c>
      <c r="C299" s="1">
        <v>0.1441135411469241</v>
      </c>
    </row>
    <row r="300" spans="1:3" x14ac:dyDescent="0.3">
      <c r="A300" s="3">
        <v>54634</v>
      </c>
      <c r="B300" s="3">
        <v>54666</v>
      </c>
      <c r="C300" s="1">
        <v>0.14424420149768524</v>
      </c>
    </row>
    <row r="301" spans="1:3" x14ac:dyDescent="0.3">
      <c r="A301" s="3">
        <v>54666</v>
      </c>
      <c r="B301" s="3">
        <v>54696</v>
      </c>
      <c r="C301" s="1">
        <v>0.14437486563659196</v>
      </c>
    </row>
    <row r="302" spans="1:3" x14ac:dyDescent="0.3">
      <c r="A302" s="3">
        <v>54696</v>
      </c>
      <c r="B302" s="3">
        <v>54725</v>
      </c>
      <c r="C302" s="1">
        <v>0.14449921069329275</v>
      </c>
    </row>
    <row r="303" spans="1:3" x14ac:dyDescent="0.3">
      <c r="A303" s="3">
        <v>54725</v>
      </c>
      <c r="B303" s="3">
        <v>54757</v>
      </c>
      <c r="C303" s="1">
        <v>0.14462777420830797</v>
      </c>
    </row>
    <row r="304" spans="1:3" x14ac:dyDescent="0.3">
      <c r="A304" s="3">
        <v>54757</v>
      </c>
      <c r="B304" s="3">
        <v>54788</v>
      </c>
      <c r="C304" s="1">
        <v>0.14476055676861588</v>
      </c>
    </row>
    <row r="305" spans="1:3" x14ac:dyDescent="0.3">
      <c r="A305" s="3">
        <v>54788</v>
      </c>
      <c r="B305" s="3">
        <v>54819</v>
      </c>
      <c r="C305" s="1">
        <v>0.14489123533384363</v>
      </c>
    </row>
    <row r="306" spans="1:3" x14ac:dyDescent="0.3">
      <c r="A306" s="3">
        <v>54819</v>
      </c>
      <c r="B306" s="3">
        <v>54847</v>
      </c>
      <c r="C306" s="1">
        <v>0.14501559423244714</v>
      </c>
    </row>
    <row r="307" spans="1:3" x14ac:dyDescent="0.3">
      <c r="A307" s="3">
        <v>54847</v>
      </c>
      <c r="B307" s="3">
        <v>54878</v>
      </c>
      <c r="C307" s="1">
        <v>0.14513995627679499</v>
      </c>
    </row>
    <row r="308" spans="1:3" x14ac:dyDescent="0.3">
      <c r="A308" s="3">
        <v>54878</v>
      </c>
      <c r="B308" s="3">
        <v>54907</v>
      </c>
      <c r="C308" s="1">
        <v>0.14526642970184578</v>
      </c>
    </row>
    <row r="309" spans="1:3" x14ac:dyDescent="0.3">
      <c r="A309" s="3">
        <v>54907</v>
      </c>
      <c r="B309" s="3">
        <v>54939</v>
      </c>
      <c r="C309" s="1">
        <v>0.14539501438599745</v>
      </c>
    </row>
    <row r="310" spans="1:3" x14ac:dyDescent="0.3">
      <c r="A310" s="3">
        <v>54939</v>
      </c>
      <c r="B310" s="3">
        <v>54969</v>
      </c>
      <c r="C310" s="1">
        <v>0.14552571080078747</v>
      </c>
    </row>
    <row r="311" spans="1:3" x14ac:dyDescent="0.3">
      <c r="A311" s="3">
        <v>54969</v>
      </c>
      <c r="B311" s="3">
        <v>54998</v>
      </c>
      <c r="C311" s="1">
        <v>0.14565008656815226</v>
      </c>
    </row>
    <row r="312" spans="1:3" x14ac:dyDescent="0.3">
      <c r="A312" s="3">
        <v>54998</v>
      </c>
      <c r="B312" s="3">
        <v>55031</v>
      </c>
      <c r="C312" s="1">
        <v>0.14578078994977006</v>
      </c>
    </row>
    <row r="313" spans="1:3" x14ac:dyDescent="0.3">
      <c r="A313" s="3">
        <v>55031</v>
      </c>
      <c r="B313" s="3">
        <v>55061</v>
      </c>
      <c r="C313" s="1">
        <v>0.14591360541671361</v>
      </c>
    </row>
    <row r="314" spans="1:3" x14ac:dyDescent="0.3">
      <c r="A314" s="3">
        <v>55061</v>
      </c>
      <c r="B314" s="3">
        <v>55092</v>
      </c>
      <c r="C314" s="1">
        <v>0.14604220800332368</v>
      </c>
    </row>
    <row r="315" spans="1:3" x14ac:dyDescent="0.3">
      <c r="A315" s="3">
        <v>55092</v>
      </c>
      <c r="B315" s="3">
        <v>55122</v>
      </c>
      <c r="C315" s="1">
        <v>0.14617081419344347</v>
      </c>
    </row>
    <row r="316" spans="1:3" x14ac:dyDescent="0.3">
      <c r="A316" s="3">
        <v>55122</v>
      </c>
      <c r="B316" s="3">
        <v>55152</v>
      </c>
      <c r="C316" s="1">
        <v>0.1462973155131726</v>
      </c>
    </row>
    <row r="317" spans="1:3" x14ac:dyDescent="0.3">
      <c r="A317" s="3">
        <v>55152</v>
      </c>
      <c r="B317" s="3">
        <v>55184</v>
      </c>
      <c r="C317" s="1">
        <v>0.14642803708453989</v>
      </c>
    </row>
    <row r="318" spans="1:3" x14ac:dyDescent="0.3">
      <c r="A318" s="3">
        <v>55184</v>
      </c>
      <c r="B318" s="3">
        <v>55212</v>
      </c>
      <c r="C318" s="1">
        <v>0.14655454549136016</v>
      </c>
    </row>
    <row r="319" spans="1:3" x14ac:dyDescent="0.3">
      <c r="A319" s="3">
        <v>55212</v>
      </c>
      <c r="B319" s="3">
        <v>55243</v>
      </c>
      <c r="C319" s="1">
        <v>0.14667894856537966</v>
      </c>
    </row>
    <row r="320" spans="1:3" x14ac:dyDescent="0.3">
      <c r="A320" s="3">
        <v>55243</v>
      </c>
      <c r="B320" s="3">
        <v>55271</v>
      </c>
      <c r="C320" s="1">
        <v>0.14680335512576637</v>
      </c>
    </row>
    <row r="321" spans="1:3" x14ac:dyDescent="0.3">
      <c r="A321" s="3">
        <v>55271</v>
      </c>
      <c r="B321" s="3">
        <v>55304</v>
      </c>
      <c r="C321" s="1">
        <v>0.14693198210332747</v>
      </c>
    </row>
    <row r="322" spans="1:3" x14ac:dyDescent="0.3">
      <c r="A322" s="3">
        <v>55304</v>
      </c>
      <c r="B322" s="3">
        <v>55334</v>
      </c>
      <c r="C322" s="1">
        <v>0.14706483032195528</v>
      </c>
    </row>
    <row r="323" spans="1:3" x14ac:dyDescent="0.3">
      <c r="A323" s="3">
        <v>55334</v>
      </c>
      <c r="B323" s="3">
        <v>55365</v>
      </c>
      <c r="C323" s="1">
        <v>0.14719346461687199</v>
      </c>
    </row>
    <row r="324" spans="1:3" x14ac:dyDescent="0.3">
      <c r="A324" s="3">
        <v>55365</v>
      </c>
      <c r="B324" s="3">
        <v>55396</v>
      </c>
      <c r="C324" s="1">
        <v>0.14732421132884244</v>
      </c>
    </row>
    <row r="325" spans="1:3" x14ac:dyDescent="0.3">
      <c r="A325" s="3">
        <v>55396</v>
      </c>
      <c r="B325" s="3">
        <v>55425</v>
      </c>
      <c r="C325" s="1">
        <v>0.14745074394558744</v>
      </c>
    </row>
    <row r="326" spans="1:3" x14ac:dyDescent="0.3">
      <c r="A326" s="3">
        <v>55425</v>
      </c>
      <c r="B326" s="3">
        <v>55457</v>
      </c>
      <c r="C326" s="1">
        <v>0.14757938880125554</v>
      </c>
    </row>
    <row r="327" spans="1:3" x14ac:dyDescent="0.3">
      <c r="A327" s="3">
        <v>55457</v>
      </c>
      <c r="B327" s="3">
        <v>55487</v>
      </c>
      <c r="C327" s="1">
        <v>0.14771014636683932</v>
      </c>
    </row>
    <row r="328" spans="1:3" x14ac:dyDescent="0.3">
      <c r="A328" s="3">
        <v>55487</v>
      </c>
      <c r="B328" s="3">
        <v>55516</v>
      </c>
      <c r="C328" s="1">
        <v>0.14783458031949404</v>
      </c>
    </row>
    <row r="329" spans="1:3" x14ac:dyDescent="0.3">
      <c r="A329" s="3">
        <v>55516</v>
      </c>
      <c r="B329" s="3">
        <v>55549</v>
      </c>
      <c r="C329" s="1">
        <v>0.14796534483818169</v>
      </c>
    </row>
    <row r="330" spans="1:3" x14ac:dyDescent="0.3">
      <c r="A330" s="3">
        <v>55549</v>
      </c>
      <c r="B330" s="3">
        <v>55578</v>
      </c>
      <c r="C330" s="1">
        <v>0.14809611325363892</v>
      </c>
    </row>
    <row r="331" spans="1:3" x14ac:dyDescent="0.3">
      <c r="A331" s="3">
        <v>55578</v>
      </c>
      <c r="B331" s="3">
        <v>55607</v>
      </c>
      <c r="C331" s="1">
        <v>0.14821844819259655</v>
      </c>
    </row>
    <row r="332" spans="1:3" x14ac:dyDescent="0.3">
      <c r="A332" s="3">
        <v>55607</v>
      </c>
      <c r="B332" s="3">
        <v>55639</v>
      </c>
      <c r="C332" s="1">
        <v>0.14834711416183466</v>
      </c>
    </row>
    <row r="333" spans="1:3" x14ac:dyDescent="0.3">
      <c r="A333" s="3">
        <v>55639</v>
      </c>
      <c r="B333" s="3">
        <v>55670</v>
      </c>
      <c r="C333" s="1">
        <v>0.14848000252311966</v>
      </c>
    </row>
    <row r="334" spans="1:3" x14ac:dyDescent="0.3">
      <c r="A334" s="3">
        <v>55670</v>
      </c>
      <c r="B334" s="3">
        <v>55698</v>
      </c>
      <c r="C334" s="1">
        <v>0.14860445700597102</v>
      </c>
    </row>
    <row r="335" spans="1:3" x14ac:dyDescent="0.3">
      <c r="A335" s="3">
        <v>55698</v>
      </c>
      <c r="B335" s="3">
        <v>55731</v>
      </c>
      <c r="C335" s="1">
        <v>0.14873313352534123</v>
      </c>
    </row>
    <row r="336" spans="1:3" x14ac:dyDescent="0.3">
      <c r="A336" s="3">
        <v>55731</v>
      </c>
      <c r="B336" s="3">
        <v>55761</v>
      </c>
      <c r="C336" s="1">
        <v>0.1488660329038205</v>
      </c>
    </row>
    <row r="337" spans="1:3" x14ac:dyDescent="0.3">
      <c r="A337" s="3">
        <v>55761</v>
      </c>
      <c r="B337" s="3">
        <v>55792</v>
      </c>
      <c r="C337" s="1">
        <v>0.14899471672876596</v>
      </c>
    </row>
    <row r="338" spans="1:3" x14ac:dyDescent="0.3">
      <c r="A338" s="3">
        <v>55792</v>
      </c>
      <c r="B338" s="3">
        <v>55823</v>
      </c>
      <c r="C338" s="1">
        <v>0.1491255137771581</v>
      </c>
    </row>
    <row r="339" spans="1:3" x14ac:dyDescent="0.3">
      <c r="A339" s="3">
        <v>55823</v>
      </c>
      <c r="B339" s="3">
        <v>55852</v>
      </c>
      <c r="C339" s="1">
        <v>0.14925209510068216</v>
      </c>
    </row>
    <row r="340" spans="1:3" x14ac:dyDescent="0.3">
      <c r="A340" s="3">
        <v>55852</v>
      </c>
      <c r="B340" s="3">
        <v>55884</v>
      </c>
      <c r="C340" s="1">
        <v>0.14938078946961042</v>
      </c>
    </row>
    <row r="341" spans="1:3" x14ac:dyDescent="0.3">
      <c r="A341" s="3">
        <v>55884</v>
      </c>
      <c r="B341" s="3">
        <v>55915</v>
      </c>
      <c r="C341" s="1">
        <v>0.14951370715803725</v>
      </c>
    </row>
    <row r="342" spans="1:3" x14ac:dyDescent="0.3">
      <c r="A342" s="3">
        <v>55915</v>
      </c>
      <c r="B342" s="3">
        <v>55943</v>
      </c>
      <c r="C342" s="1">
        <v>0.14963818910290994</v>
      </c>
    </row>
    <row r="343" spans="1:3" x14ac:dyDescent="0.3">
      <c r="A343" s="3">
        <v>55943</v>
      </c>
      <c r="B343" s="3">
        <v>55974</v>
      </c>
      <c r="C343" s="1">
        <v>0.14976267418046962</v>
      </c>
    </row>
    <row r="344" spans="1:3" x14ac:dyDescent="0.3">
      <c r="A344" s="3">
        <v>55974</v>
      </c>
      <c r="B344" s="3">
        <v>56004</v>
      </c>
      <c r="C344" s="1">
        <v>0.14967683169862323</v>
      </c>
    </row>
    <row r="345" spans="1:3" x14ac:dyDescent="0.3">
      <c r="A345" s="3">
        <v>56004</v>
      </c>
      <c r="B345" s="3">
        <v>56034</v>
      </c>
      <c r="C345" s="1">
        <v>0.14959099562586609</v>
      </c>
    </row>
    <row r="346" spans="1:3" x14ac:dyDescent="0.3">
      <c r="A346" s="3">
        <v>56034</v>
      </c>
      <c r="B346" s="3">
        <v>56065</v>
      </c>
      <c r="C346" s="1">
        <v>0.1495051659617197</v>
      </c>
    </row>
    <row r="347" spans="1:3" x14ac:dyDescent="0.3">
      <c r="A347" s="3">
        <v>56065</v>
      </c>
      <c r="B347" s="3">
        <v>56096</v>
      </c>
      <c r="C347" s="1">
        <v>0.14941934270570556</v>
      </c>
    </row>
    <row r="348" spans="1:3" x14ac:dyDescent="0.3">
      <c r="A348" s="3">
        <v>56096</v>
      </c>
      <c r="B348" s="3">
        <v>56125</v>
      </c>
      <c r="C348" s="1">
        <v>0.14933352585734561</v>
      </c>
    </row>
    <row r="349" spans="1:3" x14ac:dyDescent="0.3">
      <c r="A349" s="3">
        <v>56125</v>
      </c>
      <c r="B349" s="3">
        <v>56157</v>
      </c>
      <c r="C349" s="1">
        <v>0.14924771541616089</v>
      </c>
    </row>
    <row r="350" spans="1:3" x14ac:dyDescent="0.3">
      <c r="A350" s="3">
        <v>56157</v>
      </c>
      <c r="B350" s="3">
        <v>56188</v>
      </c>
      <c r="C350" s="1">
        <v>0.14916191138167356</v>
      </c>
    </row>
    <row r="351" spans="1:3" x14ac:dyDescent="0.3">
      <c r="A351" s="3">
        <v>56188</v>
      </c>
      <c r="B351" s="3">
        <v>56216</v>
      </c>
      <c r="C351" s="1">
        <v>0.1490761137534049</v>
      </c>
    </row>
    <row r="352" spans="1:3" x14ac:dyDescent="0.3">
      <c r="A352" s="3">
        <v>56216</v>
      </c>
      <c r="B352" s="3">
        <v>56249</v>
      </c>
      <c r="C352" s="1">
        <v>0.14899032253087685</v>
      </c>
    </row>
    <row r="353" spans="1:3" x14ac:dyDescent="0.3">
      <c r="A353" s="3">
        <v>56249</v>
      </c>
      <c r="B353" s="3">
        <v>56279</v>
      </c>
      <c r="C353" s="1">
        <v>0.14890453771361112</v>
      </c>
    </row>
    <row r="354" spans="1:3" x14ac:dyDescent="0.3">
      <c r="A354" s="3">
        <v>56279</v>
      </c>
      <c r="B354" s="3">
        <v>56307</v>
      </c>
      <c r="C354" s="1">
        <v>0.1488187593011292</v>
      </c>
    </row>
    <row r="355" spans="1:3" x14ac:dyDescent="0.3">
      <c r="A355" s="3">
        <v>56307</v>
      </c>
      <c r="B355" s="3">
        <v>56339</v>
      </c>
      <c r="C355" s="1">
        <v>0.14873298729295326</v>
      </c>
    </row>
    <row r="356" spans="1:3" x14ac:dyDescent="0.3">
      <c r="A356" s="3">
        <v>56339</v>
      </c>
      <c r="B356" s="3">
        <v>56369</v>
      </c>
      <c r="C356" s="1">
        <v>0.148647221688605</v>
      </c>
    </row>
    <row r="357" spans="1:3" x14ac:dyDescent="0.3">
      <c r="A357" s="3">
        <v>56369</v>
      </c>
      <c r="B357" s="3">
        <v>56398</v>
      </c>
      <c r="C357" s="1">
        <v>0.14856146248760638</v>
      </c>
    </row>
    <row r="358" spans="1:3" x14ac:dyDescent="0.3">
      <c r="A358" s="3">
        <v>56398</v>
      </c>
      <c r="B358" s="3">
        <v>56430</v>
      </c>
      <c r="C358" s="1">
        <v>0.1484757096894791</v>
      </c>
    </row>
    <row r="359" spans="1:3" x14ac:dyDescent="0.3">
      <c r="A359" s="3">
        <v>56430</v>
      </c>
      <c r="B359" s="3">
        <v>56461</v>
      </c>
      <c r="C359" s="1">
        <v>0.14838996329374532</v>
      </c>
    </row>
    <row r="360" spans="1:3" x14ac:dyDescent="0.3">
      <c r="A360" s="3">
        <v>56461</v>
      </c>
      <c r="B360" s="3">
        <v>56492</v>
      </c>
      <c r="C360" s="1">
        <v>0.14830422329992698</v>
      </c>
    </row>
    <row r="361" spans="1:3" x14ac:dyDescent="0.3">
      <c r="A361" s="3">
        <v>56492</v>
      </c>
      <c r="B361" s="3">
        <v>56522</v>
      </c>
      <c r="C361" s="1">
        <v>0.14821848970754625</v>
      </c>
    </row>
    <row r="362" spans="1:3" x14ac:dyDescent="0.3">
      <c r="A362" s="3">
        <v>56522</v>
      </c>
      <c r="B362" s="3">
        <v>56552</v>
      </c>
      <c r="C362" s="1">
        <v>0.14813276251612506</v>
      </c>
    </row>
    <row r="363" spans="1:3" x14ac:dyDescent="0.3">
      <c r="A363" s="3">
        <v>56552</v>
      </c>
      <c r="B363" s="3">
        <v>56583</v>
      </c>
      <c r="C363" s="1">
        <v>0.14804704172518535</v>
      </c>
    </row>
    <row r="364" spans="1:3" x14ac:dyDescent="0.3">
      <c r="A364" s="3">
        <v>56583</v>
      </c>
      <c r="B364" s="3">
        <v>56614</v>
      </c>
      <c r="C364" s="1">
        <v>0.14796132733424949</v>
      </c>
    </row>
    <row r="365" spans="1:3" x14ac:dyDescent="0.3">
      <c r="A365" s="3">
        <v>56614</v>
      </c>
      <c r="B365" s="3">
        <v>56643</v>
      </c>
      <c r="C365" s="1">
        <v>0.14787561934283944</v>
      </c>
    </row>
    <row r="366" spans="1:3" x14ac:dyDescent="0.3">
      <c r="A366" s="3">
        <v>56643</v>
      </c>
      <c r="B366" s="3">
        <v>56671</v>
      </c>
      <c r="C366" s="1">
        <v>0.14778991775047756</v>
      </c>
    </row>
    <row r="367" spans="1:3" x14ac:dyDescent="0.3">
      <c r="A367" s="3">
        <v>56671</v>
      </c>
      <c r="B367" s="3">
        <v>56704</v>
      </c>
      <c r="C367" s="1">
        <v>0.14770422255668603</v>
      </c>
    </row>
    <row r="368" spans="1:3" x14ac:dyDescent="0.3">
      <c r="A368" s="3">
        <v>56704</v>
      </c>
      <c r="B368" s="3">
        <v>56734</v>
      </c>
      <c r="C368" s="1">
        <v>0.14761853376098744</v>
      </c>
    </row>
    <row r="369" spans="1:3" x14ac:dyDescent="0.3">
      <c r="A369" s="3">
        <v>56734</v>
      </c>
      <c r="B369" s="3">
        <v>56765</v>
      </c>
      <c r="C369" s="1">
        <v>0.14753285136290351</v>
      </c>
    </row>
    <row r="370" spans="1:3" x14ac:dyDescent="0.3">
      <c r="A370" s="3">
        <v>56765</v>
      </c>
      <c r="B370" s="3">
        <v>56795</v>
      </c>
      <c r="C370" s="1">
        <v>0.14744717536195684</v>
      </c>
    </row>
    <row r="371" spans="1:3" x14ac:dyDescent="0.3">
      <c r="A371" s="3">
        <v>56795</v>
      </c>
      <c r="B371" s="3">
        <v>56825</v>
      </c>
      <c r="C371" s="1">
        <v>0.14736150575767004</v>
      </c>
    </row>
    <row r="372" spans="1:3" x14ac:dyDescent="0.3">
      <c r="A372" s="3">
        <v>56825</v>
      </c>
      <c r="B372" s="3">
        <v>56857</v>
      </c>
      <c r="C372" s="1">
        <v>0.14727584254956527</v>
      </c>
    </row>
    <row r="373" spans="1:3" x14ac:dyDescent="0.3">
      <c r="A373" s="3">
        <v>56857</v>
      </c>
      <c r="B373" s="3">
        <v>56887</v>
      </c>
      <c r="C373" s="1">
        <v>0.14719018573716514</v>
      </c>
    </row>
    <row r="374" spans="1:3" x14ac:dyDescent="0.3">
      <c r="A374" s="3">
        <v>56887</v>
      </c>
      <c r="B374" s="3">
        <v>56916</v>
      </c>
      <c r="C374" s="1">
        <v>0.14710453531999201</v>
      </c>
    </row>
    <row r="375" spans="1:3" x14ac:dyDescent="0.3">
      <c r="A375" s="3">
        <v>56916</v>
      </c>
      <c r="B375" s="3">
        <v>56948</v>
      </c>
      <c r="C375" s="1">
        <v>0.14701889129756851</v>
      </c>
    </row>
    <row r="376" spans="1:3" x14ac:dyDescent="0.3">
      <c r="A376" s="3">
        <v>56948</v>
      </c>
      <c r="B376" s="3">
        <v>56979</v>
      </c>
      <c r="C376" s="1">
        <v>0.14693325366941723</v>
      </c>
    </row>
    <row r="377" spans="1:3" x14ac:dyDescent="0.3">
      <c r="A377" s="3">
        <v>56979</v>
      </c>
      <c r="B377" s="3">
        <v>57010</v>
      </c>
      <c r="C377" s="1">
        <v>0.14684762243506055</v>
      </c>
    </row>
    <row r="378" spans="1:3" x14ac:dyDescent="0.3">
      <c r="A378" s="3">
        <v>57010</v>
      </c>
      <c r="B378" s="3">
        <v>57039</v>
      </c>
      <c r="C378" s="1">
        <v>0.14676199759402131</v>
      </c>
    </row>
    <row r="379" spans="1:3" x14ac:dyDescent="0.3">
      <c r="A379" s="3">
        <v>57039</v>
      </c>
      <c r="B379" s="3">
        <v>57070</v>
      </c>
      <c r="C379" s="1">
        <v>0.1466763791458221</v>
      </c>
    </row>
    <row r="380" spans="1:3" x14ac:dyDescent="0.3">
      <c r="A380" s="3">
        <v>57070</v>
      </c>
      <c r="B380" s="3">
        <v>57098</v>
      </c>
      <c r="C380" s="1">
        <v>0.14659076708998553</v>
      </c>
    </row>
    <row r="381" spans="1:3" x14ac:dyDescent="0.3">
      <c r="A381" s="3">
        <v>57098</v>
      </c>
      <c r="B381" s="3">
        <v>57131</v>
      </c>
      <c r="C381" s="1">
        <v>0.14650516142603465</v>
      </c>
    </row>
    <row r="382" spans="1:3" x14ac:dyDescent="0.3">
      <c r="A382" s="3">
        <v>57131</v>
      </c>
      <c r="B382" s="3">
        <v>57161</v>
      </c>
      <c r="C382" s="1">
        <v>0.14641956215349183</v>
      </c>
    </row>
    <row r="383" spans="1:3" x14ac:dyDescent="0.3">
      <c r="A383" s="3">
        <v>57161</v>
      </c>
      <c r="B383" s="3">
        <v>57192</v>
      </c>
      <c r="C383" s="1">
        <v>0.14633396927188036</v>
      </c>
    </row>
    <row r="384" spans="1:3" x14ac:dyDescent="0.3">
      <c r="A384" s="3">
        <v>57192</v>
      </c>
      <c r="B384" s="3">
        <v>57223</v>
      </c>
      <c r="C384" s="1">
        <v>0.14624838278072261</v>
      </c>
    </row>
    <row r="385" spans="1:3" x14ac:dyDescent="0.3">
      <c r="A385" s="3">
        <v>57223</v>
      </c>
      <c r="B385" s="3">
        <v>57252</v>
      </c>
      <c r="C385" s="1">
        <v>0.14616280267954163</v>
      </c>
    </row>
    <row r="386" spans="1:3" x14ac:dyDescent="0.3">
      <c r="A386" s="3">
        <v>57252</v>
      </c>
      <c r="B386" s="3">
        <v>57284</v>
      </c>
      <c r="C386" s="1">
        <v>0.14607722896786024</v>
      </c>
    </row>
    <row r="387" spans="1:3" x14ac:dyDescent="0.3">
      <c r="A387" s="3">
        <v>57284</v>
      </c>
      <c r="B387" s="3">
        <v>57314</v>
      </c>
      <c r="C387" s="1">
        <v>0.14599166164520172</v>
      </c>
    </row>
    <row r="388" spans="1:3" x14ac:dyDescent="0.3">
      <c r="A388" s="3">
        <v>57314</v>
      </c>
      <c r="B388" s="3">
        <v>57343</v>
      </c>
      <c r="C388" s="1">
        <v>0.14590610071108889</v>
      </c>
    </row>
    <row r="389" spans="1:3" x14ac:dyDescent="0.3">
      <c r="A389" s="3">
        <v>57343</v>
      </c>
      <c r="B389" s="3">
        <v>57376</v>
      </c>
      <c r="C389" s="1">
        <v>0.14582054616504481</v>
      </c>
    </row>
    <row r="390" spans="1:3" x14ac:dyDescent="0.3">
      <c r="A390" s="3">
        <v>57376</v>
      </c>
      <c r="B390" s="3">
        <v>57404</v>
      </c>
      <c r="C390" s="1">
        <v>0.14573499800659229</v>
      </c>
    </row>
    <row r="391" spans="1:3" x14ac:dyDescent="0.3">
      <c r="A391" s="3">
        <v>57404</v>
      </c>
      <c r="B391" s="3">
        <v>57434</v>
      </c>
      <c r="C391" s="1">
        <v>0.1456494562352546</v>
      </c>
    </row>
    <row r="392" spans="1:3" x14ac:dyDescent="0.3">
      <c r="A392" s="3">
        <v>57434</v>
      </c>
      <c r="B392" s="3">
        <v>57465</v>
      </c>
      <c r="C392" s="1">
        <v>0.14556392085055503</v>
      </c>
    </row>
    <row r="393" spans="1:3" x14ac:dyDescent="0.3">
      <c r="A393" s="3">
        <v>57465</v>
      </c>
      <c r="B393" s="3">
        <v>57496</v>
      </c>
      <c r="C393" s="1">
        <v>0.14547839185201639</v>
      </c>
    </row>
    <row r="394" spans="1:3" x14ac:dyDescent="0.3">
      <c r="A394" s="3">
        <v>57496</v>
      </c>
      <c r="B394" s="3">
        <v>57525</v>
      </c>
      <c r="C394" s="1">
        <v>0.14539286923916239</v>
      </c>
    </row>
    <row r="395" spans="1:3" x14ac:dyDescent="0.3">
      <c r="A395" s="3">
        <v>57525</v>
      </c>
      <c r="B395" s="3">
        <v>57557</v>
      </c>
      <c r="C395" s="1">
        <v>0.14530735301151565</v>
      </c>
    </row>
    <row r="396" spans="1:3" x14ac:dyDescent="0.3">
      <c r="A396" s="3">
        <v>57557</v>
      </c>
      <c r="B396" s="3">
        <v>57588</v>
      </c>
      <c r="C396" s="1">
        <v>0.1452218431686001</v>
      </c>
    </row>
    <row r="397" spans="1:3" x14ac:dyDescent="0.3">
      <c r="A397" s="3">
        <v>57588</v>
      </c>
      <c r="B397" s="3">
        <v>57616</v>
      </c>
      <c r="C397" s="1">
        <v>0.14513633970993833</v>
      </c>
    </row>
    <row r="398" spans="1:3" x14ac:dyDescent="0.3">
      <c r="A398" s="3">
        <v>57616</v>
      </c>
      <c r="B398" s="3">
        <v>57649</v>
      </c>
      <c r="C398" s="1">
        <v>0.1450508426350543</v>
      </c>
    </row>
    <row r="399" spans="1:3" x14ac:dyDescent="0.3">
      <c r="A399" s="3">
        <v>57649</v>
      </c>
      <c r="B399" s="3">
        <v>57679</v>
      </c>
      <c r="C399" s="1">
        <v>0.14496535194347127</v>
      </c>
    </row>
    <row r="400" spans="1:3" x14ac:dyDescent="0.3">
      <c r="A400" s="3">
        <v>57679</v>
      </c>
      <c r="B400" s="3">
        <v>57710</v>
      </c>
      <c r="C400" s="1">
        <v>0.14487986763471228</v>
      </c>
    </row>
    <row r="401" spans="1:3" x14ac:dyDescent="0.3">
      <c r="A401" s="3">
        <v>57710</v>
      </c>
      <c r="B401" s="3">
        <v>57741</v>
      </c>
      <c r="C401" s="1">
        <v>0.14479438970830127</v>
      </c>
    </row>
    <row r="402" spans="1:3" x14ac:dyDescent="0.3">
      <c r="A402" s="3">
        <v>57741</v>
      </c>
      <c r="B402" s="3">
        <v>57769</v>
      </c>
      <c r="C402" s="1">
        <v>0.1447089181637613</v>
      </c>
    </row>
    <row r="403" spans="1:3" x14ac:dyDescent="0.3">
      <c r="A403" s="3">
        <v>57769</v>
      </c>
      <c r="B403" s="3">
        <v>57798</v>
      </c>
      <c r="C403" s="1">
        <v>0.1446234530006163</v>
      </c>
    </row>
    <row r="404" spans="1:3" x14ac:dyDescent="0.3">
      <c r="A404" s="3">
        <v>57798</v>
      </c>
      <c r="B404" s="3">
        <v>57830</v>
      </c>
      <c r="C404" s="1">
        <v>0.14453799421838953</v>
      </c>
    </row>
    <row r="405" spans="1:3" x14ac:dyDescent="0.3">
      <c r="A405" s="3">
        <v>57830</v>
      </c>
      <c r="B405" s="3">
        <v>57861</v>
      </c>
      <c r="C405" s="1">
        <v>0.1444525418166045</v>
      </c>
    </row>
    <row r="406" spans="1:3" x14ac:dyDescent="0.3">
      <c r="A406" s="3">
        <v>57861</v>
      </c>
      <c r="B406" s="3">
        <v>57889</v>
      </c>
      <c r="C406" s="1">
        <v>0.14436709579478513</v>
      </c>
    </row>
    <row r="407" spans="1:3" x14ac:dyDescent="0.3">
      <c r="A407" s="3">
        <v>57889</v>
      </c>
      <c r="B407" s="3">
        <v>57922</v>
      </c>
      <c r="C407" s="1">
        <v>0.14428165615245514</v>
      </c>
    </row>
    <row r="408" spans="1:3" x14ac:dyDescent="0.3">
      <c r="A408" s="3">
        <v>57922</v>
      </c>
      <c r="B408" s="3">
        <v>57952</v>
      </c>
      <c r="C408" s="1">
        <v>0.1441962228891378</v>
      </c>
    </row>
    <row r="409" spans="1:3" x14ac:dyDescent="0.3">
      <c r="A409" s="3">
        <v>57952</v>
      </c>
      <c r="B409" s="3">
        <v>57983</v>
      </c>
      <c r="C409" s="1">
        <v>0.14411079600435728</v>
      </c>
    </row>
    <row r="410" spans="1:3" x14ac:dyDescent="0.3">
      <c r="A410" s="3">
        <v>57983</v>
      </c>
      <c r="B410" s="3">
        <v>58014</v>
      </c>
      <c r="C410" s="1">
        <v>0.14402537549763728</v>
      </c>
    </row>
    <row r="411" spans="1:3" x14ac:dyDescent="0.3">
      <c r="A411" s="3">
        <v>58014</v>
      </c>
      <c r="B411" s="3">
        <v>58043</v>
      </c>
      <c r="C411" s="1">
        <v>0.14393996136850129</v>
      </c>
    </row>
    <row r="412" spans="1:3" x14ac:dyDescent="0.3">
      <c r="A412" s="3">
        <v>58043</v>
      </c>
      <c r="B412" s="3">
        <v>58075</v>
      </c>
      <c r="C412" s="1">
        <v>0.14385455361647348</v>
      </c>
    </row>
    <row r="413" spans="1:3" x14ac:dyDescent="0.3">
      <c r="A413" s="3">
        <v>58075</v>
      </c>
      <c r="B413" s="3">
        <v>58106</v>
      </c>
      <c r="C413" s="1">
        <v>0.14376915224107756</v>
      </c>
    </row>
    <row r="414" spans="1:3" x14ac:dyDescent="0.3">
      <c r="A414" s="3">
        <v>58106</v>
      </c>
      <c r="B414" s="3">
        <v>58134</v>
      </c>
      <c r="C414" s="1">
        <v>0.14368375724183768</v>
      </c>
    </row>
    <row r="415" spans="1:3" x14ac:dyDescent="0.3">
      <c r="A415" s="3">
        <v>58134</v>
      </c>
      <c r="B415" s="3">
        <v>58165</v>
      </c>
      <c r="C415" s="1">
        <v>0.14359836861827735</v>
      </c>
    </row>
    <row r="416" spans="1:3" x14ac:dyDescent="0.3">
      <c r="A416" s="3">
        <v>58165</v>
      </c>
      <c r="B416" s="3">
        <v>58195</v>
      </c>
      <c r="C416" s="1">
        <v>0.14351298636992094</v>
      </c>
    </row>
    <row r="417" spans="1:3" x14ac:dyDescent="0.3">
      <c r="A417" s="3">
        <v>58195</v>
      </c>
      <c r="B417" s="3">
        <v>58225</v>
      </c>
      <c r="C417" s="1">
        <v>0.14342761049629238</v>
      </c>
    </row>
    <row r="418" spans="1:3" x14ac:dyDescent="0.3">
      <c r="A418" s="3">
        <v>58225</v>
      </c>
      <c r="B418" s="3">
        <v>58256</v>
      </c>
      <c r="C418" s="1">
        <v>0.14334224099691584</v>
      </c>
    </row>
    <row r="419" spans="1:3" x14ac:dyDescent="0.3">
      <c r="A419" s="3">
        <v>58256</v>
      </c>
      <c r="B419" s="3">
        <v>58287</v>
      </c>
      <c r="C419" s="1">
        <v>0.14325687787131502</v>
      </c>
    </row>
    <row r="420" spans="1:3" x14ac:dyDescent="0.3">
      <c r="A420" s="3">
        <v>58287</v>
      </c>
      <c r="B420" s="3">
        <v>58316</v>
      </c>
      <c r="C420" s="1">
        <v>0.14317152111901432</v>
      </c>
    </row>
    <row r="421" spans="1:3" x14ac:dyDescent="0.3">
      <c r="A421" s="3">
        <v>58316</v>
      </c>
      <c r="B421" s="3">
        <v>58348</v>
      </c>
      <c r="C421" s="1">
        <v>0.14308617073953789</v>
      </c>
    </row>
    <row r="422" spans="1:3" x14ac:dyDescent="0.3">
      <c r="A422" s="3">
        <v>58348</v>
      </c>
      <c r="B422" s="3">
        <v>58379</v>
      </c>
      <c r="C422" s="1">
        <v>0.1430008267324101</v>
      </c>
    </row>
    <row r="423" spans="1:3" x14ac:dyDescent="0.3">
      <c r="A423" s="3">
        <v>58379</v>
      </c>
      <c r="B423" s="3">
        <v>58407</v>
      </c>
      <c r="C423" s="1">
        <v>0.14291548909715468</v>
      </c>
    </row>
    <row r="424" spans="1:3" x14ac:dyDescent="0.3">
      <c r="A424" s="3">
        <v>58407</v>
      </c>
      <c r="B424" s="3">
        <v>58440</v>
      </c>
      <c r="C424" s="1">
        <v>0.14283015783329644</v>
      </c>
    </row>
    <row r="425" spans="1:3" x14ac:dyDescent="0.3">
      <c r="A425" s="3">
        <v>58440</v>
      </c>
      <c r="B425" s="3">
        <v>58470</v>
      </c>
      <c r="C425" s="1">
        <v>0.14274483294035956</v>
      </c>
    </row>
    <row r="426" spans="1:3" x14ac:dyDescent="0.3">
      <c r="A426" s="3">
        <v>58470</v>
      </c>
      <c r="B426" s="3">
        <v>58498</v>
      </c>
      <c r="C426" s="1">
        <v>0.14265951441786795</v>
      </c>
    </row>
    <row r="427" spans="1:3" x14ac:dyDescent="0.3">
      <c r="A427" s="3">
        <v>58498</v>
      </c>
      <c r="B427" s="3">
        <v>58531</v>
      </c>
      <c r="C427" s="1">
        <v>0.14257420226534667</v>
      </c>
    </row>
    <row r="428" spans="1:3" x14ac:dyDescent="0.3">
      <c r="A428" s="3">
        <v>58531</v>
      </c>
      <c r="B428" s="3">
        <v>58561</v>
      </c>
      <c r="C428" s="1">
        <v>0.14248889648231966</v>
      </c>
    </row>
    <row r="429" spans="1:3" x14ac:dyDescent="0.3">
      <c r="A429" s="3">
        <v>58561</v>
      </c>
      <c r="B429" s="3">
        <v>58592</v>
      </c>
      <c r="C429" s="1">
        <v>0.14240359706831129</v>
      </c>
    </row>
    <row r="430" spans="1:3" x14ac:dyDescent="0.3">
      <c r="A430" s="3">
        <v>58592</v>
      </c>
      <c r="B430" s="3">
        <v>58622</v>
      </c>
      <c r="C430" s="1">
        <v>0.1423183040228464</v>
      </c>
    </row>
    <row r="431" spans="1:3" x14ac:dyDescent="0.3">
      <c r="A431" s="3">
        <v>58622</v>
      </c>
      <c r="B431" s="3">
        <v>58652</v>
      </c>
      <c r="C431" s="1">
        <v>0.14223301734544935</v>
      </c>
    </row>
    <row r="432" spans="1:3" x14ac:dyDescent="0.3">
      <c r="A432" s="3">
        <v>58652</v>
      </c>
      <c r="B432" s="3">
        <v>58684</v>
      </c>
      <c r="C432" s="1">
        <v>0.14214773703564476</v>
      </c>
    </row>
    <row r="433" spans="1:3" x14ac:dyDescent="0.3">
      <c r="A433" s="3">
        <v>58684</v>
      </c>
      <c r="B433" s="3">
        <v>58714</v>
      </c>
      <c r="C433" s="1">
        <v>0.142062463092957</v>
      </c>
    </row>
    <row r="434" spans="1:3" x14ac:dyDescent="0.3">
      <c r="A434" s="3">
        <v>58714</v>
      </c>
      <c r="B434" s="3">
        <v>58743</v>
      </c>
      <c r="C434" s="1">
        <v>0.1419771955169109</v>
      </c>
    </row>
    <row r="435" spans="1:3" x14ac:dyDescent="0.3">
      <c r="A435" s="3">
        <v>58743</v>
      </c>
      <c r="B435" s="3">
        <v>58775</v>
      </c>
      <c r="C435" s="1">
        <v>0.14189193430703129</v>
      </c>
    </row>
    <row r="436" spans="1:3" x14ac:dyDescent="0.3">
      <c r="A436" s="3">
        <v>58775</v>
      </c>
      <c r="B436" s="3">
        <v>58806</v>
      </c>
      <c r="C436" s="1">
        <v>0.14180667946284231</v>
      </c>
    </row>
    <row r="437" spans="1:3" x14ac:dyDescent="0.3">
      <c r="A437" s="3">
        <v>58806</v>
      </c>
      <c r="B437" s="3">
        <v>58837</v>
      </c>
      <c r="C437" s="1">
        <v>0.14172143098386925</v>
      </c>
    </row>
    <row r="438" spans="1:3" x14ac:dyDescent="0.3">
      <c r="A438" s="3">
        <v>58837</v>
      </c>
      <c r="B438" s="3">
        <v>58865</v>
      </c>
      <c r="C438" s="1">
        <v>0.14163618886963647</v>
      </c>
    </row>
    <row r="439" spans="1:3" x14ac:dyDescent="0.3">
      <c r="A439" s="3">
        <v>58865</v>
      </c>
      <c r="B439" s="3">
        <v>58896</v>
      </c>
      <c r="C439" s="1">
        <v>0.14155095311966903</v>
      </c>
    </row>
    <row r="440" spans="1:3" x14ac:dyDescent="0.3">
      <c r="A440" s="3">
        <v>58896</v>
      </c>
      <c r="B440" s="3">
        <v>58925</v>
      </c>
      <c r="C440" s="1">
        <v>0.14146572373349175</v>
      </c>
    </row>
    <row r="441" spans="1:3" x14ac:dyDescent="0.3">
      <c r="A441" s="3">
        <v>58925</v>
      </c>
      <c r="B441" s="3">
        <v>58957</v>
      </c>
      <c r="C441" s="1">
        <v>0.14138050071062924</v>
      </c>
    </row>
    <row r="442" spans="1:3" x14ac:dyDescent="0.3">
      <c r="A442" s="3">
        <v>58957</v>
      </c>
      <c r="B442" s="3">
        <v>58987</v>
      </c>
      <c r="C442" s="1">
        <v>0.14129528405060676</v>
      </c>
    </row>
    <row r="443" spans="1:3" x14ac:dyDescent="0.3">
      <c r="A443" s="3">
        <v>58987</v>
      </c>
      <c r="B443" s="3">
        <v>59016</v>
      </c>
      <c r="C443" s="1">
        <v>0.14121007375294914</v>
      </c>
    </row>
    <row r="444" spans="1:3" x14ac:dyDescent="0.3">
      <c r="A444" s="3">
        <v>59016</v>
      </c>
      <c r="B444" s="3">
        <v>59049</v>
      </c>
      <c r="C444" s="1">
        <v>0.1411248698171812</v>
      </c>
    </row>
    <row r="445" spans="1:3" x14ac:dyDescent="0.3">
      <c r="A445" s="3">
        <v>59049</v>
      </c>
      <c r="B445" s="3">
        <v>59079</v>
      </c>
      <c r="C445" s="1">
        <v>0.14103967224282821</v>
      </c>
    </row>
    <row r="446" spans="1:3" x14ac:dyDescent="0.3">
      <c r="A446" s="3">
        <v>59079</v>
      </c>
      <c r="B446" s="3">
        <v>59110</v>
      </c>
      <c r="C446" s="1">
        <v>0.14095448102941499</v>
      </c>
    </row>
    <row r="447" spans="1:3" x14ac:dyDescent="0.3">
      <c r="A447" s="3">
        <v>59110</v>
      </c>
      <c r="B447" s="3">
        <v>59140</v>
      </c>
      <c r="C447" s="1">
        <v>0.14086929617646682</v>
      </c>
    </row>
    <row r="448" spans="1:3" x14ac:dyDescent="0.3">
      <c r="A448" s="3">
        <v>59140</v>
      </c>
      <c r="B448" s="3">
        <v>59170</v>
      </c>
      <c r="C448" s="1">
        <v>0.14078411768350874</v>
      </c>
    </row>
    <row r="449" spans="1:3" x14ac:dyDescent="0.3">
      <c r="A449" s="3">
        <v>59170</v>
      </c>
      <c r="B449" s="3">
        <v>59202</v>
      </c>
      <c r="C449" s="1">
        <v>0.14069894555006579</v>
      </c>
    </row>
    <row r="450" spans="1:3" x14ac:dyDescent="0.3">
      <c r="A450" s="3">
        <v>59202</v>
      </c>
      <c r="B450" s="3">
        <v>59230</v>
      </c>
      <c r="C450" s="1">
        <v>0.14061377977566325</v>
      </c>
    </row>
    <row r="451" spans="1:3" x14ac:dyDescent="0.3">
      <c r="A451" s="3">
        <v>59230</v>
      </c>
      <c r="B451" s="3">
        <v>59261</v>
      </c>
      <c r="C451" s="1">
        <v>0.14052862035982638</v>
      </c>
    </row>
    <row r="452" spans="1:3" x14ac:dyDescent="0.3">
      <c r="A452" s="3">
        <v>59261</v>
      </c>
      <c r="B452" s="3">
        <v>59289</v>
      </c>
      <c r="C452" s="1">
        <v>0.14044346730208024</v>
      </c>
    </row>
    <row r="453" spans="1:3" x14ac:dyDescent="0.3">
      <c r="A453" s="3">
        <v>59289</v>
      </c>
      <c r="B453" s="3">
        <v>59322</v>
      </c>
      <c r="C453" s="1">
        <v>0.14035832060195053</v>
      </c>
    </row>
    <row r="454" spans="1:3" x14ac:dyDescent="0.3">
      <c r="A454" s="3">
        <v>59322</v>
      </c>
      <c r="B454" s="3">
        <v>59352</v>
      </c>
      <c r="C454" s="1">
        <v>0.14027318025896229</v>
      </c>
    </row>
    <row r="455" spans="1:3" x14ac:dyDescent="0.3">
      <c r="A455" s="3">
        <v>59352</v>
      </c>
      <c r="B455" s="3">
        <v>59383</v>
      </c>
      <c r="C455" s="1">
        <v>0.14018804627264103</v>
      </c>
    </row>
    <row r="456" spans="1:3" x14ac:dyDescent="0.3">
      <c r="A456" s="3">
        <v>59383</v>
      </c>
      <c r="B456" s="3">
        <v>59414</v>
      </c>
      <c r="C456" s="1">
        <v>0.14010291864251201</v>
      </c>
    </row>
    <row r="457" spans="1:3" x14ac:dyDescent="0.3">
      <c r="A457" s="3">
        <v>59414</v>
      </c>
      <c r="B457" s="3">
        <v>59443</v>
      </c>
      <c r="C457" s="1">
        <v>0.14001779736810072</v>
      </c>
    </row>
    <row r="458" spans="1:3" x14ac:dyDescent="0.3">
      <c r="A458" s="3">
        <v>59443</v>
      </c>
      <c r="B458" s="3">
        <v>59475</v>
      </c>
      <c r="C458" s="1">
        <v>0.13993268244893287</v>
      </c>
    </row>
    <row r="459" spans="1:3" x14ac:dyDescent="0.3">
      <c r="A459" s="3">
        <v>59475</v>
      </c>
      <c r="B459" s="3">
        <v>59505</v>
      </c>
      <c r="C459" s="1">
        <v>0.1398475738845335</v>
      </c>
    </row>
    <row r="460" spans="1:3" x14ac:dyDescent="0.3">
      <c r="A460" s="3">
        <v>59505</v>
      </c>
      <c r="B460" s="3">
        <v>59534</v>
      </c>
      <c r="C460" s="1">
        <v>0.13976247167442857</v>
      </c>
    </row>
    <row r="461" spans="1:3" x14ac:dyDescent="0.3">
      <c r="A461" s="3">
        <v>59534</v>
      </c>
      <c r="B461" s="3">
        <v>59567</v>
      </c>
      <c r="C461" s="1">
        <v>0.13967737581814355</v>
      </c>
    </row>
    <row r="462" spans="1:3" x14ac:dyDescent="0.3">
      <c r="A462" s="3">
        <v>59567</v>
      </c>
      <c r="B462" s="3">
        <v>59595</v>
      </c>
      <c r="C462" s="1">
        <v>0.13959228631520393</v>
      </c>
    </row>
    <row r="463" spans="1:3" x14ac:dyDescent="0.3">
      <c r="A463" s="3">
        <v>59595</v>
      </c>
      <c r="B463" s="3">
        <v>59625</v>
      </c>
      <c r="C463" s="1">
        <v>0.13950720316513543</v>
      </c>
    </row>
    <row r="464" spans="1:3" x14ac:dyDescent="0.3">
      <c r="A464" s="3">
        <v>59625</v>
      </c>
      <c r="B464" s="3">
        <v>59656</v>
      </c>
      <c r="C464" s="1">
        <v>0.13942212636746376</v>
      </c>
    </row>
    <row r="465" spans="1:3" x14ac:dyDescent="0.3">
      <c r="A465" s="3">
        <v>59656</v>
      </c>
      <c r="B465" s="3">
        <v>59687</v>
      </c>
      <c r="C465" s="1">
        <v>0.13933705592171464</v>
      </c>
    </row>
    <row r="466" spans="1:3" x14ac:dyDescent="0.3">
      <c r="A466" s="3">
        <v>59687</v>
      </c>
      <c r="B466" s="3">
        <v>59716</v>
      </c>
      <c r="C466" s="1">
        <v>0.13925199182741399</v>
      </c>
    </row>
    <row r="467" spans="1:3" x14ac:dyDescent="0.3">
      <c r="A467" s="3">
        <v>59716</v>
      </c>
      <c r="B467" s="3">
        <v>59748</v>
      </c>
      <c r="C467" s="1">
        <v>0.13916693408408731</v>
      </c>
    </row>
    <row r="468" spans="1:3" x14ac:dyDescent="0.3">
      <c r="A468" s="3">
        <v>59748</v>
      </c>
      <c r="B468" s="3">
        <v>59779</v>
      </c>
      <c r="C468" s="1">
        <v>0.13908188269126054</v>
      </c>
    </row>
    <row r="469" spans="1:3" x14ac:dyDescent="0.3">
      <c r="A469" s="3">
        <v>59779</v>
      </c>
      <c r="B469" s="3">
        <v>59807</v>
      </c>
      <c r="C469" s="1">
        <v>0.1389968376484596</v>
      </c>
    </row>
    <row r="470" spans="1:3" x14ac:dyDescent="0.3">
      <c r="A470" s="3">
        <v>59807</v>
      </c>
      <c r="B470" s="3">
        <v>59840</v>
      </c>
      <c r="C470" s="1">
        <v>0.13891179895521044</v>
      </c>
    </row>
    <row r="471" spans="1:3" x14ac:dyDescent="0.3">
      <c r="A471" s="3">
        <v>59840</v>
      </c>
      <c r="B471" s="3">
        <v>59870</v>
      </c>
      <c r="C471" s="1">
        <v>0.13882676661103877</v>
      </c>
    </row>
    <row r="472" spans="1:3" x14ac:dyDescent="0.3">
      <c r="A472" s="3">
        <v>59870</v>
      </c>
      <c r="B472" s="3">
        <v>59901</v>
      </c>
      <c r="C472" s="1">
        <v>0.13874174061547073</v>
      </c>
    </row>
    <row r="473" spans="1:3" x14ac:dyDescent="0.3">
      <c r="A473" s="3">
        <v>59901</v>
      </c>
      <c r="B473" s="3">
        <v>59932</v>
      </c>
      <c r="C473" s="1">
        <v>0.1386567209680325</v>
      </c>
    </row>
    <row r="474" spans="1:3" x14ac:dyDescent="0.3">
      <c r="A474" s="3">
        <v>59932</v>
      </c>
      <c r="B474" s="3">
        <v>59961</v>
      </c>
      <c r="C474" s="1">
        <v>0.13857170766824956</v>
      </c>
    </row>
    <row r="475" spans="1:3" x14ac:dyDescent="0.3">
      <c r="A475" s="3">
        <v>59961</v>
      </c>
      <c r="B475" s="3">
        <v>59992</v>
      </c>
      <c r="C475" s="1">
        <v>0.13848670071564873</v>
      </c>
    </row>
    <row r="476" spans="1:3" x14ac:dyDescent="0.3">
      <c r="A476" s="3">
        <v>59992</v>
      </c>
      <c r="B476" s="3">
        <v>60022</v>
      </c>
      <c r="C476" s="1">
        <v>0.1384017001097555</v>
      </c>
    </row>
    <row r="477" spans="1:3" x14ac:dyDescent="0.3">
      <c r="A477" s="3">
        <v>60022</v>
      </c>
      <c r="B477" s="3">
        <v>60052</v>
      </c>
      <c r="C477" s="1">
        <v>0.13831670585009648</v>
      </c>
    </row>
    <row r="478" spans="1:3" x14ac:dyDescent="0.3">
      <c r="A478" s="3">
        <v>60052</v>
      </c>
      <c r="B478" s="3">
        <v>60083</v>
      </c>
      <c r="C478" s="1">
        <v>0.13823171793619737</v>
      </c>
    </row>
    <row r="479" spans="1:3" x14ac:dyDescent="0.3">
      <c r="A479" s="3">
        <v>60083</v>
      </c>
      <c r="B479" s="3">
        <v>60114</v>
      </c>
      <c r="C479" s="1">
        <v>0.13814673636758479</v>
      </c>
    </row>
    <row r="480" spans="1:3" x14ac:dyDescent="0.3">
      <c r="A480" s="3">
        <v>60114</v>
      </c>
      <c r="B480" s="3">
        <v>60143</v>
      </c>
      <c r="C480" s="1">
        <v>0.13806176114378488</v>
      </c>
    </row>
    <row r="481" spans="1:3" x14ac:dyDescent="0.3">
      <c r="A481" s="3">
        <v>60143</v>
      </c>
      <c r="B481" s="3">
        <v>60175</v>
      </c>
      <c r="C481" s="1">
        <v>0.13797679226432402</v>
      </c>
    </row>
    <row r="482" spans="1:3" x14ac:dyDescent="0.3">
      <c r="A482" s="3">
        <v>60175</v>
      </c>
      <c r="B482" s="3">
        <v>60206</v>
      </c>
      <c r="C482" s="1">
        <v>0.13789182972872815</v>
      </c>
    </row>
    <row r="483" spans="1:3" x14ac:dyDescent="0.3">
      <c r="A483" s="3">
        <v>60206</v>
      </c>
      <c r="B483" s="3">
        <v>60234</v>
      </c>
      <c r="C483" s="1">
        <v>0.1378068735365241</v>
      </c>
    </row>
    <row r="484" spans="1:3" x14ac:dyDescent="0.3">
      <c r="A484" s="3">
        <v>60234</v>
      </c>
      <c r="B484" s="3">
        <v>60267</v>
      </c>
      <c r="C484" s="1">
        <v>0.13772192368723801</v>
      </c>
    </row>
    <row r="485" spans="1:3" x14ac:dyDescent="0.3">
      <c r="A485" s="3">
        <v>60267</v>
      </c>
      <c r="B485" s="3">
        <v>60297</v>
      </c>
      <c r="C485" s="1">
        <v>0.1376369801803965</v>
      </c>
    </row>
    <row r="486" spans="1:3" x14ac:dyDescent="0.3">
      <c r="A486" s="3">
        <v>60297</v>
      </c>
      <c r="B486" s="3">
        <v>60325</v>
      </c>
      <c r="C486" s="1">
        <v>0.1375520430155257</v>
      </c>
    </row>
    <row r="487" spans="1:3" x14ac:dyDescent="0.3">
      <c r="A487" s="3">
        <v>60325</v>
      </c>
      <c r="B487" s="3">
        <v>60357</v>
      </c>
      <c r="C487" s="1">
        <v>0.13746711219215246</v>
      </c>
    </row>
    <row r="488" spans="1:3" x14ac:dyDescent="0.3">
      <c r="A488" s="3">
        <v>60357</v>
      </c>
      <c r="B488" s="3">
        <v>60387</v>
      </c>
      <c r="C488" s="1">
        <v>0.13738218770980315</v>
      </c>
    </row>
    <row r="489" spans="1:3" x14ac:dyDescent="0.3">
      <c r="A489" s="3">
        <v>60387</v>
      </c>
      <c r="B489" s="3">
        <v>60416</v>
      </c>
      <c r="C489" s="1">
        <v>0.13729726956800437</v>
      </c>
    </row>
    <row r="490" spans="1:3" x14ac:dyDescent="0.3">
      <c r="A490" s="3">
        <v>60416</v>
      </c>
      <c r="B490" s="3">
        <v>60448</v>
      </c>
      <c r="C490" s="1">
        <v>0.13721235776628271</v>
      </c>
    </row>
    <row r="491" spans="1:3" x14ac:dyDescent="0.3">
      <c r="A491" s="3">
        <v>60448</v>
      </c>
      <c r="B491" s="3">
        <v>60479</v>
      </c>
      <c r="C491" s="1">
        <v>0.13712745230416479</v>
      </c>
    </row>
    <row r="492" spans="1:3" x14ac:dyDescent="0.3">
      <c r="A492" s="3">
        <v>60479</v>
      </c>
      <c r="B492" s="3">
        <v>60510</v>
      </c>
      <c r="C492" s="1">
        <v>0.13704255318117742</v>
      </c>
    </row>
    <row r="493" spans="1:3" x14ac:dyDescent="0.3">
      <c r="A493" s="3">
        <v>60510</v>
      </c>
      <c r="B493" s="3">
        <v>60540</v>
      </c>
      <c r="C493" s="1">
        <v>0.1369576603968472</v>
      </c>
    </row>
    <row r="494" spans="1:3" x14ac:dyDescent="0.3">
      <c r="A494" s="3">
        <v>60540</v>
      </c>
      <c r="B494" s="3">
        <v>60570</v>
      </c>
      <c r="C494" s="1">
        <v>0.13687277395070097</v>
      </c>
    </row>
    <row r="495" spans="1:3" x14ac:dyDescent="0.3">
      <c r="A495" s="3">
        <v>60570</v>
      </c>
      <c r="B495" s="3">
        <v>60601</v>
      </c>
      <c r="C495" s="1">
        <v>0.13678789384226531</v>
      </c>
    </row>
    <row r="496" spans="1:3" x14ac:dyDescent="0.3">
      <c r="A496" s="3">
        <v>60601</v>
      </c>
      <c r="B496" s="3">
        <v>60632</v>
      </c>
      <c r="C496" s="1">
        <v>0.13670302007106727</v>
      </c>
    </row>
    <row r="497" spans="1:3" x14ac:dyDescent="0.3">
      <c r="A497" s="3">
        <v>60632</v>
      </c>
      <c r="B497" s="3">
        <v>60661</v>
      </c>
      <c r="C497" s="1">
        <v>0.13661815263663368</v>
      </c>
    </row>
    <row r="498" spans="1:3" x14ac:dyDescent="0.3">
      <c r="A498" s="3">
        <v>60661</v>
      </c>
      <c r="B498" s="3">
        <v>60689</v>
      </c>
      <c r="C498" s="1">
        <v>0.13653329153849114</v>
      </c>
    </row>
    <row r="499" spans="1:3" x14ac:dyDescent="0.3">
      <c r="A499" s="3">
        <v>60689</v>
      </c>
      <c r="B499" s="3">
        <v>60722</v>
      </c>
      <c r="C499" s="1">
        <v>0.13644843677616691</v>
      </c>
    </row>
    <row r="500" spans="1:3" x14ac:dyDescent="0.3">
      <c r="A500" s="3">
        <v>60722</v>
      </c>
      <c r="B500" s="3">
        <v>60752</v>
      </c>
      <c r="C500" s="1">
        <v>0.13636358834918783</v>
      </c>
    </row>
    <row r="501" spans="1:3" x14ac:dyDescent="0.3">
      <c r="A501" s="3">
        <v>60752</v>
      </c>
      <c r="B501" s="3">
        <v>60783</v>
      </c>
      <c r="C501" s="1">
        <v>0.13627874625708114</v>
      </c>
    </row>
    <row r="502" spans="1:3" x14ac:dyDescent="0.3">
      <c r="A502" s="3">
        <v>60783</v>
      </c>
      <c r="B502" s="3">
        <v>60813</v>
      </c>
      <c r="C502" s="1">
        <v>0.13619391049937324</v>
      </c>
    </row>
    <row r="503" spans="1:3" x14ac:dyDescent="0.3">
      <c r="A503" s="3">
        <v>60813</v>
      </c>
      <c r="B503" s="3">
        <v>60843</v>
      </c>
      <c r="C503" s="1">
        <v>0.13610908107559183</v>
      </c>
    </row>
    <row r="504" spans="1:3" x14ac:dyDescent="0.3">
      <c r="A504" s="3">
        <v>60843</v>
      </c>
      <c r="B504" s="3">
        <v>60875</v>
      </c>
      <c r="C504" s="1">
        <v>0.13602425798526374</v>
      </c>
    </row>
    <row r="505" spans="1:3" x14ac:dyDescent="0.3">
      <c r="A505" s="3">
        <v>60875</v>
      </c>
      <c r="B505" s="3">
        <v>60905</v>
      </c>
      <c r="C505" s="1">
        <v>0.13593944122791624</v>
      </c>
    </row>
    <row r="506" spans="1:3" x14ac:dyDescent="0.3">
      <c r="A506" s="3">
        <v>60905</v>
      </c>
      <c r="B506" s="3">
        <v>60934</v>
      </c>
      <c r="C506" s="1">
        <v>0.13585463080307636</v>
      </c>
    </row>
    <row r="507" spans="1:3" x14ac:dyDescent="0.3">
      <c r="A507" s="3">
        <v>60934</v>
      </c>
      <c r="B507" s="3">
        <v>60966</v>
      </c>
      <c r="C507" s="1">
        <v>0.13576982671027138</v>
      </c>
    </row>
    <row r="508" spans="1:3" x14ac:dyDescent="0.3">
      <c r="A508" s="3">
        <v>60966</v>
      </c>
      <c r="B508" s="3">
        <v>60997</v>
      </c>
      <c r="C508" s="1">
        <v>0.13568502894902834</v>
      </c>
    </row>
    <row r="509" spans="1:3" x14ac:dyDescent="0.3">
      <c r="A509" s="3">
        <v>60997</v>
      </c>
      <c r="B509" s="3">
        <v>61028</v>
      </c>
      <c r="C509" s="1">
        <v>0.13560023751887496</v>
      </c>
    </row>
    <row r="510" spans="1:3" x14ac:dyDescent="0.3">
      <c r="A510" s="3">
        <v>61028</v>
      </c>
      <c r="B510" s="3">
        <v>61056</v>
      </c>
      <c r="C510" s="1">
        <v>0.13551545241933804</v>
      </c>
    </row>
    <row r="511" spans="1:3" x14ac:dyDescent="0.3">
      <c r="A511" s="3">
        <v>61056</v>
      </c>
      <c r="B511" s="3">
        <v>61087</v>
      </c>
      <c r="C511" s="1">
        <v>0.13543067364994532</v>
      </c>
    </row>
    <row r="512" spans="1:3" x14ac:dyDescent="0.3">
      <c r="A512" s="3">
        <v>61087</v>
      </c>
      <c r="B512" s="3">
        <v>61116</v>
      </c>
      <c r="C512" s="1">
        <v>0.13534590121022405</v>
      </c>
    </row>
    <row r="513" spans="1:3" x14ac:dyDescent="0.3">
      <c r="A513" s="3">
        <v>61116</v>
      </c>
      <c r="B513" s="3">
        <v>61148</v>
      </c>
      <c r="C513" s="1">
        <v>0.1352611350997015</v>
      </c>
    </row>
    <row r="514" spans="1:3" x14ac:dyDescent="0.3">
      <c r="A514" s="3">
        <v>61148</v>
      </c>
      <c r="B514" s="3">
        <v>61178</v>
      </c>
      <c r="C514" s="1">
        <v>0.13517637531790561</v>
      </c>
    </row>
    <row r="515" spans="1:3" x14ac:dyDescent="0.3">
      <c r="A515" s="3">
        <v>61178</v>
      </c>
      <c r="B515" s="3">
        <v>61207</v>
      </c>
      <c r="C515" s="1">
        <v>0.13509162186436319</v>
      </c>
    </row>
    <row r="516" spans="1:3" x14ac:dyDescent="0.3">
      <c r="A516" s="3">
        <v>61207</v>
      </c>
      <c r="B516" s="3">
        <v>61240</v>
      </c>
      <c r="C516" s="1">
        <v>0.1350068747386024</v>
      </c>
    </row>
    <row r="517" spans="1:3" x14ac:dyDescent="0.3">
      <c r="A517" s="3">
        <v>61240</v>
      </c>
      <c r="B517" s="3">
        <v>61270</v>
      </c>
      <c r="C517" s="1">
        <v>0.13492213394015029</v>
      </c>
    </row>
    <row r="518" spans="1:3" x14ac:dyDescent="0.3">
      <c r="A518" s="3">
        <v>61270</v>
      </c>
      <c r="B518" s="3">
        <v>61301</v>
      </c>
      <c r="C518" s="1">
        <v>0.13483739946853479</v>
      </c>
    </row>
    <row r="519" spans="1:3" x14ac:dyDescent="0.3">
      <c r="A519" s="3">
        <v>61301</v>
      </c>
      <c r="B519" s="3">
        <v>61331</v>
      </c>
      <c r="C519" s="1">
        <v>0.13475267132328339</v>
      </c>
    </row>
    <row r="520" spans="1:3" x14ac:dyDescent="0.3">
      <c r="A520" s="3">
        <v>61331</v>
      </c>
      <c r="B520" s="3">
        <v>61361</v>
      </c>
      <c r="C520" s="1">
        <v>0.1346679495039238</v>
      </c>
    </row>
    <row r="521" spans="1:3" x14ac:dyDescent="0.3">
      <c r="A521" s="3">
        <v>61361</v>
      </c>
      <c r="B521" s="3">
        <v>61393</v>
      </c>
      <c r="C521" s="1">
        <v>0.13458323400998373</v>
      </c>
    </row>
    <row r="522" spans="1:3" x14ac:dyDescent="0.3">
      <c r="A522" s="3">
        <v>61393</v>
      </c>
      <c r="B522" s="3">
        <v>61422</v>
      </c>
      <c r="C522" s="1">
        <v>0.1344985248409909</v>
      </c>
    </row>
    <row r="523" spans="1:3" x14ac:dyDescent="0.3">
      <c r="A523" s="3">
        <v>61422</v>
      </c>
      <c r="B523" s="3">
        <v>61452</v>
      </c>
      <c r="C523" s="1">
        <v>0.134413821996473</v>
      </c>
    </row>
    <row r="524" spans="1:3" x14ac:dyDescent="0.3">
      <c r="A524" s="3">
        <v>61452</v>
      </c>
      <c r="B524" s="3">
        <v>61483</v>
      </c>
      <c r="C524" s="1">
        <v>0.13432912547595799</v>
      </c>
    </row>
    <row r="525" spans="1:3" x14ac:dyDescent="0.3">
      <c r="A525" s="3">
        <v>61483</v>
      </c>
      <c r="B525" s="3">
        <v>61514</v>
      </c>
      <c r="C525" s="1">
        <v>0.13424443527897356</v>
      </c>
    </row>
    <row r="526" spans="1:3" x14ac:dyDescent="0.3">
      <c r="A526" s="3">
        <v>61514</v>
      </c>
      <c r="B526" s="3">
        <v>61543</v>
      </c>
      <c r="C526" s="1">
        <v>0.13415975140504766</v>
      </c>
    </row>
    <row r="527" spans="1:3" x14ac:dyDescent="0.3">
      <c r="A527" s="3">
        <v>61543</v>
      </c>
      <c r="B527" s="3">
        <v>61575</v>
      </c>
      <c r="C527" s="1">
        <v>0.1340750738537082</v>
      </c>
    </row>
    <row r="528" spans="1:3" x14ac:dyDescent="0.3">
      <c r="A528" s="3">
        <v>61575</v>
      </c>
      <c r="B528" s="3">
        <v>61606</v>
      </c>
      <c r="C528" s="1">
        <v>0.13399040262448336</v>
      </c>
    </row>
    <row r="529" spans="1:3" x14ac:dyDescent="0.3">
      <c r="A529" s="3">
        <v>61606</v>
      </c>
      <c r="B529" s="3">
        <v>61634</v>
      </c>
      <c r="C529" s="1">
        <v>0.13390573771690084</v>
      </c>
    </row>
    <row r="530" spans="1:3" x14ac:dyDescent="0.3">
      <c r="A530" s="3">
        <v>61634</v>
      </c>
      <c r="B530" s="3">
        <v>61667</v>
      </c>
      <c r="C530" s="1">
        <v>0.13382107913048857</v>
      </c>
    </row>
    <row r="531" spans="1:3" x14ac:dyDescent="0.3">
      <c r="A531" s="3">
        <v>61667</v>
      </c>
      <c r="B531" s="3">
        <v>61697</v>
      </c>
      <c r="C531" s="1">
        <v>0.13373642686477494</v>
      </c>
    </row>
    <row r="532" spans="1:3" x14ac:dyDescent="0.3">
      <c r="A532" s="3">
        <v>61697</v>
      </c>
      <c r="B532" s="3">
        <v>61728</v>
      </c>
      <c r="C532" s="1">
        <v>0.13365178091928764</v>
      </c>
    </row>
    <row r="533" spans="1:3" x14ac:dyDescent="0.3">
      <c r="A533" s="3">
        <v>61728</v>
      </c>
      <c r="B533" s="3">
        <v>61759</v>
      </c>
      <c r="C533" s="1">
        <v>0.13356714129355529</v>
      </c>
    </row>
    <row r="534" spans="1:3" x14ac:dyDescent="0.3">
      <c r="A534" s="3">
        <v>61759</v>
      </c>
      <c r="B534" s="3">
        <v>61787</v>
      </c>
      <c r="C534" s="1">
        <v>0.13348250798710559</v>
      </c>
    </row>
    <row r="535" spans="1:3" x14ac:dyDescent="0.3">
      <c r="A535" s="3">
        <v>61787</v>
      </c>
      <c r="B535" s="3">
        <v>61816</v>
      </c>
      <c r="C535" s="1">
        <v>0.13339788099946692</v>
      </c>
    </row>
    <row r="536" spans="1:3" x14ac:dyDescent="0.3">
      <c r="A536" s="3">
        <v>61816</v>
      </c>
      <c r="B536" s="3">
        <v>61848</v>
      </c>
      <c r="C536" s="1">
        <v>0.13331326033016766</v>
      </c>
    </row>
    <row r="537" spans="1:3" x14ac:dyDescent="0.3">
      <c r="A537" s="3">
        <v>61848</v>
      </c>
      <c r="B537" s="3">
        <v>61879</v>
      </c>
      <c r="C537" s="1">
        <v>0.13322864597873574</v>
      </c>
    </row>
    <row r="538" spans="1:3" x14ac:dyDescent="0.3">
      <c r="A538" s="3">
        <v>61879</v>
      </c>
      <c r="B538" s="3">
        <v>61907</v>
      </c>
      <c r="C538" s="1">
        <v>0.13314403794469998</v>
      </c>
    </row>
    <row r="539" spans="1:3" x14ac:dyDescent="0.3">
      <c r="A539" s="3">
        <v>61907</v>
      </c>
      <c r="B539" s="3">
        <v>61940</v>
      </c>
      <c r="C539" s="1">
        <v>0.13305943622758809</v>
      </c>
    </row>
    <row r="540" spans="1:3" x14ac:dyDescent="0.3">
      <c r="A540" s="3">
        <v>61940</v>
      </c>
      <c r="B540" s="3">
        <v>61970</v>
      </c>
      <c r="C540" s="1">
        <v>0.1329748408269289</v>
      </c>
    </row>
    <row r="541" spans="1:3" x14ac:dyDescent="0.3">
      <c r="A541" s="3">
        <v>61970</v>
      </c>
      <c r="B541" s="3">
        <v>62001</v>
      </c>
      <c r="C541" s="1">
        <v>0.13289025174225055</v>
      </c>
    </row>
    <row r="542" spans="1:3" x14ac:dyDescent="0.3">
      <c r="A542" s="3">
        <v>62001</v>
      </c>
      <c r="B542" s="3">
        <v>62032</v>
      </c>
      <c r="C542" s="1">
        <v>0.13280566897308166</v>
      </c>
    </row>
    <row r="543" spans="1:3" x14ac:dyDescent="0.3">
      <c r="A543" s="3">
        <v>62032</v>
      </c>
      <c r="B543" s="3">
        <v>62061</v>
      </c>
      <c r="C543" s="1">
        <v>0.13272109251895037</v>
      </c>
    </row>
    <row r="544" spans="1:3" x14ac:dyDescent="0.3">
      <c r="A544" s="3">
        <v>62061</v>
      </c>
      <c r="B544" s="3">
        <v>62093</v>
      </c>
      <c r="C544" s="1">
        <v>0.13263652237938572</v>
      </c>
    </row>
    <row r="545" spans="1:3" x14ac:dyDescent="0.3">
      <c r="A545" s="3">
        <v>62093</v>
      </c>
      <c r="B545" s="3">
        <v>62124</v>
      </c>
      <c r="C545" s="1">
        <v>0.1325519585539161</v>
      </c>
    </row>
    <row r="546" spans="1:3" x14ac:dyDescent="0.3">
      <c r="A546" s="3">
        <v>62124</v>
      </c>
      <c r="B546" s="3">
        <v>62152</v>
      </c>
      <c r="C546" s="1">
        <v>0.13246740104206989</v>
      </c>
    </row>
    <row r="547" spans="1:3" x14ac:dyDescent="0.3">
      <c r="A547" s="3">
        <v>62152</v>
      </c>
      <c r="B547" s="3">
        <v>62183</v>
      </c>
      <c r="C547" s="1">
        <v>0.13238284984337567</v>
      </c>
    </row>
    <row r="548" spans="1:3" x14ac:dyDescent="0.3">
      <c r="A548" s="3">
        <v>62183</v>
      </c>
      <c r="B548" s="3">
        <v>62213</v>
      </c>
      <c r="C548" s="1">
        <v>0.1322983049573625</v>
      </c>
    </row>
    <row r="549" spans="1:3" x14ac:dyDescent="0.3">
      <c r="A549" s="3">
        <v>62213</v>
      </c>
      <c r="B549" s="3">
        <v>62243</v>
      </c>
      <c r="C549" s="1">
        <v>0.13221376638355853</v>
      </c>
    </row>
    <row r="550" spans="1:3" x14ac:dyDescent="0.3">
      <c r="A550" s="3">
        <v>62243</v>
      </c>
      <c r="B550" s="3">
        <v>62274</v>
      </c>
      <c r="C550" s="1">
        <v>0.1321292341214928</v>
      </c>
    </row>
    <row r="551" spans="1:3" x14ac:dyDescent="0.3">
      <c r="A551" s="3">
        <v>62274</v>
      </c>
      <c r="B551" s="3">
        <v>62305</v>
      </c>
      <c r="C551" s="1">
        <v>0.13204470817069414</v>
      </c>
    </row>
    <row r="552" spans="1:3" x14ac:dyDescent="0.3">
      <c r="A552" s="3">
        <v>62305</v>
      </c>
      <c r="B552" s="3">
        <v>62334</v>
      </c>
      <c r="C552" s="1">
        <v>0.13196018853069136</v>
      </c>
    </row>
    <row r="553" spans="1:3" x14ac:dyDescent="0.3">
      <c r="A553" s="3">
        <v>62334</v>
      </c>
      <c r="B553" s="3">
        <v>62366</v>
      </c>
      <c r="C553" s="1">
        <v>0.13187567520101284</v>
      </c>
    </row>
    <row r="554" spans="1:3" x14ac:dyDescent="0.3">
      <c r="A554" s="3">
        <v>62366</v>
      </c>
      <c r="B554" s="3">
        <v>62397</v>
      </c>
      <c r="C554" s="1">
        <v>0.13179116818118786</v>
      </c>
    </row>
    <row r="555" spans="1:3" x14ac:dyDescent="0.3">
      <c r="A555" s="3">
        <v>62397</v>
      </c>
      <c r="B555" s="3">
        <v>62425</v>
      </c>
      <c r="C555" s="1">
        <v>0.13170666747074544</v>
      </c>
    </row>
    <row r="556" spans="1:3" x14ac:dyDescent="0.3">
      <c r="A556" s="3">
        <v>62425</v>
      </c>
      <c r="B556" s="3">
        <v>62458</v>
      </c>
      <c r="C556" s="1">
        <v>0.13162217306921398</v>
      </c>
    </row>
    <row r="557" spans="1:3" x14ac:dyDescent="0.3">
      <c r="A557" s="3">
        <v>62458</v>
      </c>
      <c r="B557" s="3">
        <v>62488</v>
      </c>
      <c r="C557" s="1">
        <v>0.13153768497612295</v>
      </c>
    </row>
    <row r="558" spans="1:3" x14ac:dyDescent="0.3">
      <c r="A558" s="3">
        <v>62488</v>
      </c>
      <c r="B558" s="3">
        <v>62516</v>
      </c>
      <c r="C558" s="1">
        <v>0.13145320319100118</v>
      </c>
    </row>
    <row r="559" spans="1:3" x14ac:dyDescent="0.3">
      <c r="A559" s="3">
        <v>62516</v>
      </c>
      <c r="B559" s="3">
        <v>62548</v>
      </c>
      <c r="C559" s="1">
        <v>0.13136872771337771</v>
      </c>
    </row>
    <row r="560" spans="1:3" x14ac:dyDescent="0.3">
      <c r="A560" s="3">
        <v>62548</v>
      </c>
      <c r="B560" s="3">
        <v>62578</v>
      </c>
      <c r="C560" s="1">
        <v>0.13128425854278158</v>
      </c>
    </row>
    <row r="561" spans="1:3" x14ac:dyDescent="0.3">
      <c r="A561" s="3">
        <v>62578</v>
      </c>
      <c r="B561" s="3">
        <v>62607</v>
      </c>
      <c r="C561" s="1">
        <v>0.13119979567874185</v>
      </c>
    </row>
    <row r="562" spans="1:3" x14ac:dyDescent="0.3">
      <c r="A562" s="3">
        <v>62607</v>
      </c>
      <c r="B562" s="3">
        <v>62639</v>
      </c>
      <c r="C562" s="1">
        <v>0.13111533912078777</v>
      </c>
    </row>
    <row r="563" spans="1:3" x14ac:dyDescent="0.3">
      <c r="A563" s="3">
        <v>62639</v>
      </c>
      <c r="B563" s="3">
        <v>62670</v>
      </c>
      <c r="C563" s="1">
        <v>0.1310308888684486</v>
      </c>
    </row>
    <row r="564" spans="1:3" x14ac:dyDescent="0.3">
      <c r="A564" s="3">
        <v>62670</v>
      </c>
      <c r="B564" s="3">
        <v>62701</v>
      </c>
      <c r="C564" s="1">
        <v>0.1309464449212534</v>
      </c>
    </row>
    <row r="565" spans="1:3" x14ac:dyDescent="0.3">
      <c r="A565" s="3">
        <v>62701</v>
      </c>
      <c r="B565" s="3">
        <v>62731</v>
      </c>
      <c r="C565" s="1">
        <v>0.13086200727873143</v>
      </c>
    </row>
    <row r="566" spans="1:3" x14ac:dyDescent="0.3">
      <c r="A566" s="3">
        <v>62731</v>
      </c>
      <c r="B566" s="3">
        <v>62761</v>
      </c>
      <c r="C566" s="1">
        <v>0.13077757594041217</v>
      </c>
    </row>
    <row r="567" spans="1:3" x14ac:dyDescent="0.3">
      <c r="A567" s="3">
        <v>62761</v>
      </c>
      <c r="B567" s="3">
        <v>62792</v>
      </c>
      <c r="C567" s="1">
        <v>0.13069315090582467</v>
      </c>
    </row>
    <row r="568" spans="1:3" x14ac:dyDescent="0.3">
      <c r="A568" s="3">
        <v>62792</v>
      </c>
      <c r="B568" s="3">
        <v>62823</v>
      </c>
      <c r="C568" s="1">
        <v>0.13060873217449842</v>
      </c>
    </row>
    <row r="569" spans="1:3" x14ac:dyDescent="0.3">
      <c r="A569" s="3">
        <v>62823</v>
      </c>
      <c r="B569" s="3">
        <v>62852</v>
      </c>
      <c r="C569" s="1">
        <v>0.13052431974596268</v>
      </c>
    </row>
    <row r="570" spans="1:3" x14ac:dyDescent="0.3">
      <c r="A570" s="3">
        <v>62852</v>
      </c>
      <c r="B570" s="3">
        <v>62883</v>
      </c>
      <c r="C570" s="1">
        <v>0.13043991361974716</v>
      </c>
    </row>
    <row r="571" spans="1:3" x14ac:dyDescent="0.3">
      <c r="A571" s="3">
        <v>62883</v>
      </c>
      <c r="B571" s="3">
        <v>62914</v>
      </c>
      <c r="C571" s="1">
        <v>0.13035551379538113</v>
      </c>
    </row>
    <row r="572" spans="1:3" x14ac:dyDescent="0.3">
      <c r="A572" s="3">
        <v>62914</v>
      </c>
      <c r="B572" s="3">
        <v>62943</v>
      </c>
      <c r="C572" s="1">
        <v>0.13027112027239407</v>
      </c>
    </row>
    <row r="573" spans="1:3" x14ac:dyDescent="0.3">
      <c r="A573" s="3">
        <v>62943</v>
      </c>
      <c r="B573" s="3">
        <v>62975</v>
      </c>
      <c r="C573" s="1">
        <v>0.13018673305031569</v>
      </c>
    </row>
    <row r="574" spans="1:3" x14ac:dyDescent="0.3">
      <c r="A574" s="3">
        <v>62975</v>
      </c>
      <c r="B574" s="3">
        <v>63005</v>
      </c>
      <c r="C574" s="1">
        <v>0.13010235212867527</v>
      </c>
    </row>
    <row r="575" spans="1:3" x14ac:dyDescent="0.3">
      <c r="A575" s="3">
        <v>63005</v>
      </c>
      <c r="B575" s="3">
        <v>63034</v>
      </c>
      <c r="C575" s="1">
        <v>0.13001797750700272</v>
      </c>
    </row>
    <row r="576" spans="1:3" x14ac:dyDescent="0.3">
      <c r="A576" s="3">
        <v>63034</v>
      </c>
      <c r="B576" s="3">
        <v>63067</v>
      </c>
      <c r="C576" s="1">
        <v>0.12993360918482733</v>
      </c>
    </row>
    <row r="577" spans="1:3" x14ac:dyDescent="0.3">
      <c r="A577" s="3">
        <v>63067</v>
      </c>
      <c r="B577" s="3">
        <v>63097</v>
      </c>
      <c r="C577" s="1">
        <v>0.12984924716167923</v>
      </c>
    </row>
    <row r="578" spans="1:3" x14ac:dyDescent="0.3">
      <c r="A578" s="3">
        <v>63097</v>
      </c>
      <c r="B578" s="3">
        <v>63128</v>
      </c>
      <c r="C578" s="1">
        <v>0.12976489143708769</v>
      </c>
    </row>
    <row r="579" spans="1:3" x14ac:dyDescent="0.3">
      <c r="A579" s="3">
        <v>63128</v>
      </c>
      <c r="B579" s="3">
        <v>63158</v>
      </c>
      <c r="C579" s="1">
        <v>0.12968054201058266</v>
      </c>
    </row>
    <row r="580" spans="1:3" x14ac:dyDescent="0.3">
      <c r="A580" s="3">
        <v>63158</v>
      </c>
      <c r="B580" s="3">
        <v>63188</v>
      </c>
      <c r="C580" s="1">
        <v>0.12959619888169382</v>
      </c>
    </row>
    <row r="581" spans="1:3" x14ac:dyDescent="0.3">
      <c r="A581" s="3">
        <v>63188</v>
      </c>
      <c r="B581" s="3">
        <v>63220</v>
      </c>
      <c r="C581" s="1">
        <v>0.12951186204995113</v>
      </c>
    </row>
    <row r="582" spans="1:3" x14ac:dyDescent="0.3">
      <c r="A582" s="3">
        <v>63220</v>
      </c>
      <c r="B582" s="3">
        <v>63248</v>
      </c>
      <c r="C582" s="1">
        <v>0.12942753151488451</v>
      </c>
    </row>
    <row r="583" spans="1:3" x14ac:dyDescent="0.3">
      <c r="A583" s="3">
        <v>63248</v>
      </c>
      <c r="B583" s="3">
        <v>63279</v>
      </c>
      <c r="C583" s="1">
        <v>0.12934320727602344</v>
      </c>
    </row>
    <row r="584" spans="1:3" x14ac:dyDescent="0.3">
      <c r="A584" s="3">
        <v>63279</v>
      </c>
      <c r="B584" s="3">
        <v>63307</v>
      </c>
      <c r="C584" s="1">
        <v>0.12925888933289831</v>
      </c>
    </row>
    <row r="585" spans="1:3" x14ac:dyDescent="0.3">
      <c r="A585" s="3">
        <v>63307</v>
      </c>
      <c r="B585" s="3">
        <v>63340</v>
      </c>
      <c r="C585" s="1">
        <v>0.12917457768503882</v>
      </c>
    </row>
    <row r="586" spans="1:3" x14ac:dyDescent="0.3">
      <c r="A586" s="3">
        <v>63340</v>
      </c>
      <c r="B586" s="3">
        <v>63370</v>
      </c>
      <c r="C586" s="1">
        <v>0.1290902723319749</v>
      </c>
    </row>
    <row r="587" spans="1:3" x14ac:dyDescent="0.3">
      <c r="A587" s="3">
        <v>63370</v>
      </c>
      <c r="B587" s="3">
        <v>63401</v>
      </c>
      <c r="C587" s="1">
        <v>0.12900597327323671</v>
      </c>
    </row>
    <row r="588" spans="1:3" x14ac:dyDescent="0.3">
      <c r="A588" s="3">
        <v>63401</v>
      </c>
      <c r="B588" s="3">
        <v>63432</v>
      </c>
      <c r="C588" s="1">
        <v>0.12892168050835418</v>
      </c>
    </row>
    <row r="589" spans="1:3" x14ac:dyDescent="0.3">
      <c r="A589" s="3">
        <v>63432</v>
      </c>
      <c r="B589" s="3">
        <v>63461</v>
      </c>
      <c r="C589" s="1">
        <v>0.12883739403685768</v>
      </c>
    </row>
    <row r="590" spans="1:3" x14ac:dyDescent="0.3">
      <c r="A590" s="3">
        <v>63461</v>
      </c>
      <c r="B590" s="3">
        <v>63493</v>
      </c>
      <c r="C590" s="1">
        <v>0.12875311385827715</v>
      </c>
    </row>
    <row r="591" spans="1:3" x14ac:dyDescent="0.3">
      <c r="A591" s="3">
        <v>63493</v>
      </c>
      <c r="B591" s="3">
        <v>63523</v>
      </c>
      <c r="C591" s="1">
        <v>0.12866883997214251</v>
      </c>
    </row>
    <row r="592" spans="1:3" x14ac:dyDescent="0.3">
      <c r="A592" s="3">
        <v>63523</v>
      </c>
      <c r="B592" s="3">
        <v>63552</v>
      </c>
      <c r="C592" s="1">
        <v>0.12858457237798437</v>
      </c>
    </row>
    <row r="593" spans="1:3" x14ac:dyDescent="0.3">
      <c r="A593" s="3">
        <v>63552</v>
      </c>
      <c r="B593" s="3">
        <v>63585</v>
      </c>
      <c r="C593" s="1">
        <v>0.12850031107533288</v>
      </c>
    </row>
    <row r="594" spans="1:3" x14ac:dyDescent="0.3">
      <c r="A594" s="3">
        <v>63585</v>
      </c>
      <c r="B594" s="3">
        <v>63613</v>
      </c>
      <c r="C594" s="1">
        <v>0.1284160560637182</v>
      </c>
    </row>
    <row r="595" spans="1:3" x14ac:dyDescent="0.3">
      <c r="A595" s="3">
        <v>63613</v>
      </c>
      <c r="B595" s="3">
        <v>63643</v>
      </c>
      <c r="C595" s="1">
        <v>0.12833180734267069</v>
      </c>
    </row>
    <row r="596" spans="1:3" x14ac:dyDescent="0.3">
      <c r="A596" s="3">
        <v>63643</v>
      </c>
      <c r="B596" s="3">
        <v>63674</v>
      </c>
      <c r="C596" s="1">
        <v>0.12824756491172051</v>
      </c>
    </row>
    <row r="597" spans="1:3" x14ac:dyDescent="0.3">
      <c r="A597" s="3">
        <v>63674</v>
      </c>
      <c r="B597" s="3">
        <v>63705</v>
      </c>
      <c r="C597" s="1">
        <v>0.12816332877039827</v>
      </c>
    </row>
    <row r="598" spans="1:3" x14ac:dyDescent="0.3">
      <c r="A598" s="3">
        <v>63705</v>
      </c>
      <c r="B598" s="3">
        <v>63734</v>
      </c>
      <c r="C598" s="1">
        <v>0.12807909891823432</v>
      </c>
    </row>
    <row r="599" spans="1:3" x14ac:dyDescent="0.3">
      <c r="A599" s="3">
        <v>63734</v>
      </c>
      <c r="B599" s="3">
        <v>63766</v>
      </c>
      <c r="C599" s="1">
        <v>0.12799487535475906</v>
      </c>
    </row>
    <row r="600" spans="1:3" x14ac:dyDescent="0.3">
      <c r="A600" s="3">
        <v>63766</v>
      </c>
      <c r="B600" s="3">
        <v>63797</v>
      </c>
      <c r="C600" s="1">
        <v>0.12791065807950308</v>
      </c>
    </row>
    <row r="601" spans="1:3" x14ac:dyDescent="0.3">
      <c r="A601" s="3">
        <v>63797</v>
      </c>
      <c r="B601" s="3">
        <v>63825</v>
      </c>
      <c r="C601" s="1">
        <v>0.12782644709199675</v>
      </c>
    </row>
    <row r="602" spans="1:3" x14ac:dyDescent="0.3">
      <c r="A602" s="3">
        <v>63825</v>
      </c>
      <c r="B602" s="3">
        <v>63858</v>
      </c>
      <c r="C602" s="1">
        <v>0.12774224239177068</v>
      </c>
    </row>
    <row r="603" spans="1:3" x14ac:dyDescent="0.3">
      <c r="A603" s="3">
        <v>63858</v>
      </c>
      <c r="B603" s="3">
        <v>63888</v>
      </c>
      <c r="C603" s="1">
        <v>0.12765804397835545</v>
      </c>
    </row>
    <row r="604" spans="1:3" x14ac:dyDescent="0.3">
      <c r="A604" s="3">
        <v>63888</v>
      </c>
      <c r="B604" s="3">
        <v>63919</v>
      </c>
      <c r="C604" s="1">
        <v>0.12757385185128167</v>
      </c>
    </row>
    <row r="605" spans="1:3" x14ac:dyDescent="0.3">
      <c r="A605" s="3">
        <v>63919</v>
      </c>
      <c r="B605" s="3">
        <v>63950</v>
      </c>
      <c r="C605" s="1">
        <v>0.12748966601007994</v>
      </c>
    </row>
    <row r="606" spans="1:3" x14ac:dyDescent="0.3">
      <c r="A606" s="3">
        <v>63950</v>
      </c>
      <c r="B606" s="3">
        <v>63978</v>
      </c>
      <c r="C606" s="1">
        <v>0.12740548645428129</v>
      </c>
    </row>
    <row r="607" spans="1:3" x14ac:dyDescent="0.3">
      <c r="A607" s="3">
        <v>63978</v>
      </c>
      <c r="B607" s="3">
        <v>64007</v>
      </c>
      <c r="C607" s="1">
        <v>0.12732131318341589</v>
      </c>
    </row>
    <row r="608" spans="1:3" x14ac:dyDescent="0.3">
      <c r="A608" s="3">
        <v>64007</v>
      </c>
      <c r="B608" s="3">
        <v>64039</v>
      </c>
      <c r="C608" s="1">
        <v>0.12723714619701498</v>
      </c>
    </row>
    <row r="609" spans="1:3" x14ac:dyDescent="0.3">
      <c r="A609" s="3">
        <v>64039</v>
      </c>
      <c r="B609" s="3">
        <v>64070</v>
      </c>
      <c r="C609" s="1">
        <v>0.12715298549460896</v>
      </c>
    </row>
    <row r="610" spans="1:3" x14ac:dyDescent="0.3">
      <c r="A610" s="3">
        <v>64070</v>
      </c>
      <c r="B610" s="3">
        <v>64098</v>
      </c>
      <c r="C610" s="1">
        <v>0.12706883107572908</v>
      </c>
    </row>
    <row r="611" spans="1:3" x14ac:dyDescent="0.3">
      <c r="A611" s="3">
        <v>64098</v>
      </c>
      <c r="B611" s="3">
        <v>64131</v>
      </c>
      <c r="C611" s="1">
        <v>0.12698468293990572</v>
      </c>
    </row>
    <row r="612" spans="1:3" x14ac:dyDescent="0.3">
      <c r="A612" s="3">
        <v>64131</v>
      </c>
      <c r="B612" s="3">
        <v>64161</v>
      </c>
      <c r="C612" s="1">
        <v>0.12690054108667037</v>
      </c>
    </row>
    <row r="613" spans="1:3" x14ac:dyDescent="0.3">
      <c r="A613" s="3">
        <v>64161</v>
      </c>
      <c r="B613" s="3">
        <v>64192</v>
      </c>
      <c r="C613" s="1">
        <v>0.1268164055155534</v>
      </c>
    </row>
    <row r="614" spans="1:3" x14ac:dyDescent="0.3">
      <c r="A614" s="3">
        <v>64192</v>
      </c>
      <c r="B614" s="3">
        <v>64223</v>
      </c>
      <c r="C614" s="1">
        <v>0.12673227622608607</v>
      </c>
    </row>
    <row r="615" spans="1:3" x14ac:dyDescent="0.3">
      <c r="A615" s="3">
        <v>64223</v>
      </c>
      <c r="B615" s="3">
        <v>64252</v>
      </c>
      <c r="C615" s="1">
        <v>0.12664815321779943</v>
      </c>
    </row>
    <row r="616" spans="1:3" x14ac:dyDescent="0.3">
      <c r="A616" s="3">
        <v>64252</v>
      </c>
      <c r="B616" s="3">
        <v>64284</v>
      </c>
      <c r="C616" s="1">
        <v>0.12656403649022452</v>
      </c>
    </row>
    <row r="617" spans="1:3" x14ac:dyDescent="0.3">
      <c r="A617" s="3">
        <v>64284</v>
      </c>
      <c r="B617" s="3">
        <v>64315</v>
      </c>
      <c r="C617" s="1">
        <v>0.12647992604289215</v>
      </c>
    </row>
    <row r="618" spans="1:3" x14ac:dyDescent="0.3">
      <c r="A618" s="3">
        <v>64315</v>
      </c>
      <c r="B618" s="3">
        <v>64343</v>
      </c>
      <c r="C618" s="1">
        <v>0.1263958218753336</v>
      </c>
    </row>
    <row r="619" spans="1:3" x14ac:dyDescent="0.3">
      <c r="A619" s="3">
        <v>64343</v>
      </c>
      <c r="B619" s="3">
        <v>64375</v>
      </c>
      <c r="C619" s="1">
        <v>0.12631172398708013</v>
      </c>
    </row>
    <row r="620" spans="1:3" x14ac:dyDescent="0.3">
      <c r="A620" s="3">
        <v>64375</v>
      </c>
      <c r="B620" s="3">
        <v>64405</v>
      </c>
      <c r="C620" s="1">
        <v>0.12622763237766277</v>
      </c>
    </row>
    <row r="621" spans="1:3" x14ac:dyDescent="0.3">
      <c r="A621" s="3">
        <v>64405</v>
      </c>
      <c r="B621" s="3">
        <v>64434</v>
      </c>
      <c r="C621" s="1">
        <v>0.12614354704661279</v>
      </c>
    </row>
    <row r="622" spans="1:3" x14ac:dyDescent="0.3">
      <c r="A622" s="3">
        <v>64434</v>
      </c>
      <c r="B622" s="3">
        <v>64466</v>
      </c>
      <c r="C622" s="1">
        <v>0.12605946799346146</v>
      </c>
    </row>
    <row r="623" spans="1:3" x14ac:dyDescent="0.3">
      <c r="A623" s="3">
        <v>64466</v>
      </c>
      <c r="B623" s="3">
        <v>64497</v>
      </c>
      <c r="C623" s="1">
        <v>0.12597539521773982</v>
      </c>
    </row>
    <row r="624" spans="1:3" x14ac:dyDescent="0.3">
      <c r="A624" s="3">
        <v>64497</v>
      </c>
      <c r="B624" s="3">
        <v>64528</v>
      </c>
      <c r="C624" s="1">
        <v>0.12589132871897957</v>
      </c>
    </row>
    <row r="625" spans="1:3" x14ac:dyDescent="0.3">
      <c r="A625" s="3">
        <v>64528</v>
      </c>
      <c r="B625" s="3">
        <v>64558</v>
      </c>
      <c r="C625" s="1">
        <v>0.12580726849671198</v>
      </c>
    </row>
    <row r="626" spans="1:3" x14ac:dyDescent="0.3">
      <c r="A626" s="3">
        <v>64558</v>
      </c>
      <c r="B626" s="3">
        <v>64588</v>
      </c>
      <c r="C626" s="1">
        <v>0.12572321455046831</v>
      </c>
    </row>
    <row r="627" spans="1:3" x14ac:dyDescent="0.3">
      <c r="A627" s="3">
        <v>64588</v>
      </c>
      <c r="B627" s="3">
        <v>64619</v>
      </c>
      <c r="C627" s="1">
        <v>0.12563916687978005</v>
      </c>
    </row>
    <row r="628" spans="1:3" x14ac:dyDescent="0.3">
      <c r="A628" s="3">
        <v>64619</v>
      </c>
      <c r="B628" s="3">
        <v>64650</v>
      </c>
      <c r="C628" s="1">
        <v>0.12555512548417846</v>
      </c>
    </row>
    <row r="629" spans="1:3" x14ac:dyDescent="0.3">
      <c r="A629" s="3">
        <v>64650</v>
      </c>
      <c r="B629" s="3">
        <v>64679</v>
      </c>
      <c r="C629" s="1">
        <v>0.12547109036319548</v>
      </c>
    </row>
    <row r="630" spans="1:3" x14ac:dyDescent="0.3">
      <c r="A630" s="3">
        <v>64679</v>
      </c>
      <c r="B630" s="3">
        <v>64707</v>
      </c>
      <c r="C630" s="1">
        <v>0.12538706151636214</v>
      </c>
    </row>
    <row r="631" spans="1:3" x14ac:dyDescent="0.3">
      <c r="A631" s="3">
        <v>64707</v>
      </c>
      <c r="B631" s="3">
        <v>64740</v>
      </c>
      <c r="C631" s="1">
        <v>0.12530303894321038</v>
      </c>
    </row>
    <row r="632" spans="1:3" x14ac:dyDescent="0.3">
      <c r="A632" s="3">
        <v>64740</v>
      </c>
      <c r="B632" s="3">
        <v>64770</v>
      </c>
      <c r="C632" s="1">
        <v>0.12521902264327167</v>
      </c>
    </row>
    <row r="633" spans="1:3" x14ac:dyDescent="0.3">
      <c r="A633" s="3">
        <v>64770</v>
      </c>
      <c r="B633" s="3">
        <v>64801</v>
      </c>
      <c r="C633" s="1">
        <v>0.12513501261607773</v>
      </c>
    </row>
    <row r="634" spans="1:3" x14ac:dyDescent="0.3">
      <c r="A634" s="3">
        <v>64801</v>
      </c>
      <c r="B634" s="3">
        <v>64831</v>
      </c>
      <c r="C634" s="1">
        <v>0.12505100886116005</v>
      </c>
    </row>
    <row r="635" spans="1:3" x14ac:dyDescent="0.3">
      <c r="A635" s="3">
        <v>64831</v>
      </c>
      <c r="B635" s="3">
        <v>64861</v>
      </c>
      <c r="C635" s="1">
        <v>0.12496701137805033</v>
      </c>
    </row>
    <row r="636" spans="1:3" x14ac:dyDescent="0.3">
      <c r="A636" s="3">
        <v>64861</v>
      </c>
      <c r="B636" s="3">
        <v>64893</v>
      </c>
      <c r="C636" s="1">
        <v>0.1248830201662805</v>
      </c>
    </row>
    <row r="637" spans="1:3" x14ac:dyDescent="0.3">
      <c r="A637" s="3">
        <v>64893</v>
      </c>
      <c r="B637" s="3">
        <v>64923</v>
      </c>
      <c r="C637" s="1">
        <v>0.12479903522538227</v>
      </c>
    </row>
    <row r="638" spans="1:3" x14ac:dyDescent="0.3">
      <c r="A638" s="3">
        <v>64923</v>
      </c>
      <c r="B638" s="3">
        <v>64952</v>
      </c>
      <c r="C638" s="1">
        <v>0.12471505655488757</v>
      </c>
    </row>
    <row r="639" spans="1:3" x14ac:dyDescent="0.3">
      <c r="A639" s="3">
        <v>64952</v>
      </c>
      <c r="B639" s="3">
        <v>64984</v>
      </c>
      <c r="C639" s="1">
        <v>0.12463108415432789</v>
      </c>
    </row>
    <row r="640" spans="1:3" x14ac:dyDescent="0.3">
      <c r="A640" s="3">
        <v>64984</v>
      </c>
      <c r="B640" s="3">
        <v>65015</v>
      </c>
      <c r="C640" s="1">
        <v>0.12454711802323537</v>
      </c>
    </row>
    <row r="641" spans="1:3" x14ac:dyDescent="0.3">
      <c r="A641" s="3">
        <v>65015</v>
      </c>
      <c r="B641" s="3">
        <v>65046</v>
      </c>
      <c r="C641" s="1">
        <v>0.12446315816114173</v>
      </c>
    </row>
    <row r="642" spans="1:3" x14ac:dyDescent="0.3">
      <c r="A642" s="3">
        <v>65046</v>
      </c>
      <c r="B642" s="3">
        <v>65074</v>
      </c>
      <c r="C642" s="1">
        <v>0.12437920456757934</v>
      </c>
    </row>
    <row r="643" spans="1:3" x14ac:dyDescent="0.3">
      <c r="A643" s="3">
        <v>65074</v>
      </c>
      <c r="B643" s="3">
        <v>65105</v>
      </c>
      <c r="C643" s="1">
        <v>0.12429525724207968</v>
      </c>
    </row>
    <row r="644" spans="1:3" x14ac:dyDescent="0.3">
      <c r="A644" s="3">
        <v>65105</v>
      </c>
      <c r="B644" s="3">
        <v>65134</v>
      </c>
      <c r="C644" s="1">
        <v>0.12421131618417514</v>
      </c>
    </row>
    <row r="645" spans="1:3" x14ac:dyDescent="0.3">
      <c r="A645" s="3">
        <v>65134</v>
      </c>
      <c r="B645" s="3">
        <v>65166</v>
      </c>
      <c r="C645" s="1">
        <v>0.12412738139339763</v>
      </c>
    </row>
    <row r="646" spans="1:3" x14ac:dyDescent="0.3">
      <c r="A646" s="3">
        <v>65166</v>
      </c>
      <c r="B646" s="3">
        <v>65196</v>
      </c>
      <c r="C646" s="1">
        <v>0.12404345286927931</v>
      </c>
    </row>
    <row r="647" spans="1:3" x14ac:dyDescent="0.3">
      <c r="A647" s="3">
        <v>65196</v>
      </c>
      <c r="B647" s="3">
        <v>65225</v>
      </c>
      <c r="C647" s="1">
        <v>0.12395953061135212</v>
      </c>
    </row>
    <row r="648" spans="1:3" x14ac:dyDescent="0.3">
      <c r="A648" s="3">
        <v>65225</v>
      </c>
      <c r="B648" s="3">
        <v>65258</v>
      </c>
      <c r="C648" s="1">
        <v>0.1238756146191482</v>
      </c>
    </row>
    <row r="649" spans="1:3" x14ac:dyDescent="0.3">
      <c r="A649" s="3">
        <v>65258</v>
      </c>
      <c r="B649" s="3">
        <v>65288</v>
      </c>
      <c r="C649" s="1">
        <v>0.12379170489220015</v>
      </c>
    </row>
    <row r="650" spans="1:3" x14ac:dyDescent="0.3">
      <c r="A650" s="3">
        <v>65288</v>
      </c>
      <c r="B650" s="3">
        <v>65319</v>
      </c>
      <c r="C650" s="1">
        <v>0.1237078014300399</v>
      </c>
    </row>
    <row r="651" spans="1:3" x14ac:dyDescent="0.3">
      <c r="A651" s="3">
        <v>65319</v>
      </c>
      <c r="B651" s="3">
        <v>65349</v>
      </c>
      <c r="C651" s="1">
        <v>0.1236239042321996</v>
      </c>
    </row>
    <row r="652" spans="1:3" x14ac:dyDescent="0.3">
      <c r="A652" s="3">
        <v>65349</v>
      </c>
      <c r="B652" s="3">
        <v>65379</v>
      </c>
      <c r="C652" s="1">
        <v>0.12354001329821185</v>
      </c>
    </row>
    <row r="653" spans="1:3" x14ac:dyDescent="0.3">
      <c r="A653" s="3">
        <v>65379</v>
      </c>
      <c r="B653" s="3">
        <v>65411</v>
      </c>
      <c r="C653" s="1">
        <v>0.12345612862760857</v>
      </c>
    </row>
    <row r="654" spans="1:3" x14ac:dyDescent="0.3">
      <c r="A654" s="3">
        <v>65411</v>
      </c>
      <c r="B654" s="3">
        <v>65439</v>
      </c>
      <c r="C654" s="1">
        <v>0.1233722502199226</v>
      </c>
    </row>
    <row r="655" spans="1:3" x14ac:dyDescent="0.3">
      <c r="A655" s="3">
        <v>65439</v>
      </c>
      <c r="B655" s="3">
        <v>65470</v>
      </c>
      <c r="C655" s="1">
        <v>0.12328837807468629</v>
      </c>
    </row>
    <row r="656" spans="1:3" x14ac:dyDescent="0.3">
      <c r="A656" s="3">
        <v>65470</v>
      </c>
      <c r="B656" s="3">
        <v>65498</v>
      </c>
      <c r="C656" s="1">
        <v>0.12320451219143158</v>
      </c>
    </row>
    <row r="657" spans="1:3" x14ac:dyDescent="0.3">
      <c r="A657" s="3">
        <v>65498</v>
      </c>
      <c r="B657" s="3">
        <v>65531</v>
      </c>
      <c r="C657" s="1">
        <v>0.12312065256969151</v>
      </c>
    </row>
    <row r="658" spans="1:3" x14ac:dyDescent="0.3">
      <c r="A658" s="3">
        <v>65531</v>
      </c>
      <c r="B658" s="3">
        <v>65561</v>
      </c>
      <c r="C658" s="1">
        <v>0.12303679920899824</v>
      </c>
    </row>
    <row r="659" spans="1:3" x14ac:dyDescent="0.3">
      <c r="A659" s="3">
        <v>65561</v>
      </c>
      <c r="B659" s="3">
        <v>65592</v>
      </c>
      <c r="C659" s="1">
        <v>0.12295295210888457</v>
      </c>
    </row>
    <row r="660" spans="1:3" x14ac:dyDescent="0.3">
      <c r="A660" s="3">
        <v>65592</v>
      </c>
      <c r="B660" s="3">
        <v>65623</v>
      </c>
      <c r="C660" s="1">
        <v>0.12286911126888289</v>
      </c>
    </row>
    <row r="661" spans="1:3" x14ac:dyDescent="0.3">
      <c r="A661" s="3">
        <v>65623</v>
      </c>
      <c r="B661" s="3">
        <v>65652</v>
      </c>
      <c r="C661" s="1">
        <v>0.12278527668852579</v>
      </c>
    </row>
    <row r="662" spans="1:3" x14ac:dyDescent="0.3">
      <c r="A662" s="3">
        <v>65652</v>
      </c>
      <c r="B662" s="3">
        <v>65684</v>
      </c>
      <c r="C662" s="1">
        <v>0.12270144836734609</v>
      </c>
    </row>
    <row r="663" spans="1:3" x14ac:dyDescent="0.3">
      <c r="A663" s="3">
        <v>65684</v>
      </c>
      <c r="B663" s="3">
        <v>65714</v>
      </c>
      <c r="C663" s="1">
        <v>0.12261762630487638</v>
      </c>
    </row>
    <row r="664" spans="1:3" x14ac:dyDescent="0.3">
      <c r="A664" s="3">
        <v>65714</v>
      </c>
      <c r="B664" s="3">
        <v>65743</v>
      </c>
      <c r="C664" s="1">
        <v>0.12253381050064949</v>
      </c>
    </row>
    <row r="665" spans="1:3" x14ac:dyDescent="0.3">
      <c r="A665" s="3">
        <v>65743</v>
      </c>
      <c r="B665" s="3">
        <v>65776</v>
      </c>
      <c r="C665" s="1">
        <v>0.12245000095419778</v>
      </c>
    </row>
    <row r="666" spans="1:3" x14ac:dyDescent="0.3">
      <c r="A666" s="3">
        <v>65776</v>
      </c>
      <c r="B666" s="3">
        <v>65805</v>
      </c>
      <c r="C666" s="1">
        <v>0.12236619766505452</v>
      </c>
    </row>
    <row r="667" spans="1:3" x14ac:dyDescent="0.3">
      <c r="A667" s="3">
        <v>65805</v>
      </c>
      <c r="B667" s="3">
        <v>65834</v>
      </c>
      <c r="C667" s="1">
        <v>0.12228240063275231</v>
      </c>
    </row>
    <row r="668" spans="1:3" x14ac:dyDescent="0.3">
      <c r="A668" s="3">
        <v>65834</v>
      </c>
      <c r="B668" s="3">
        <v>65866</v>
      </c>
      <c r="C668" s="1">
        <v>0.12219860985682418</v>
      </c>
    </row>
    <row r="669" spans="1:3" x14ac:dyDescent="0.3">
      <c r="A669" s="3">
        <v>65866</v>
      </c>
      <c r="B669" s="3">
        <v>65897</v>
      </c>
      <c r="C669" s="1">
        <v>0.12211482533680273</v>
      </c>
    </row>
    <row r="670" spans="1:3" x14ac:dyDescent="0.3">
      <c r="A670" s="3">
        <v>65897</v>
      </c>
      <c r="B670" s="3">
        <v>65925</v>
      </c>
      <c r="C670" s="1">
        <v>0.12203104707222101</v>
      </c>
    </row>
    <row r="671" spans="1:3" x14ac:dyDescent="0.3">
      <c r="A671" s="3">
        <v>65925</v>
      </c>
      <c r="B671" s="3">
        <v>65958</v>
      </c>
      <c r="C671" s="1">
        <v>0.12194727506261205</v>
      </c>
    </row>
    <row r="672" spans="1:3" x14ac:dyDescent="0.3">
      <c r="A672" s="3">
        <v>65958</v>
      </c>
      <c r="B672" s="3">
        <v>65988</v>
      </c>
      <c r="C672" s="1">
        <v>0.12186350930750867</v>
      </c>
    </row>
    <row r="673" spans="1:3" x14ac:dyDescent="0.3">
      <c r="A673" s="3">
        <v>65988</v>
      </c>
      <c r="B673" s="3">
        <v>66019</v>
      </c>
      <c r="C673" s="1">
        <v>0.12177974980644413</v>
      </c>
    </row>
    <row r="674" spans="1:3" x14ac:dyDescent="0.3">
      <c r="A674" s="3">
        <v>66019</v>
      </c>
      <c r="B674" s="3">
        <v>66050</v>
      </c>
      <c r="C674" s="1">
        <v>0.12169599655895147</v>
      </c>
    </row>
    <row r="675" spans="1:3" x14ac:dyDescent="0.3">
      <c r="A675" s="3">
        <v>66050</v>
      </c>
      <c r="B675" s="3">
        <v>66079</v>
      </c>
      <c r="C675" s="1">
        <v>0.12161224956456351</v>
      </c>
    </row>
    <row r="676" spans="1:3" x14ac:dyDescent="0.3">
      <c r="A676" s="3">
        <v>66079</v>
      </c>
      <c r="B676" s="3">
        <v>66111</v>
      </c>
      <c r="C676" s="1">
        <v>0.12152850882281396</v>
      </c>
    </row>
    <row r="677" spans="1:3" x14ac:dyDescent="0.3">
      <c r="A677" s="3">
        <v>66111</v>
      </c>
      <c r="B677" s="3">
        <v>66142</v>
      </c>
      <c r="C677" s="1">
        <v>0.12144477433323542</v>
      </c>
    </row>
    <row r="678" spans="1:3" x14ac:dyDescent="0.3">
      <c r="A678" s="3">
        <v>66142</v>
      </c>
      <c r="B678" s="3">
        <v>66170</v>
      </c>
      <c r="C678" s="1">
        <v>0.12136104609536114</v>
      </c>
    </row>
    <row r="679" spans="1:3" x14ac:dyDescent="0.3">
      <c r="A679" s="3">
        <v>66170</v>
      </c>
      <c r="B679" s="3">
        <v>66201</v>
      </c>
      <c r="C679" s="1">
        <v>0.12127732410872483</v>
      </c>
    </row>
    <row r="680" spans="1:3" x14ac:dyDescent="0.3">
      <c r="A680" s="3">
        <v>66201</v>
      </c>
      <c r="B680" s="3">
        <v>66231</v>
      </c>
      <c r="C680" s="1">
        <v>0.12119360837285931</v>
      </c>
    </row>
    <row r="681" spans="1:3" x14ac:dyDescent="0.3">
      <c r="A681" s="3">
        <v>66231</v>
      </c>
      <c r="B681" s="3">
        <v>66261</v>
      </c>
      <c r="C681" s="1">
        <v>0.12110989888729806</v>
      </c>
    </row>
    <row r="682" spans="1:3" x14ac:dyDescent="0.3">
      <c r="A682" s="3">
        <v>66261</v>
      </c>
      <c r="B682" s="3">
        <v>66292</v>
      </c>
      <c r="C682" s="1">
        <v>0.12102619565157435</v>
      </c>
    </row>
    <row r="683" spans="1:3" x14ac:dyDescent="0.3">
      <c r="A683" s="3">
        <v>66292</v>
      </c>
      <c r="B683" s="3">
        <v>66323</v>
      </c>
      <c r="C683" s="1">
        <v>0.12094249866522189</v>
      </c>
    </row>
    <row r="684" spans="1:3" x14ac:dyDescent="0.3">
      <c r="A684" s="3">
        <v>66323</v>
      </c>
      <c r="B684" s="3">
        <v>66352</v>
      </c>
      <c r="C684" s="1">
        <v>0.12085880792777348</v>
      </c>
    </row>
    <row r="685" spans="1:3" x14ac:dyDescent="0.3">
      <c r="A685" s="3">
        <v>66352</v>
      </c>
      <c r="B685" s="3">
        <v>66384</v>
      </c>
      <c r="C685" s="1">
        <v>0.12077512343876307</v>
      </c>
    </row>
    <row r="686" spans="1:3" x14ac:dyDescent="0.3">
      <c r="A686" s="3">
        <v>66384</v>
      </c>
      <c r="B686" s="3">
        <v>66415</v>
      </c>
      <c r="C686" s="1">
        <v>0.12069144519772412</v>
      </c>
    </row>
    <row r="687" spans="1:3" x14ac:dyDescent="0.3">
      <c r="A687" s="3">
        <v>66415</v>
      </c>
      <c r="B687" s="3">
        <v>66443</v>
      </c>
      <c r="C687" s="1">
        <v>0.12060777320418992</v>
      </c>
    </row>
    <row r="688" spans="1:3" x14ac:dyDescent="0.3">
      <c r="A688" s="3">
        <v>66443</v>
      </c>
      <c r="B688" s="3">
        <v>66476</v>
      </c>
      <c r="C688" s="1">
        <v>0.12052410745769415</v>
      </c>
    </row>
    <row r="689" spans="1:3" x14ac:dyDescent="0.3">
      <c r="A689" s="3">
        <v>66476</v>
      </c>
      <c r="B689" s="3">
        <v>66506</v>
      </c>
      <c r="C689" s="1">
        <v>0.12044044795777031</v>
      </c>
    </row>
    <row r="690" spans="1:3" x14ac:dyDescent="0.3">
      <c r="A690" s="3">
        <v>66506</v>
      </c>
      <c r="B690" s="3">
        <v>66534</v>
      </c>
      <c r="C690" s="1">
        <v>0.12035679470395211</v>
      </c>
    </row>
    <row r="691" spans="1:3" x14ac:dyDescent="0.3">
      <c r="A691" s="3">
        <v>66534</v>
      </c>
      <c r="B691" s="3">
        <v>66566</v>
      </c>
      <c r="C691" s="1">
        <v>0.12027314769577324</v>
      </c>
    </row>
    <row r="692" spans="1:3" x14ac:dyDescent="0.3">
      <c r="A692" s="3">
        <v>66566</v>
      </c>
      <c r="B692" s="3">
        <v>66596</v>
      </c>
      <c r="C692" s="1">
        <v>0.1201895069327672</v>
      </c>
    </row>
    <row r="693" spans="1:3" x14ac:dyDescent="0.3">
      <c r="A693" s="3">
        <v>66596</v>
      </c>
      <c r="B693" s="3">
        <v>66625</v>
      </c>
      <c r="C693" s="1">
        <v>0.12010587241446813</v>
      </c>
    </row>
    <row r="694" spans="1:3" x14ac:dyDescent="0.3">
      <c r="A694" s="3">
        <v>66625</v>
      </c>
      <c r="B694" s="3">
        <v>66657</v>
      </c>
      <c r="C694" s="1">
        <v>0.1200222441404093</v>
      </c>
    </row>
    <row r="695" spans="1:3" x14ac:dyDescent="0.3">
      <c r="A695" s="3">
        <v>66657</v>
      </c>
      <c r="B695" s="3">
        <v>66688</v>
      </c>
      <c r="C695" s="1">
        <v>0.11993862211012485</v>
      </c>
    </row>
    <row r="696" spans="1:3" x14ac:dyDescent="0.3">
      <c r="A696" s="3">
        <v>66688</v>
      </c>
      <c r="B696" s="3">
        <v>66719</v>
      </c>
      <c r="C696" s="1">
        <v>0.11985500632314849</v>
      </c>
    </row>
    <row r="697" spans="1:3" x14ac:dyDescent="0.3">
      <c r="A697" s="3">
        <v>66719</v>
      </c>
      <c r="B697" s="3">
        <v>66749</v>
      </c>
      <c r="C697" s="1">
        <v>0.11977139677901394</v>
      </c>
    </row>
    <row r="698" spans="1:3" x14ac:dyDescent="0.3">
      <c r="A698" s="3">
        <v>66749</v>
      </c>
      <c r="B698" s="3">
        <v>66779</v>
      </c>
      <c r="C698" s="1">
        <v>0.11968779347725533</v>
      </c>
    </row>
    <row r="699" spans="1:3" x14ac:dyDescent="0.3">
      <c r="A699" s="3">
        <v>66779</v>
      </c>
      <c r="B699" s="3">
        <v>66810</v>
      </c>
      <c r="C699" s="1">
        <v>0.11960419641740661</v>
      </c>
    </row>
    <row r="700" spans="1:3" x14ac:dyDescent="0.3">
      <c r="A700" s="3">
        <v>66810</v>
      </c>
      <c r="B700" s="3">
        <v>66841</v>
      </c>
      <c r="C700" s="1">
        <v>0.11952060559900168</v>
      </c>
    </row>
    <row r="701" spans="1:3" x14ac:dyDescent="0.3">
      <c r="A701" s="3">
        <v>66841</v>
      </c>
      <c r="B701" s="3">
        <v>66870</v>
      </c>
      <c r="C701" s="1">
        <v>0.1194370210215745</v>
      </c>
    </row>
    <row r="702" spans="1:3" x14ac:dyDescent="0.3">
      <c r="A702" s="3">
        <v>66870</v>
      </c>
      <c r="B702" s="3">
        <v>66898</v>
      </c>
      <c r="C702" s="1">
        <v>0.11935344268465919</v>
      </c>
    </row>
    <row r="703" spans="1:3" x14ac:dyDescent="0.3">
      <c r="A703" s="3">
        <v>66898</v>
      </c>
      <c r="B703" s="3">
        <v>66931</v>
      </c>
      <c r="C703" s="1">
        <v>0.11926987058778971</v>
      </c>
    </row>
    <row r="704" spans="1:3" x14ac:dyDescent="0.3">
      <c r="A704" s="3">
        <v>66931</v>
      </c>
      <c r="B704" s="3">
        <v>66961</v>
      </c>
      <c r="C704" s="1">
        <v>0.1191863047305004</v>
      </c>
    </row>
    <row r="705" spans="1:3" x14ac:dyDescent="0.3">
      <c r="A705" s="3">
        <v>66961</v>
      </c>
      <c r="B705" s="3">
        <v>66992</v>
      </c>
      <c r="C705" s="1">
        <v>0.11910274511232521</v>
      </c>
    </row>
    <row r="706" spans="1:3" x14ac:dyDescent="0.3">
      <c r="A706" s="3">
        <v>66992</v>
      </c>
      <c r="B706" s="3">
        <v>67022</v>
      </c>
      <c r="C706" s="1">
        <v>0.11901919173279829</v>
      </c>
    </row>
    <row r="707" spans="1:3" x14ac:dyDescent="0.3">
      <c r="A707" s="3">
        <v>67022</v>
      </c>
      <c r="B707" s="3">
        <v>67052</v>
      </c>
      <c r="C707" s="1">
        <v>0.11893564459145378</v>
      </c>
    </row>
    <row r="708" spans="1:3" x14ac:dyDescent="0.3">
      <c r="A708" s="3">
        <v>67052</v>
      </c>
      <c r="B708" s="3">
        <v>67084</v>
      </c>
      <c r="C708" s="1">
        <v>0.11885210368782628</v>
      </c>
    </row>
    <row r="709" spans="1:3" x14ac:dyDescent="0.3">
      <c r="A709" s="3">
        <v>67084</v>
      </c>
      <c r="B709" s="3">
        <v>67114</v>
      </c>
      <c r="C709" s="1">
        <v>0.11876856902144994</v>
      </c>
    </row>
    <row r="710" spans="1:3" x14ac:dyDescent="0.3">
      <c r="A710" s="3">
        <v>67114</v>
      </c>
      <c r="B710" s="3">
        <v>67143</v>
      </c>
      <c r="C710" s="1">
        <v>0.11868504059185891</v>
      </c>
    </row>
    <row r="711" spans="1:3" x14ac:dyDescent="0.3">
      <c r="A711" s="3">
        <v>67143</v>
      </c>
      <c r="B711" s="3">
        <v>67175</v>
      </c>
      <c r="C711" s="1">
        <v>0.11860151839858757</v>
      </c>
    </row>
    <row r="712" spans="1:3" x14ac:dyDescent="0.3">
      <c r="A712" s="3">
        <v>67175</v>
      </c>
      <c r="B712" s="3">
        <v>67206</v>
      </c>
      <c r="C712" s="1">
        <v>0.11851800244117072</v>
      </c>
    </row>
    <row r="713" spans="1:3" x14ac:dyDescent="0.3">
      <c r="A713" s="3">
        <v>67206</v>
      </c>
      <c r="B713" s="3">
        <v>67237</v>
      </c>
      <c r="C713" s="1">
        <v>0.11843449271914208</v>
      </c>
    </row>
    <row r="714" spans="1:3" x14ac:dyDescent="0.3">
      <c r="A714" s="3">
        <v>67237</v>
      </c>
      <c r="B714" s="3">
        <v>67266</v>
      </c>
      <c r="C714" s="1">
        <v>0.11835098923203669</v>
      </c>
    </row>
    <row r="715" spans="1:3" x14ac:dyDescent="0.3">
      <c r="A715" s="3">
        <v>67266</v>
      </c>
      <c r="B715" s="3">
        <v>67297</v>
      </c>
      <c r="C715" s="1">
        <v>0.11826749197938868</v>
      </c>
    </row>
    <row r="716" spans="1:3" x14ac:dyDescent="0.3">
      <c r="A716" s="3">
        <v>67297</v>
      </c>
      <c r="B716" s="3">
        <v>67325</v>
      </c>
      <c r="C716" s="1">
        <v>0.11818400096073289</v>
      </c>
    </row>
    <row r="717" spans="1:3" x14ac:dyDescent="0.3">
      <c r="A717" s="3">
        <v>67325</v>
      </c>
      <c r="B717" s="3">
        <v>67358</v>
      </c>
      <c r="C717" s="1">
        <v>0.11810051617560369</v>
      </c>
    </row>
    <row r="718" spans="1:3" x14ac:dyDescent="0.3">
      <c r="A718" s="3">
        <v>67358</v>
      </c>
      <c r="B718" s="3">
        <v>67388</v>
      </c>
      <c r="C718" s="1">
        <v>0.11801703762353588</v>
      </c>
    </row>
    <row r="719" spans="1:3" x14ac:dyDescent="0.3">
      <c r="A719" s="3">
        <v>67388</v>
      </c>
      <c r="B719" s="3">
        <v>67419</v>
      </c>
      <c r="C719" s="1">
        <v>0.11793356530406385</v>
      </c>
    </row>
    <row r="720" spans="1:3" x14ac:dyDescent="0.3">
      <c r="A720" s="3">
        <v>67419</v>
      </c>
      <c r="B720" s="3">
        <v>67450</v>
      </c>
      <c r="C720" s="1">
        <v>0.11785009921672218</v>
      </c>
    </row>
    <row r="721" spans="1:3" x14ac:dyDescent="0.3">
      <c r="A721" s="3">
        <v>67450</v>
      </c>
      <c r="B721" s="3">
        <v>67479</v>
      </c>
      <c r="C721" s="1">
        <v>0.11776663936104592</v>
      </c>
    </row>
    <row r="722" spans="1:3" x14ac:dyDescent="0.3">
      <c r="A722" s="3">
        <v>67479</v>
      </c>
      <c r="B722" s="3">
        <v>67511</v>
      </c>
      <c r="C722" s="1">
        <v>0.11768318573656966</v>
      </c>
    </row>
    <row r="723" spans="1:3" x14ac:dyDescent="0.3">
      <c r="A723" s="3">
        <v>67511</v>
      </c>
      <c r="B723" s="3">
        <v>67541</v>
      </c>
      <c r="C723" s="1">
        <v>0.117599738342828</v>
      </c>
    </row>
    <row r="724" spans="1:3" x14ac:dyDescent="0.3">
      <c r="A724" s="3">
        <v>67541</v>
      </c>
      <c r="B724" s="3">
        <v>67570</v>
      </c>
      <c r="C724" s="1">
        <v>0.11751629717935597</v>
      </c>
    </row>
    <row r="725" spans="1:3" x14ac:dyDescent="0.3">
      <c r="A725" s="3">
        <v>67570</v>
      </c>
      <c r="B725" s="3">
        <v>67603</v>
      </c>
      <c r="C725" s="1">
        <v>0.11743286224568839</v>
      </c>
    </row>
    <row r="726" spans="1:3" x14ac:dyDescent="0.3">
      <c r="A726" s="3">
        <v>67603</v>
      </c>
      <c r="B726" s="3">
        <v>67631</v>
      </c>
      <c r="C726" s="1">
        <v>0.11734943354135985</v>
      </c>
    </row>
    <row r="727" spans="1:3" x14ac:dyDescent="0.3">
      <c r="A727" s="3">
        <v>67631</v>
      </c>
      <c r="B727" s="3">
        <v>67661</v>
      </c>
      <c r="C727" s="1">
        <v>0.11726601106590562</v>
      </c>
    </row>
    <row r="728" spans="1:3" x14ac:dyDescent="0.3">
      <c r="A728" s="3">
        <v>67661</v>
      </c>
      <c r="B728" s="3">
        <v>67692</v>
      </c>
      <c r="C728" s="1">
        <v>0.11718259481886073</v>
      </c>
    </row>
    <row r="729" spans="1:3" x14ac:dyDescent="0.3">
      <c r="A729" s="3">
        <v>67692</v>
      </c>
      <c r="B729" s="3">
        <v>67723</v>
      </c>
      <c r="C729" s="1">
        <v>0.11709918479975978</v>
      </c>
    </row>
    <row r="730" spans="1:3" x14ac:dyDescent="0.3">
      <c r="A730" s="3">
        <v>67723</v>
      </c>
      <c r="B730" s="3">
        <v>67752</v>
      </c>
      <c r="C730" s="1">
        <v>0.11701578100813781</v>
      </c>
    </row>
    <row r="731" spans="1:3" x14ac:dyDescent="0.3">
      <c r="A731" s="3">
        <v>67752</v>
      </c>
      <c r="B731" s="3">
        <v>67784</v>
      </c>
      <c r="C731" s="1">
        <v>0.1169323834435303</v>
      </c>
    </row>
    <row r="732" spans="1:3" x14ac:dyDescent="0.3">
      <c r="A732" s="3">
        <v>67784</v>
      </c>
      <c r="B732" s="3">
        <v>67815</v>
      </c>
      <c r="C732" s="1">
        <v>0.11684899210547184</v>
      </c>
    </row>
    <row r="733" spans="1:3" x14ac:dyDescent="0.3">
      <c r="A733" s="3">
        <v>67815</v>
      </c>
      <c r="B733" s="3">
        <v>67843</v>
      </c>
      <c r="C733" s="1">
        <v>0.11676560699349769</v>
      </c>
    </row>
    <row r="734" spans="1:3" x14ac:dyDescent="0.3">
      <c r="A734" s="3">
        <v>67843</v>
      </c>
      <c r="B734" s="3">
        <v>67876</v>
      </c>
      <c r="C734" s="1">
        <v>0.11668222810714335</v>
      </c>
    </row>
    <row r="735" spans="1:3" x14ac:dyDescent="0.3">
      <c r="A735" s="3">
        <v>67876</v>
      </c>
      <c r="B735" s="3">
        <v>67906</v>
      </c>
      <c r="C735" s="1">
        <v>0.11659885544594362</v>
      </c>
    </row>
    <row r="736" spans="1:3" x14ac:dyDescent="0.3">
      <c r="A736" s="3">
        <v>67906</v>
      </c>
      <c r="B736" s="3">
        <v>67937</v>
      </c>
      <c r="C736" s="1">
        <v>0.11651548900943376</v>
      </c>
    </row>
    <row r="737" spans="1:3" x14ac:dyDescent="0.3">
      <c r="A737" s="3">
        <v>67937</v>
      </c>
      <c r="B737" s="3">
        <v>67968</v>
      </c>
      <c r="C737" s="1">
        <v>0.11643212879714904</v>
      </c>
    </row>
    <row r="738" spans="1:3" x14ac:dyDescent="0.3">
      <c r="A738" s="3">
        <v>67968</v>
      </c>
      <c r="B738" s="3">
        <v>67996</v>
      </c>
      <c r="C738" s="1">
        <v>0.11634877480862493</v>
      </c>
    </row>
    <row r="739" spans="1:3" x14ac:dyDescent="0.3">
      <c r="A739" s="3">
        <v>67996</v>
      </c>
      <c r="B739" s="3">
        <v>68025</v>
      </c>
      <c r="C739" s="1">
        <v>0.11626542704339671</v>
      </c>
    </row>
    <row r="740" spans="1:3" x14ac:dyDescent="0.3">
      <c r="A740" s="3">
        <v>68025</v>
      </c>
      <c r="B740" s="3">
        <v>68057</v>
      </c>
      <c r="C740" s="1">
        <v>0.1161820855009994</v>
      </c>
    </row>
    <row r="741" spans="1:3" x14ac:dyDescent="0.3">
      <c r="A741" s="3">
        <v>68057</v>
      </c>
      <c r="B741" s="3">
        <v>68088</v>
      </c>
      <c r="C741" s="1">
        <v>0.11609875018096893</v>
      </c>
    </row>
    <row r="742" spans="1:3" x14ac:dyDescent="0.3">
      <c r="A742" s="3">
        <v>68088</v>
      </c>
      <c r="B742" s="3">
        <v>68116</v>
      </c>
      <c r="C742" s="1">
        <v>0.11601542108284035</v>
      </c>
    </row>
    <row r="743" spans="1:3" x14ac:dyDescent="0.3">
      <c r="A743" s="3">
        <v>68116</v>
      </c>
      <c r="B743" s="3">
        <v>68149</v>
      </c>
      <c r="C743" s="1">
        <v>0.11593209820614936</v>
      </c>
    </row>
    <row r="744" spans="1:3" x14ac:dyDescent="0.3">
      <c r="A744" s="3">
        <v>68149</v>
      </c>
      <c r="B744" s="3">
        <v>68179</v>
      </c>
      <c r="C744" s="1">
        <v>0.11584878155043121</v>
      </c>
    </row>
    <row r="745" spans="1:3" x14ac:dyDescent="0.3">
      <c r="A745" s="3">
        <v>68179</v>
      </c>
      <c r="B745" s="3">
        <v>68210</v>
      </c>
      <c r="C745" s="1">
        <v>0.11576547111522184</v>
      </c>
    </row>
    <row r="746" spans="1:3" x14ac:dyDescent="0.3">
      <c r="A746" s="3">
        <v>68210</v>
      </c>
      <c r="B746" s="3">
        <v>68241</v>
      </c>
      <c r="C746" s="1">
        <v>0.11568216690005628</v>
      </c>
    </row>
    <row r="747" spans="1:3" x14ac:dyDescent="0.3">
      <c r="A747" s="3">
        <v>68241</v>
      </c>
      <c r="B747" s="3">
        <v>68270</v>
      </c>
      <c r="C747" s="1">
        <v>0.11559886890447046</v>
      </c>
    </row>
    <row r="748" spans="1:3" x14ac:dyDescent="0.3">
      <c r="A748" s="3">
        <v>68270</v>
      </c>
      <c r="B748" s="3">
        <v>68302</v>
      </c>
      <c r="C748" s="1">
        <v>0.11551557712800009</v>
      </c>
    </row>
    <row r="749" spans="1:3" x14ac:dyDescent="0.3">
      <c r="A749" s="3">
        <v>68302</v>
      </c>
      <c r="B749" s="3">
        <v>68333</v>
      </c>
      <c r="C749" s="1">
        <v>0.11543229157018065</v>
      </c>
    </row>
    <row r="750" spans="1:3" x14ac:dyDescent="0.3">
      <c r="A750" s="3">
        <v>68333</v>
      </c>
      <c r="B750" s="3">
        <v>68361</v>
      </c>
      <c r="C750" s="1">
        <v>0.11534901223054783</v>
      </c>
    </row>
    <row r="751" spans="1:3" x14ac:dyDescent="0.3">
      <c r="A751" s="3">
        <v>68361</v>
      </c>
      <c r="B751" s="3">
        <v>68392</v>
      </c>
      <c r="C751" s="1">
        <v>0.11526573910863758</v>
      </c>
    </row>
    <row r="752" spans="1:3" x14ac:dyDescent="0.3">
      <c r="A752" s="3">
        <v>68392</v>
      </c>
      <c r="B752" s="3">
        <v>68422</v>
      </c>
      <c r="C752" s="1">
        <v>0.11518247220398559</v>
      </c>
    </row>
    <row r="753" spans="1:3" x14ac:dyDescent="0.3">
      <c r="A753" s="3">
        <v>68422</v>
      </c>
      <c r="B753" s="3">
        <v>68452</v>
      </c>
      <c r="C753" s="1">
        <v>0.11509921151612756</v>
      </c>
    </row>
    <row r="754" spans="1:3" x14ac:dyDescent="0.3">
      <c r="A754" s="3">
        <v>68452</v>
      </c>
      <c r="B754" s="3">
        <v>68483</v>
      </c>
      <c r="C754" s="1">
        <v>0.11501595704459944</v>
      </c>
    </row>
    <row r="755" spans="1:3" x14ac:dyDescent="0.3">
      <c r="A755" s="3">
        <v>68483</v>
      </c>
      <c r="B755" s="3">
        <v>68514</v>
      </c>
      <c r="C755" s="1">
        <v>0.11493270878893713</v>
      </c>
    </row>
    <row r="756" spans="1:3" x14ac:dyDescent="0.3">
      <c r="A756" s="3">
        <v>68514</v>
      </c>
      <c r="B756" s="3">
        <v>68543</v>
      </c>
      <c r="C756" s="1">
        <v>0.11484946674867658</v>
      </c>
    </row>
    <row r="757" spans="1:3" x14ac:dyDescent="0.3">
      <c r="A757" s="3">
        <v>68543</v>
      </c>
      <c r="B757" s="3">
        <v>68575</v>
      </c>
      <c r="C757" s="1">
        <v>0.1147662309233537</v>
      </c>
    </row>
    <row r="758" spans="1:3" x14ac:dyDescent="0.3">
      <c r="A758" s="3">
        <v>68575</v>
      </c>
      <c r="B758" s="3">
        <v>68606</v>
      </c>
      <c r="C758" s="1">
        <v>0.11468300131250442</v>
      </c>
    </row>
    <row r="759" spans="1:3" x14ac:dyDescent="0.3">
      <c r="A759" s="3">
        <v>68606</v>
      </c>
      <c r="B759" s="3">
        <v>68634</v>
      </c>
      <c r="C759" s="1">
        <v>0.11459977791566467</v>
      </c>
    </row>
    <row r="760" spans="1:3" x14ac:dyDescent="0.3">
      <c r="A760" s="3">
        <v>68634</v>
      </c>
      <c r="B760" s="3">
        <v>68667</v>
      </c>
      <c r="C760" s="1">
        <v>0.1145165607323706</v>
      </c>
    </row>
    <row r="761" spans="1:3" x14ac:dyDescent="0.3">
      <c r="A761" s="3">
        <v>68667</v>
      </c>
      <c r="B761" s="3">
        <v>68697</v>
      </c>
      <c r="C761" s="1">
        <v>0.11443334976215858</v>
      </c>
    </row>
    <row r="762" spans="1:3" x14ac:dyDescent="0.3">
      <c r="A762" s="3">
        <v>68697</v>
      </c>
      <c r="B762" s="3">
        <v>68725</v>
      </c>
      <c r="C762" s="1">
        <v>0.11435014500456431</v>
      </c>
    </row>
    <row r="763" spans="1:3" x14ac:dyDescent="0.3">
      <c r="A763" s="3">
        <v>68725</v>
      </c>
      <c r="B763" s="3">
        <v>68758</v>
      </c>
      <c r="C763" s="1">
        <v>0.11426694645912416</v>
      </c>
    </row>
    <row r="764" spans="1:3" x14ac:dyDescent="0.3">
      <c r="A764" s="3">
        <v>68758</v>
      </c>
      <c r="B764" s="3">
        <v>68788</v>
      </c>
      <c r="C764" s="1">
        <v>0.11418375412537429</v>
      </c>
    </row>
    <row r="765" spans="1:3" x14ac:dyDescent="0.3">
      <c r="A765" s="3">
        <v>68788</v>
      </c>
      <c r="B765" s="3">
        <v>68819</v>
      </c>
      <c r="C765" s="1">
        <v>0.11410056800285084</v>
      </c>
    </row>
    <row r="766" spans="1:3" x14ac:dyDescent="0.3">
      <c r="A766" s="3">
        <v>68819</v>
      </c>
      <c r="B766" s="3">
        <v>68849</v>
      </c>
      <c r="C766" s="1">
        <v>0.11401738809109041</v>
      </c>
    </row>
    <row r="767" spans="1:3" x14ac:dyDescent="0.3">
      <c r="A767" s="3">
        <v>68849</v>
      </c>
      <c r="B767" s="3">
        <v>68879</v>
      </c>
      <c r="C767" s="1">
        <v>0.1139342143896287</v>
      </c>
    </row>
    <row r="768" spans="1:3" x14ac:dyDescent="0.3">
      <c r="A768" s="3">
        <v>68879</v>
      </c>
      <c r="B768" s="3">
        <v>68911</v>
      </c>
      <c r="C768" s="1">
        <v>0.11385104689800274</v>
      </c>
    </row>
    <row r="769" spans="1:3" x14ac:dyDescent="0.3">
      <c r="A769" s="3">
        <v>68911</v>
      </c>
      <c r="B769" s="3">
        <v>68941</v>
      </c>
      <c r="C769" s="1">
        <v>0.11376788561574824</v>
      </c>
    </row>
    <row r="770" spans="1:3" x14ac:dyDescent="0.3">
      <c r="A770" s="3">
        <v>68941</v>
      </c>
      <c r="B770" s="3">
        <v>68970</v>
      </c>
      <c r="C770" s="1">
        <v>0.11368473054240225</v>
      </c>
    </row>
    <row r="771" spans="1:3" x14ac:dyDescent="0.3">
      <c r="A771" s="3">
        <v>68970</v>
      </c>
      <c r="B771" s="3">
        <v>69002</v>
      </c>
      <c r="C771" s="1">
        <v>0.11360158167750045</v>
      </c>
    </row>
    <row r="772" spans="1:3" x14ac:dyDescent="0.3">
      <c r="A772" s="3">
        <v>69002</v>
      </c>
      <c r="B772" s="3">
        <v>69033</v>
      </c>
      <c r="C772" s="1">
        <v>0.11351843902058012</v>
      </c>
    </row>
    <row r="773" spans="1:3" x14ac:dyDescent="0.3">
      <c r="A773" s="3">
        <v>69033</v>
      </c>
      <c r="B773" s="3">
        <v>69064</v>
      </c>
      <c r="C773" s="1">
        <v>0.11343530257117718</v>
      </c>
    </row>
    <row r="774" spans="1:3" x14ac:dyDescent="0.3">
      <c r="A774" s="3">
        <v>69064</v>
      </c>
      <c r="B774" s="3">
        <v>69092</v>
      </c>
      <c r="C774" s="1">
        <v>0.11335217232882844</v>
      </c>
    </row>
    <row r="775" spans="1:3" x14ac:dyDescent="0.3">
      <c r="A775" s="3">
        <v>69092</v>
      </c>
      <c r="B775" s="3">
        <v>69123</v>
      </c>
      <c r="C775" s="1">
        <v>0.11326904829307027</v>
      </c>
    </row>
    <row r="776" spans="1:3" x14ac:dyDescent="0.3">
      <c r="A776" s="3">
        <v>69123</v>
      </c>
      <c r="B776" s="3">
        <v>69152</v>
      </c>
      <c r="C776" s="1">
        <v>0.1131859304634395</v>
      </c>
    </row>
    <row r="777" spans="1:3" x14ac:dyDescent="0.3">
      <c r="A777" s="3">
        <v>69152</v>
      </c>
      <c r="B777" s="3">
        <v>69184</v>
      </c>
      <c r="C777" s="1">
        <v>0.11310281883947271</v>
      </c>
    </row>
    <row r="778" spans="1:3" x14ac:dyDescent="0.3">
      <c r="A778" s="3">
        <v>69184</v>
      </c>
      <c r="B778" s="3">
        <v>69214</v>
      </c>
      <c r="C778" s="1">
        <v>0.11301971342070649</v>
      </c>
    </row>
    <row r="779" spans="1:3" x14ac:dyDescent="0.3">
      <c r="A779" s="3">
        <v>69214</v>
      </c>
      <c r="B779" s="3">
        <v>69243</v>
      </c>
      <c r="C779" s="1">
        <v>0.11293661420667767</v>
      </c>
    </row>
    <row r="780" spans="1:3" x14ac:dyDescent="0.3">
      <c r="A780" s="3">
        <v>69243</v>
      </c>
      <c r="B780" s="3">
        <v>69276</v>
      </c>
      <c r="C780" s="1">
        <v>0.11285352119692282</v>
      </c>
    </row>
    <row r="781" spans="1:3" x14ac:dyDescent="0.3">
      <c r="A781" s="3">
        <v>69276</v>
      </c>
      <c r="B781" s="3">
        <v>69306</v>
      </c>
      <c r="C781" s="1">
        <v>0.112770434390979</v>
      </c>
    </row>
    <row r="782" spans="1:3" x14ac:dyDescent="0.3">
      <c r="A782" s="3">
        <v>69306</v>
      </c>
      <c r="B782" s="3">
        <v>69337</v>
      </c>
      <c r="C782" s="1">
        <v>0.11268735378838279</v>
      </c>
    </row>
    <row r="783" spans="1:3" x14ac:dyDescent="0.3">
      <c r="A783" s="3">
        <v>69337</v>
      </c>
      <c r="B783" s="3">
        <v>69367</v>
      </c>
      <c r="C783" s="1">
        <v>0.11260427938867101</v>
      </c>
    </row>
    <row r="784" spans="1:3" x14ac:dyDescent="0.3">
      <c r="A784" s="3">
        <v>69367</v>
      </c>
      <c r="B784" s="3">
        <v>69397</v>
      </c>
      <c r="C784" s="1">
        <v>0.11252121119138092</v>
      </c>
    </row>
    <row r="785" spans="1:3" x14ac:dyDescent="0.3">
      <c r="A785" s="3">
        <v>69397</v>
      </c>
      <c r="B785" s="3">
        <v>69429</v>
      </c>
      <c r="C785" s="1">
        <v>0.11243814919604911</v>
      </c>
    </row>
    <row r="786" spans="1:3" x14ac:dyDescent="0.3">
      <c r="A786" s="3">
        <v>69429</v>
      </c>
      <c r="B786" s="3">
        <v>69457</v>
      </c>
      <c r="C786" s="1">
        <v>0.11235509340221239</v>
      </c>
    </row>
    <row r="787" spans="1:3" x14ac:dyDescent="0.3">
      <c r="A787" s="3">
        <v>69457</v>
      </c>
      <c r="B787" s="3">
        <v>69488</v>
      </c>
      <c r="C787" s="1">
        <v>0.11227204380940825</v>
      </c>
    </row>
    <row r="788" spans="1:3" x14ac:dyDescent="0.3">
      <c r="A788" s="3">
        <v>69488</v>
      </c>
      <c r="B788" s="3">
        <v>69516</v>
      </c>
      <c r="C788" s="1">
        <v>0.11218900041717328</v>
      </c>
    </row>
    <row r="789" spans="1:3" x14ac:dyDescent="0.3">
      <c r="A789" s="3">
        <v>69516</v>
      </c>
      <c r="B789" s="3">
        <v>69549</v>
      </c>
      <c r="C789" s="1">
        <v>0.11210596322504474</v>
      </c>
    </row>
    <row r="790" spans="1:3" x14ac:dyDescent="0.3">
      <c r="A790" s="3">
        <v>69549</v>
      </c>
      <c r="B790" s="3">
        <v>69579</v>
      </c>
      <c r="C790" s="1">
        <v>0.11202293223255966</v>
      </c>
    </row>
    <row r="791" spans="1:3" x14ac:dyDescent="0.3">
      <c r="A791" s="3">
        <v>69579</v>
      </c>
      <c r="B791" s="3">
        <v>69610</v>
      </c>
      <c r="C791" s="1">
        <v>0.11193990743925508</v>
      </c>
    </row>
    <row r="792" spans="1:3" x14ac:dyDescent="0.3">
      <c r="A792" s="3">
        <v>69610</v>
      </c>
      <c r="B792" s="3">
        <v>69641</v>
      </c>
      <c r="C792" s="1">
        <v>0.11185688884466827</v>
      </c>
    </row>
    <row r="793" spans="1:3" x14ac:dyDescent="0.3">
      <c r="A793" s="3">
        <v>69641</v>
      </c>
      <c r="B793" s="3">
        <v>69670</v>
      </c>
      <c r="C793" s="1">
        <v>0.11177387644833647</v>
      </c>
    </row>
    <row r="794" spans="1:3" x14ac:dyDescent="0.3">
      <c r="A794" s="3">
        <v>69670</v>
      </c>
      <c r="B794" s="3">
        <v>69702</v>
      </c>
      <c r="C794" s="1">
        <v>0.11169087024979696</v>
      </c>
    </row>
    <row r="795" spans="1:3" x14ac:dyDescent="0.3">
      <c r="A795" s="3">
        <v>69702</v>
      </c>
      <c r="B795" s="3">
        <v>69732</v>
      </c>
      <c r="C795" s="1">
        <v>0.11160787024858698</v>
      </c>
    </row>
    <row r="796" spans="1:3" x14ac:dyDescent="0.3">
      <c r="A796" s="3">
        <v>69732</v>
      </c>
      <c r="B796" s="3">
        <v>69761</v>
      </c>
      <c r="C796" s="1">
        <v>0.11152487644424358</v>
      </c>
    </row>
    <row r="797" spans="1:3" x14ac:dyDescent="0.3">
      <c r="A797" s="3">
        <v>69761</v>
      </c>
      <c r="B797" s="3">
        <v>69794</v>
      </c>
      <c r="C797" s="1">
        <v>0.11144188883630424</v>
      </c>
    </row>
    <row r="798" spans="1:3" x14ac:dyDescent="0.3">
      <c r="A798" s="3">
        <v>69794</v>
      </c>
      <c r="B798" s="3">
        <v>69822</v>
      </c>
      <c r="C798" s="1">
        <v>0.11135890742430643</v>
      </c>
    </row>
    <row r="799" spans="1:3" x14ac:dyDescent="0.3">
      <c r="A799" s="3">
        <v>69822</v>
      </c>
      <c r="B799" s="3">
        <v>69852</v>
      </c>
      <c r="C799" s="1">
        <v>0.11127593220778742</v>
      </c>
    </row>
    <row r="800" spans="1:3" x14ac:dyDescent="0.3">
      <c r="A800" s="3">
        <v>69852</v>
      </c>
      <c r="B800" s="3">
        <v>69883</v>
      </c>
      <c r="C800" s="1">
        <v>0.11119296318628491</v>
      </c>
    </row>
    <row r="801" spans="1:3" x14ac:dyDescent="0.3">
      <c r="A801" s="3">
        <v>69883</v>
      </c>
      <c r="B801" s="3">
        <v>69914</v>
      </c>
      <c r="C801" s="1">
        <v>0.11111000035933616</v>
      </c>
    </row>
    <row r="802" spans="1:3" x14ac:dyDescent="0.3">
      <c r="A802" s="3">
        <v>69914</v>
      </c>
      <c r="B802" s="3">
        <v>69943</v>
      </c>
      <c r="C802" s="1">
        <v>0.11102704372647842</v>
      </c>
    </row>
    <row r="803" spans="1:3" x14ac:dyDescent="0.3">
      <c r="A803" s="3">
        <v>69943</v>
      </c>
      <c r="B803" s="3">
        <v>69975</v>
      </c>
      <c r="C803" s="1">
        <v>0.11094409328724986</v>
      </c>
    </row>
    <row r="804" spans="1:3" x14ac:dyDescent="0.3">
      <c r="A804" s="3">
        <v>69975</v>
      </c>
      <c r="B804" s="3">
        <v>70006</v>
      </c>
      <c r="C804" s="1">
        <v>0.11086114904118749</v>
      </c>
    </row>
    <row r="805" spans="1:3" x14ac:dyDescent="0.3">
      <c r="A805" s="3">
        <v>70006</v>
      </c>
      <c r="B805" s="3">
        <v>70034</v>
      </c>
      <c r="C805" s="1">
        <v>0.11077821098782925</v>
      </c>
    </row>
    <row r="806" spans="1:3" x14ac:dyDescent="0.3">
      <c r="A806" s="3">
        <v>70034</v>
      </c>
      <c r="B806" s="3">
        <v>70067</v>
      </c>
      <c r="C806" s="1">
        <v>0.11069527912671262</v>
      </c>
    </row>
    <row r="807" spans="1:3" x14ac:dyDescent="0.3">
      <c r="A807" s="3">
        <v>70067</v>
      </c>
      <c r="B807" s="3">
        <v>70097</v>
      </c>
      <c r="C807" s="1">
        <v>0.1106123534573753</v>
      </c>
    </row>
    <row r="808" spans="1:3" x14ac:dyDescent="0.3">
      <c r="A808" s="3">
        <v>70097</v>
      </c>
      <c r="B808" s="3">
        <v>70128</v>
      </c>
      <c r="C808" s="1">
        <v>0.110529433979355</v>
      </c>
    </row>
    <row r="809" spans="1:3" x14ac:dyDescent="0.3">
      <c r="A809" s="3">
        <v>70128</v>
      </c>
      <c r="B809" s="3">
        <v>70159</v>
      </c>
      <c r="C809" s="1">
        <v>0.11044652069218963</v>
      </c>
    </row>
    <row r="810" spans="1:3" x14ac:dyDescent="0.3">
      <c r="A810" s="3">
        <v>70159</v>
      </c>
      <c r="B810" s="3">
        <v>70188</v>
      </c>
      <c r="C810" s="1">
        <v>0.11036361359541691</v>
      </c>
    </row>
    <row r="811" spans="1:3" x14ac:dyDescent="0.3">
      <c r="A811" s="3">
        <v>70188</v>
      </c>
      <c r="B811" s="3">
        <v>70219</v>
      </c>
      <c r="C811" s="1">
        <v>0.11028071268857453</v>
      </c>
    </row>
    <row r="812" spans="1:3" x14ac:dyDescent="0.3">
      <c r="A812" s="3">
        <v>70219</v>
      </c>
      <c r="B812" s="3">
        <v>70249</v>
      </c>
      <c r="C812" s="1">
        <v>0.11019781797120043</v>
      </c>
    </row>
    <row r="813" spans="1:3" x14ac:dyDescent="0.3">
      <c r="A813" s="3">
        <v>70249</v>
      </c>
      <c r="B813" s="3">
        <v>70279</v>
      </c>
      <c r="C813" s="1">
        <v>0.11011492944283252</v>
      </c>
    </row>
    <row r="814" spans="1:3" x14ac:dyDescent="0.3">
      <c r="A814" s="3">
        <v>70279</v>
      </c>
      <c r="B814" s="3">
        <v>70310</v>
      </c>
      <c r="C814" s="1">
        <v>0.11003204710300873</v>
      </c>
    </row>
    <row r="815" spans="1:3" x14ac:dyDescent="0.3">
      <c r="A815" s="3">
        <v>70310</v>
      </c>
      <c r="B815" s="3">
        <v>70341</v>
      </c>
      <c r="C815" s="1">
        <v>0.10994917095126677</v>
      </c>
    </row>
    <row r="816" spans="1:3" x14ac:dyDescent="0.3">
      <c r="A816" s="3">
        <v>70341</v>
      </c>
      <c r="B816" s="3">
        <v>70370</v>
      </c>
      <c r="C816" s="1">
        <v>0.109866300987145</v>
      </c>
    </row>
    <row r="817" spans="1:3" x14ac:dyDescent="0.3">
      <c r="A817" s="3">
        <v>70370</v>
      </c>
      <c r="B817" s="3">
        <v>70402</v>
      </c>
      <c r="C817" s="1">
        <v>0.10978343721018136</v>
      </c>
    </row>
    <row r="818" spans="1:3" x14ac:dyDescent="0.3">
      <c r="A818" s="3">
        <v>70402</v>
      </c>
      <c r="B818" s="3">
        <v>70433</v>
      </c>
      <c r="C818" s="1">
        <v>0.10970057961991353</v>
      </c>
    </row>
    <row r="819" spans="1:3" x14ac:dyDescent="0.3">
      <c r="A819" s="3">
        <v>70433</v>
      </c>
      <c r="B819" s="3">
        <v>70461</v>
      </c>
      <c r="C819" s="1">
        <v>0.10961772821588012</v>
      </c>
    </row>
    <row r="820" spans="1:3" x14ac:dyDescent="0.3">
      <c r="A820" s="3">
        <v>70461</v>
      </c>
      <c r="B820" s="3">
        <v>70494</v>
      </c>
      <c r="C820" s="1">
        <v>0.10953488299761904</v>
      </c>
    </row>
    <row r="821" spans="1:3" x14ac:dyDescent="0.3">
      <c r="A821" s="3">
        <v>70494</v>
      </c>
      <c r="B821" s="3">
        <v>70524</v>
      </c>
      <c r="C821" s="1">
        <v>0.10945204396466868</v>
      </c>
    </row>
    <row r="822" spans="1:3" x14ac:dyDescent="0.3">
      <c r="A822" s="3">
        <v>70524</v>
      </c>
      <c r="B822" s="3">
        <v>70552</v>
      </c>
      <c r="C822" s="1">
        <v>0.10936921111656672</v>
      </c>
    </row>
    <row r="823" spans="1:3" x14ac:dyDescent="0.3">
      <c r="A823" s="3">
        <v>70552</v>
      </c>
      <c r="B823" s="3">
        <v>70584</v>
      </c>
      <c r="C823" s="1">
        <v>0.10928638445285177</v>
      </c>
    </row>
    <row r="824" spans="1:3" x14ac:dyDescent="0.3">
      <c r="A824" s="3">
        <v>70584</v>
      </c>
      <c r="B824" s="3">
        <v>70614</v>
      </c>
      <c r="C824" s="1">
        <v>0.10920356397306197</v>
      </c>
    </row>
    <row r="825" spans="1:3" x14ac:dyDescent="0.3">
      <c r="A825" s="3">
        <v>70614</v>
      </c>
      <c r="B825" s="3">
        <v>70643</v>
      </c>
      <c r="C825" s="1">
        <v>0.10912074967673568</v>
      </c>
    </row>
    <row r="826" spans="1:3" x14ac:dyDescent="0.3">
      <c r="A826" s="3">
        <v>70643</v>
      </c>
      <c r="B826" s="3">
        <v>70675</v>
      </c>
      <c r="C826" s="1">
        <v>0.10903794156341151</v>
      </c>
    </row>
    <row r="827" spans="1:3" x14ac:dyDescent="0.3">
      <c r="A827" s="3">
        <v>70675</v>
      </c>
      <c r="B827" s="3">
        <v>70706</v>
      </c>
      <c r="C827" s="1">
        <v>0.10895513963262715</v>
      </c>
    </row>
    <row r="828" spans="1:3" x14ac:dyDescent="0.3">
      <c r="A828" s="3">
        <v>70706</v>
      </c>
      <c r="B828" s="3">
        <v>70737</v>
      </c>
      <c r="C828" s="1">
        <v>0.10887234388392164</v>
      </c>
    </row>
    <row r="829" spans="1:3" x14ac:dyDescent="0.3">
      <c r="A829" s="3">
        <v>70737</v>
      </c>
      <c r="B829" s="3">
        <v>70767</v>
      </c>
      <c r="C829" s="1">
        <v>0.10878955431683313</v>
      </c>
    </row>
    <row r="830" spans="1:3" x14ac:dyDescent="0.3">
      <c r="A830" s="3">
        <v>70767</v>
      </c>
      <c r="B830" s="3">
        <v>70797</v>
      </c>
      <c r="C830" s="1">
        <v>0.1087067709309002</v>
      </c>
    </row>
    <row r="831" spans="1:3" x14ac:dyDescent="0.3">
      <c r="A831" s="3">
        <v>70797</v>
      </c>
      <c r="B831" s="3">
        <v>70828</v>
      </c>
      <c r="C831" s="1">
        <v>0.10862399372566123</v>
      </c>
    </row>
    <row r="832" spans="1:3" x14ac:dyDescent="0.3">
      <c r="A832" s="3">
        <v>70828</v>
      </c>
      <c r="B832" s="3">
        <v>70859</v>
      </c>
      <c r="C832" s="1">
        <v>0.1085412227006548</v>
      </c>
    </row>
    <row r="833" spans="1:3" x14ac:dyDescent="0.3">
      <c r="A833" s="3">
        <v>70859</v>
      </c>
      <c r="B833" s="3">
        <v>70888</v>
      </c>
      <c r="C833" s="1">
        <v>0.10845845785541952</v>
      </c>
    </row>
    <row r="834" spans="1:3" x14ac:dyDescent="0.3">
      <c r="A834" s="3">
        <v>70888</v>
      </c>
      <c r="B834" s="3">
        <v>70916</v>
      </c>
      <c r="C834" s="1">
        <v>0.10837569918949419</v>
      </c>
    </row>
    <row r="835" spans="1:3" x14ac:dyDescent="0.3">
      <c r="A835" s="3">
        <v>70916</v>
      </c>
      <c r="B835" s="3">
        <v>70949</v>
      </c>
      <c r="C835" s="1">
        <v>0.10829294670241718</v>
      </c>
    </row>
    <row r="836" spans="1:3" x14ac:dyDescent="0.3">
      <c r="A836" s="3">
        <v>70949</v>
      </c>
      <c r="B836" s="3">
        <v>70979</v>
      </c>
      <c r="C836" s="1">
        <v>0.10821020039372709</v>
      </c>
    </row>
    <row r="837" spans="1:3" x14ac:dyDescent="0.3">
      <c r="A837" s="3">
        <v>70979</v>
      </c>
      <c r="B837" s="3">
        <v>71010</v>
      </c>
      <c r="C837" s="1">
        <v>0.10812746026296316</v>
      </c>
    </row>
    <row r="838" spans="1:3" x14ac:dyDescent="0.3">
      <c r="A838" s="3">
        <v>71010</v>
      </c>
      <c r="B838" s="3">
        <v>71040</v>
      </c>
      <c r="C838" s="1">
        <v>0.10804472630966355</v>
      </c>
    </row>
    <row r="839" spans="1:3" x14ac:dyDescent="0.3">
      <c r="A839" s="3">
        <v>71040</v>
      </c>
      <c r="B839" s="3">
        <v>71070</v>
      </c>
      <c r="C839" s="1">
        <v>0.1079619985333673</v>
      </c>
    </row>
    <row r="840" spans="1:3" x14ac:dyDescent="0.3">
      <c r="A840" s="3">
        <v>71070</v>
      </c>
      <c r="B840" s="3">
        <v>71102</v>
      </c>
      <c r="C840" s="1">
        <v>0.10787927693361321</v>
      </c>
    </row>
    <row r="841" spans="1:3" x14ac:dyDescent="0.3">
      <c r="A841" s="3">
        <v>71102</v>
      </c>
      <c r="B841" s="3">
        <v>71132</v>
      </c>
      <c r="C841" s="1">
        <v>0.10779656150994033</v>
      </c>
    </row>
    <row r="842" spans="1:3" x14ac:dyDescent="0.3">
      <c r="A842" s="3">
        <v>71132</v>
      </c>
      <c r="B842" s="3">
        <v>71161</v>
      </c>
      <c r="C842" s="1">
        <v>0.10771385226188701</v>
      </c>
    </row>
    <row r="843" spans="1:3" x14ac:dyDescent="0.3">
      <c r="A843" s="3">
        <v>71161</v>
      </c>
      <c r="B843" s="3">
        <v>71193</v>
      </c>
      <c r="C843" s="1">
        <v>0.10763114918899275</v>
      </c>
    </row>
    <row r="844" spans="1:3" x14ac:dyDescent="0.3">
      <c r="A844" s="3">
        <v>71193</v>
      </c>
      <c r="B844" s="3">
        <v>71224</v>
      </c>
      <c r="C844" s="1">
        <v>0.10754845229079635</v>
      </c>
    </row>
    <row r="845" spans="1:3" x14ac:dyDescent="0.3">
      <c r="A845" s="3">
        <v>71224</v>
      </c>
      <c r="B845" s="3">
        <v>71255</v>
      </c>
      <c r="C845" s="1">
        <v>0.1074657615668364</v>
      </c>
    </row>
    <row r="846" spans="1:3" x14ac:dyDescent="0.3">
      <c r="A846" s="3">
        <v>71255</v>
      </c>
      <c r="B846" s="3">
        <v>71283</v>
      </c>
      <c r="C846" s="1">
        <v>0.10738307701665262</v>
      </c>
    </row>
    <row r="847" spans="1:3" x14ac:dyDescent="0.3">
      <c r="A847" s="3">
        <v>71283</v>
      </c>
      <c r="B847" s="3">
        <v>71314</v>
      </c>
      <c r="C847" s="1">
        <v>0.10730039863978336</v>
      </c>
    </row>
    <row r="848" spans="1:3" x14ac:dyDescent="0.3">
      <c r="A848" s="3">
        <v>71314</v>
      </c>
      <c r="B848" s="3">
        <v>71343</v>
      </c>
      <c r="C848" s="1">
        <v>0.10721772643576832</v>
      </c>
    </row>
    <row r="849" spans="1:3" x14ac:dyDescent="0.3">
      <c r="A849" s="3">
        <v>71343</v>
      </c>
      <c r="B849" s="3">
        <v>71375</v>
      </c>
      <c r="C849" s="1">
        <v>0.10713506040414611</v>
      </c>
    </row>
    <row r="850" spans="1:3" x14ac:dyDescent="0.3">
      <c r="A850" s="3">
        <v>71375</v>
      </c>
      <c r="B850" s="3">
        <v>71405</v>
      </c>
      <c r="C850" s="1">
        <v>0.10705240054445642</v>
      </c>
    </row>
    <row r="851" spans="1:3" x14ac:dyDescent="0.3">
      <c r="A851" s="3">
        <v>71405</v>
      </c>
      <c r="B851" s="3">
        <v>71434</v>
      </c>
      <c r="C851" s="1">
        <v>0.10696974685623806</v>
      </c>
    </row>
    <row r="852" spans="1:3" x14ac:dyDescent="0.3">
      <c r="A852" s="3">
        <v>71434</v>
      </c>
      <c r="B852" s="3">
        <v>71467</v>
      </c>
      <c r="C852" s="1">
        <v>0.10688709933903029</v>
      </c>
    </row>
    <row r="853" spans="1:3" x14ac:dyDescent="0.3">
      <c r="A853" s="3">
        <v>71467</v>
      </c>
      <c r="B853" s="3">
        <v>71497</v>
      </c>
      <c r="C853" s="1">
        <v>0.10680445799237237</v>
      </c>
    </row>
    <row r="854" spans="1:3" x14ac:dyDescent="0.3">
      <c r="A854" s="3">
        <v>71497</v>
      </c>
      <c r="B854" s="3">
        <v>71528</v>
      </c>
      <c r="C854" s="1">
        <v>0.106721822815804</v>
      </c>
    </row>
    <row r="855" spans="1:3" x14ac:dyDescent="0.3">
      <c r="A855" s="3">
        <v>71528</v>
      </c>
      <c r="B855" s="3">
        <v>71558</v>
      </c>
      <c r="C855" s="1">
        <v>0.106639193808864</v>
      </c>
    </row>
    <row r="856" spans="1:3" x14ac:dyDescent="0.3">
      <c r="A856" s="3">
        <v>71558</v>
      </c>
      <c r="B856" s="3">
        <v>71588</v>
      </c>
      <c r="C856" s="1">
        <v>0.10655657097109184</v>
      </c>
    </row>
    <row r="857" spans="1:3" x14ac:dyDescent="0.3">
      <c r="A857" s="3">
        <v>71588</v>
      </c>
      <c r="B857" s="3">
        <v>71620</v>
      </c>
      <c r="C857" s="1">
        <v>0.10647395430202722</v>
      </c>
    </row>
    <row r="858" spans="1:3" x14ac:dyDescent="0.3">
      <c r="A858" s="3">
        <v>71620</v>
      </c>
      <c r="B858" s="3">
        <v>71649</v>
      </c>
      <c r="C858" s="1">
        <v>0.1063913438012094</v>
      </c>
    </row>
    <row r="859" spans="1:3" x14ac:dyDescent="0.3">
      <c r="A859" s="3">
        <v>71649</v>
      </c>
      <c r="B859" s="3">
        <v>71679</v>
      </c>
      <c r="C859" s="1">
        <v>0.10630873946817765</v>
      </c>
    </row>
    <row r="860" spans="1:3" x14ac:dyDescent="0.3">
      <c r="A860" s="3">
        <v>71679</v>
      </c>
      <c r="B860" s="3">
        <v>71710</v>
      </c>
      <c r="C860" s="1">
        <v>0.10622614130247165</v>
      </c>
    </row>
    <row r="861" spans="1:3" x14ac:dyDescent="0.3">
      <c r="A861" s="3">
        <v>71710</v>
      </c>
      <c r="B861" s="3">
        <v>71741</v>
      </c>
      <c r="C861" s="1">
        <v>0.10614354930363112</v>
      </c>
    </row>
    <row r="862" spans="1:3" x14ac:dyDescent="0.3">
      <c r="A862" s="3">
        <v>71741</v>
      </c>
      <c r="B862" s="3">
        <v>71770</v>
      </c>
      <c r="C862" s="1">
        <v>0.10606096347119554</v>
      </c>
    </row>
    <row r="863" spans="1:3" x14ac:dyDescent="0.3">
      <c r="A863" s="3">
        <v>71770</v>
      </c>
      <c r="B863" s="3">
        <v>71802</v>
      </c>
      <c r="C863" s="1">
        <v>0.10597838380470415</v>
      </c>
    </row>
    <row r="864" spans="1:3" x14ac:dyDescent="0.3">
      <c r="A864" s="3">
        <v>71802</v>
      </c>
      <c r="B864" s="3">
        <v>71833</v>
      </c>
      <c r="C864" s="1">
        <v>0.1058958103036971</v>
      </c>
    </row>
    <row r="865" spans="1:3" x14ac:dyDescent="0.3">
      <c r="A865" s="3">
        <v>71833</v>
      </c>
      <c r="B865" s="3">
        <v>71861</v>
      </c>
      <c r="C865" s="1">
        <v>0.10581324296771388</v>
      </c>
    </row>
    <row r="866" spans="1:3" x14ac:dyDescent="0.3">
      <c r="A866" s="3">
        <v>71861</v>
      </c>
      <c r="B866" s="3">
        <v>71894</v>
      </c>
      <c r="C866" s="1">
        <v>0.10573068179629397</v>
      </c>
    </row>
    <row r="867" spans="1:3" x14ac:dyDescent="0.3">
      <c r="A867" s="3">
        <v>71894</v>
      </c>
      <c r="B867" s="3">
        <v>71924</v>
      </c>
      <c r="C867" s="1">
        <v>0.1056481267889775</v>
      </c>
    </row>
    <row r="868" spans="1:3" x14ac:dyDescent="0.3">
      <c r="A868" s="3">
        <v>71924</v>
      </c>
      <c r="B868" s="3">
        <v>71955</v>
      </c>
      <c r="C868" s="1">
        <v>0.10556557794530397</v>
      </c>
    </row>
    <row r="869" spans="1:3" x14ac:dyDescent="0.3">
      <c r="A869" s="3">
        <v>71955</v>
      </c>
      <c r="B869" s="3">
        <v>71986</v>
      </c>
      <c r="C869" s="1">
        <v>0.10548303526481351</v>
      </c>
    </row>
    <row r="870" spans="1:3" x14ac:dyDescent="0.3">
      <c r="A870" s="3">
        <v>71986</v>
      </c>
      <c r="B870" s="3">
        <v>72014</v>
      </c>
      <c r="C870" s="1">
        <v>0.1054004987470456</v>
      </c>
    </row>
    <row r="871" spans="1:3" x14ac:dyDescent="0.3">
      <c r="A871" s="3">
        <v>72014</v>
      </c>
      <c r="B871" s="3">
        <v>72043</v>
      </c>
      <c r="C871" s="1">
        <v>0.1053179683915404</v>
      </c>
    </row>
    <row r="872" spans="1:3" x14ac:dyDescent="0.3">
      <c r="A872" s="3">
        <v>72043</v>
      </c>
      <c r="B872" s="3">
        <v>72075</v>
      </c>
      <c r="C872" s="1">
        <v>0.10523544419783759</v>
      </c>
    </row>
    <row r="873" spans="1:3" x14ac:dyDescent="0.3">
      <c r="A873" s="3">
        <v>72075</v>
      </c>
      <c r="B873" s="3">
        <v>72106</v>
      </c>
      <c r="C873" s="1">
        <v>0.10515292616547733</v>
      </c>
    </row>
    <row r="874" spans="1:3" x14ac:dyDescent="0.3">
      <c r="A874" s="3">
        <v>72106</v>
      </c>
      <c r="B874" s="3">
        <v>72134</v>
      </c>
      <c r="C874" s="1">
        <v>0.10507041429399955</v>
      </c>
    </row>
    <row r="875" spans="1:3" x14ac:dyDescent="0.3">
      <c r="A875" s="3">
        <v>72134</v>
      </c>
      <c r="B875" s="3">
        <v>72167</v>
      </c>
      <c r="C875" s="1">
        <v>0.10498790858294416</v>
      </c>
    </row>
    <row r="876" spans="1:3" x14ac:dyDescent="0.3">
      <c r="A876" s="3">
        <v>72167</v>
      </c>
      <c r="B876" s="3">
        <v>72197</v>
      </c>
      <c r="C876" s="1">
        <v>0.10490540903185153</v>
      </c>
    </row>
    <row r="877" spans="1:3" x14ac:dyDescent="0.3">
      <c r="A877" s="3">
        <v>72197</v>
      </c>
      <c r="B877" s="3">
        <v>72228</v>
      </c>
      <c r="C877" s="1">
        <v>0.10482291564026136</v>
      </c>
    </row>
    <row r="878" spans="1:3" x14ac:dyDescent="0.3">
      <c r="A878" s="3">
        <v>72228</v>
      </c>
      <c r="B878" s="3">
        <v>72259</v>
      </c>
      <c r="C878" s="1">
        <v>0.1047404284077138</v>
      </c>
    </row>
    <row r="879" spans="1:3" x14ac:dyDescent="0.3">
      <c r="A879" s="3">
        <v>72259</v>
      </c>
      <c r="B879" s="3">
        <v>72288</v>
      </c>
      <c r="C879" s="1">
        <v>0.10465794733374945</v>
      </c>
    </row>
    <row r="880" spans="1:3" x14ac:dyDescent="0.3">
      <c r="A880" s="3">
        <v>72288</v>
      </c>
      <c r="B880" s="3">
        <v>72320</v>
      </c>
      <c r="C880" s="1">
        <v>0.10457547241790799</v>
      </c>
    </row>
    <row r="881" spans="1:3" x14ac:dyDescent="0.3">
      <c r="A881" s="3">
        <v>72320</v>
      </c>
      <c r="B881" s="3">
        <v>72351</v>
      </c>
      <c r="C881" s="1">
        <v>0.10449300365973002</v>
      </c>
    </row>
    <row r="882" spans="1:3" x14ac:dyDescent="0.3">
      <c r="A882" s="3">
        <v>72351</v>
      </c>
      <c r="B882" s="3">
        <v>72379</v>
      </c>
      <c r="C882" s="1">
        <v>0.10441054105875547</v>
      </c>
    </row>
    <row r="883" spans="1:3" x14ac:dyDescent="0.3">
      <c r="A883" s="3">
        <v>72379</v>
      </c>
      <c r="B883" s="3">
        <v>72410</v>
      </c>
      <c r="C883" s="1">
        <v>0.10432808461452492</v>
      </c>
    </row>
    <row r="884" spans="1:3" x14ac:dyDescent="0.3">
      <c r="A884" s="3">
        <v>72410</v>
      </c>
      <c r="B884" s="3">
        <v>72440</v>
      </c>
      <c r="C884" s="1">
        <v>0.10424563432657874</v>
      </c>
    </row>
    <row r="885" spans="1:3" x14ac:dyDescent="0.3">
      <c r="A885" s="3">
        <v>72440</v>
      </c>
      <c r="B885" s="3">
        <v>72470</v>
      </c>
      <c r="C885" s="1">
        <v>0.10416319019445708</v>
      </c>
    </row>
    <row r="886" spans="1:3" x14ac:dyDescent="0.3">
      <c r="A886" s="3">
        <v>72470</v>
      </c>
      <c r="B886" s="3">
        <v>72501</v>
      </c>
      <c r="C886" s="1">
        <v>0.1040807522177003</v>
      </c>
    </row>
    <row r="887" spans="1:3" x14ac:dyDescent="0.3">
      <c r="A887" s="3">
        <v>72501</v>
      </c>
      <c r="B887" s="3">
        <v>72532</v>
      </c>
      <c r="C887" s="1">
        <v>0.103998320395849</v>
      </c>
    </row>
    <row r="888" spans="1:3" x14ac:dyDescent="0.3">
      <c r="A888" s="3">
        <v>72532</v>
      </c>
      <c r="B888" s="3">
        <v>72561</v>
      </c>
      <c r="C888" s="1">
        <v>0.10391589472844354</v>
      </c>
    </row>
    <row r="889" spans="1:3" x14ac:dyDescent="0.3">
      <c r="A889" s="3">
        <v>72561</v>
      </c>
      <c r="B889" s="3">
        <v>72593</v>
      </c>
      <c r="C889" s="1">
        <v>0.10383347521502451</v>
      </c>
    </row>
    <row r="890" spans="1:3" x14ac:dyDescent="0.3">
      <c r="A890" s="3">
        <v>72593</v>
      </c>
      <c r="B890" s="3">
        <v>72624</v>
      </c>
      <c r="C890" s="1">
        <v>0.1037510618551325</v>
      </c>
    </row>
    <row r="891" spans="1:3" x14ac:dyDescent="0.3">
      <c r="A891" s="3">
        <v>72624</v>
      </c>
      <c r="B891" s="3">
        <v>72652</v>
      </c>
      <c r="C891" s="1">
        <v>0.10366865464830788</v>
      </c>
    </row>
    <row r="892" spans="1:3" x14ac:dyDescent="0.3">
      <c r="A892" s="3">
        <v>72652</v>
      </c>
      <c r="B892" s="3">
        <v>72685</v>
      </c>
      <c r="C892" s="1">
        <v>0.10358625359409146</v>
      </c>
    </row>
    <row r="893" spans="1:3" x14ac:dyDescent="0.3">
      <c r="A893" s="3">
        <v>72685</v>
      </c>
      <c r="B893" s="3">
        <v>72715</v>
      </c>
      <c r="C893" s="1">
        <v>0.10350385869202383</v>
      </c>
    </row>
    <row r="894" spans="1:3" x14ac:dyDescent="0.3">
      <c r="A894" s="3">
        <v>72715</v>
      </c>
      <c r="B894" s="3">
        <v>72743</v>
      </c>
      <c r="C894" s="1">
        <v>0.10342146994164558</v>
      </c>
    </row>
    <row r="895" spans="1:3" x14ac:dyDescent="0.3">
      <c r="A895" s="3">
        <v>72743</v>
      </c>
      <c r="B895" s="3">
        <v>72775</v>
      </c>
      <c r="C895" s="1">
        <v>0.1033390873424973</v>
      </c>
    </row>
    <row r="896" spans="1:3" x14ac:dyDescent="0.3">
      <c r="A896" s="3">
        <v>72775</v>
      </c>
      <c r="B896" s="3">
        <v>72805</v>
      </c>
      <c r="C896" s="1">
        <v>0.10325671089412003</v>
      </c>
    </row>
    <row r="897" spans="1:3" x14ac:dyDescent="0.3">
      <c r="A897" s="3">
        <v>72805</v>
      </c>
      <c r="B897" s="3">
        <v>72834</v>
      </c>
      <c r="C897" s="1">
        <v>0.10317434059605457</v>
      </c>
    </row>
    <row r="898" spans="1:3" x14ac:dyDescent="0.3">
      <c r="A898" s="3">
        <v>72834</v>
      </c>
      <c r="B898" s="3">
        <v>72866</v>
      </c>
      <c r="C898" s="1">
        <v>0.10309197644784129</v>
      </c>
    </row>
    <row r="899" spans="1:3" x14ac:dyDescent="0.3">
      <c r="A899" s="3">
        <v>72866</v>
      </c>
      <c r="B899" s="3">
        <v>72897</v>
      </c>
      <c r="C899" s="1">
        <v>0.10300961844902146</v>
      </c>
    </row>
    <row r="900" spans="1:3" x14ac:dyDescent="0.3">
      <c r="A900" s="3">
        <v>72897</v>
      </c>
      <c r="B900" s="3">
        <v>72928</v>
      </c>
      <c r="C900" s="1">
        <v>0.10292726659913587</v>
      </c>
    </row>
    <row r="901" spans="1:3" x14ac:dyDescent="0.3">
      <c r="A901" s="3">
        <v>72928</v>
      </c>
      <c r="B901" s="3">
        <v>72958</v>
      </c>
      <c r="C901" s="1">
        <v>0.10284492089772534</v>
      </c>
    </row>
    <row r="902" spans="1:3" x14ac:dyDescent="0.3">
      <c r="A902" s="3">
        <v>72958</v>
      </c>
      <c r="B902" s="3">
        <v>72988</v>
      </c>
      <c r="C902" s="1">
        <v>0.10276258134433092</v>
      </c>
    </row>
    <row r="903" spans="1:3" x14ac:dyDescent="0.3">
      <c r="A903" s="3">
        <v>72988</v>
      </c>
      <c r="B903" s="3">
        <v>73019</v>
      </c>
      <c r="C903" s="1">
        <v>0.1026802479384934</v>
      </c>
    </row>
    <row r="904" spans="1:3" x14ac:dyDescent="0.3">
      <c r="A904" s="3">
        <v>73019</v>
      </c>
      <c r="B904" s="3">
        <v>73050</v>
      </c>
      <c r="C904" s="1">
        <v>0.10259792067975404</v>
      </c>
    </row>
    <row r="905" spans="1:3" x14ac:dyDescent="0.3">
      <c r="A905" s="3">
        <v>73050</v>
      </c>
      <c r="B905" s="3">
        <v>73079</v>
      </c>
      <c r="C905" s="1">
        <v>0.10251559956765388</v>
      </c>
    </row>
    <row r="906" spans="1:3" x14ac:dyDescent="0.3">
      <c r="A906" s="3">
        <v>73079</v>
      </c>
      <c r="B906" s="3">
        <v>73107</v>
      </c>
      <c r="C906" s="1">
        <v>0.10243328460173373</v>
      </c>
    </row>
    <row r="907" spans="1:3" x14ac:dyDescent="0.3">
      <c r="A907" s="3">
        <v>73107</v>
      </c>
      <c r="B907" s="3">
        <v>73140</v>
      </c>
      <c r="C907" s="1">
        <v>0.10235097578153485</v>
      </c>
    </row>
    <row r="908" spans="1:3" x14ac:dyDescent="0.3">
      <c r="A908" s="3">
        <v>73140</v>
      </c>
      <c r="B908" s="3">
        <v>73170</v>
      </c>
      <c r="C908" s="1">
        <v>0.10226867310659848</v>
      </c>
    </row>
    <row r="909" spans="1:3" x14ac:dyDescent="0.3">
      <c r="A909" s="3">
        <v>73170</v>
      </c>
      <c r="B909" s="3">
        <v>73201</v>
      </c>
      <c r="C909" s="1">
        <v>0.1021863765764659</v>
      </c>
    </row>
    <row r="910" spans="1:3" x14ac:dyDescent="0.3">
      <c r="A910" s="3">
        <v>73201</v>
      </c>
      <c r="B910" s="3">
        <v>73231</v>
      </c>
      <c r="C910" s="1">
        <v>0.10210408619067812</v>
      </c>
    </row>
    <row r="911" spans="1:3" x14ac:dyDescent="0.3">
      <c r="A911" s="3">
        <v>73231</v>
      </c>
      <c r="B911" s="3">
        <v>73261</v>
      </c>
      <c r="C911" s="1">
        <v>0.10202180194877641</v>
      </c>
    </row>
    <row r="912" spans="1:3" x14ac:dyDescent="0.3">
      <c r="A912" s="3">
        <v>73261</v>
      </c>
      <c r="B912" s="3">
        <v>73293</v>
      </c>
      <c r="C912" s="1">
        <v>0.10193952385030225</v>
      </c>
    </row>
    <row r="913" spans="1:3" x14ac:dyDescent="0.3">
      <c r="A913" s="3">
        <v>73293</v>
      </c>
      <c r="B913" s="3">
        <v>73323</v>
      </c>
      <c r="C913" s="1">
        <v>0.10185725189479666</v>
      </c>
    </row>
    <row r="914" spans="1:3" x14ac:dyDescent="0.3">
      <c r="A914" s="3">
        <v>73323</v>
      </c>
      <c r="B914" s="3">
        <v>73352</v>
      </c>
      <c r="C914" s="1">
        <v>0.10177498608180136</v>
      </c>
    </row>
    <row r="915" spans="1:3" x14ac:dyDescent="0.3">
      <c r="A915" s="3">
        <v>73352</v>
      </c>
      <c r="B915" s="3">
        <v>73384</v>
      </c>
      <c r="C915" s="1">
        <v>0.10169272641085736</v>
      </c>
    </row>
    <row r="916" spans="1:3" x14ac:dyDescent="0.3">
      <c r="A916" s="3">
        <v>73384</v>
      </c>
      <c r="B916" s="3">
        <v>73415</v>
      </c>
      <c r="C916" s="1">
        <v>0.1016104728815066</v>
      </c>
    </row>
    <row r="917" spans="1:3" x14ac:dyDescent="0.3">
      <c r="A917" s="3">
        <v>73415</v>
      </c>
      <c r="B917" s="3">
        <v>73446</v>
      </c>
      <c r="C917" s="1">
        <v>0.10152822549328988</v>
      </c>
    </row>
    <row r="918" spans="1:3" x14ac:dyDescent="0.3">
      <c r="A918" s="3">
        <v>73446</v>
      </c>
      <c r="B918" s="3">
        <v>73474</v>
      </c>
      <c r="C918" s="1">
        <v>0.10144598424574935</v>
      </c>
    </row>
    <row r="919" spans="1:3" x14ac:dyDescent="0.3">
      <c r="A919" s="3">
        <v>73474</v>
      </c>
      <c r="B919" s="3">
        <v>73505</v>
      </c>
      <c r="C919" s="1">
        <v>0.10136374913842605</v>
      </c>
    </row>
    <row r="920" spans="1:3" x14ac:dyDescent="0.3">
      <c r="A920" s="3">
        <v>73505</v>
      </c>
      <c r="B920" s="3">
        <v>73534</v>
      </c>
      <c r="C920" s="1">
        <v>0.10128152017086167</v>
      </c>
    </row>
    <row r="921" spans="1:3" x14ac:dyDescent="0.3">
      <c r="A921" s="3">
        <v>73534</v>
      </c>
      <c r="B921" s="3">
        <v>73566</v>
      </c>
      <c r="C921" s="1">
        <v>0.10119929734259792</v>
      </c>
    </row>
    <row r="922" spans="1:3" x14ac:dyDescent="0.3">
      <c r="A922" s="3">
        <v>73566</v>
      </c>
      <c r="B922" s="3">
        <v>73596</v>
      </c>
      <c r="C922" s="1">
        <v>0.10111708065317648</v>
      </c>
    </row>
    <row r="923" spans="1:3" x14ac:dyDescent="0.3">
      <c r="A923" s="3">
        <v>73596</v>
      </c>
      <c r="B923" s="3">
        <v>73625</v>
      </c>
      <c r="C923" s="1">
        <v>0.10103487010213885</v>
      </c>
    </row>
    <row r="924" spans="1:3" x14ac:dyDescent="0.3">
      <c r="A924" s="3">
        <v>73625</v>
      </c>
      <c r="B924" s="3">
        <v>73658</v>
      </c>
      <c r="C924" s="1">
        <v>0.10095266568902694</v>
      </c>
    </row>
    <row r="925" spans="1:3" x14ac:dyDescent="0.3">
      <c r="A925" s="3">
        <v>73658</v>
      </c>
      <c r="B925" s="3">
        <v>73688</v>
      </c>
      <c r="C925" s="1">
        <v>0.10087046741338224</v>
      </c>
    </row>
    <row r="926" spans="1:3" x14ac:dyDescent="0.3">
      <c r="A926" s="3">
        <v>73688</v>
      </c>
      <c r="B926" s="3">
        <v>73719</v>
      </c>
      <c r="C926" s="1">
        <v>0.10078827527474665</v>
      </c>
    </row>
    <row r="927" spans="1:3" x14ac:dyDescent="0.3">
      <c r="A927" s="3">
        <v>73719</v>
      </c>
      <c r="B927" s="3">
        <v>73749</v>
      </c>
      <c r="C927" s="1">
        <v>0.10070608927266189</v>
      </c>
    </row>
    <row r="928" spans="1:3" x14ac:dyDescent="0.3">
      <c r="A928" s="3">
        <v>73749</v>
      </c>
      <c r="B928" s="3">
        <v>73779</v>
      </c>
      <c r="C928" s="1">
        <v>0.10062390940666988</v>
      </c>
    </row>
    <row r="929" spans="1:3" x14ac:dyDescent="0.3">
      <c r="A929" s="3">
        <v>73779</v>
      </c>
      <c r="B929" s="3">
        <v>73811</v>
      </c>
      <c r="C929" s="1">
        <v>0.10054173567631253</v>
      </c>
    </row>
    <row r="930" spans="1:3" x14ac:dyDescent="0.3">
      <c r="A930" s="3">
        <v>73811</v>
      </c>
      <c r="B930" s="3">
        <v>73839</v>
      </c>
      <c r="C930" s="1">
        <v>0.10045956808113177</v>
      </c>
    </row>
    <row r="931" spans="1:3" x14ac:dyDescent="0.3">
      <c r="A931" s="3">
        <v>73839</v>
      </c>
      <c r="B931" s="3">
        <v>73870</v>
      </c>
      <c r="C931" s="1">
        <v>0.1003774066206693</v>
      </c>
    </row>
    <row r="932" spans="1:3" x14ac:dyDescent="0.3">
      <c r="A932" s="3">
        <v>73870</v>
      </c>
      <c r="B932" s="3">
        <v>73898</v>
      </c>
      <c r="C932" s="1">
        <v>0.10029525129446748</v>
      </c>
    </row>
    <row r="933" spans="1:3" x14ac:dyDescent="0.3">
      <c r="A933" s="3">
        <v>73898</v>
      </c>
      <c r="B933" s="3">
        <v>73931</v>
      </c>
      <c r="C933" s="1">
        <v>0.10021310210206802</v>
      </c>
    </row>
    <row r="934" spans="1:3" x14ac:dyDescent="0.3">
      <c r="A934" s="3">
        <v>73931</v>
      </c>
      <c r="B934" s="3">
        <v>73961</v>
      </c>
      <c r="C934" s="1">
        <v>0.10013095904301283</v>
      </c>
    </row>
    <row r="935" spans="1:3" x14ac:dyDescent="0.3">
      <c r="A935" s="3">
        <v>73961</v>
      </c>
      <c r="B935" s="3">
        <v>73992</v>
      </c>
      <c r="C935" s="1">
        <v>0.10004882211684452</v>
      </c>
    </row>
    <row r="936" spans="1:3" x14ac:dyDescent="0.3">
      <c r="A936" s="3">
        <v>73992</v>
      </c>
      <c r="B936" s="3">
        <v>74023</v>
      </c>
      <c r="C936" s="1">
        <v>9.9966691323104762E-2</v>
      </c>
    </row>
    <row r="937" spans="1:3" x14ac:dyDescent="0.3">
      <c r="A937" s="3">
        <v>74023</v>
      </c>
      <c r="B937" s="3">
        <v>74052</v>
      </c>
      <c r="C937" s="1">
        <v>9.9884566661335716E-2</v>
      </c>
    </row>
    <row r="938" spans="1:3" x14ac:dyDescent="0.3">
      <c r="A938" s="3">
        <v>74052</v>
      </c>
      <c r="B938" s="3">
        <v>74084</v>
      </c>
      <c r="C938" s="1">
        <v>9.9802448131079746E-2</v>
      </c>
    </row>
    <row r="939" spans="1:3" x14ac:dyDescent="0.3">
      <c r="A939" s="3">
        <v>74084</v>
      </c>
      <c r="B939" s="3">
        <v>74114</v>
      </c>
      <c r="C939" s="1">
        <v>9.9720335731878995E-2</v>
      </c>
    </row>
    <row r="940" spans="1:3" x14ac:dyDescent="0.3">
      <c r="A940" s="3">
        <v>74114</v>
      </c>
      <c r="B940" s="3">
        <v>74143</v>
      </c>
      <c r="C940" s="1">
        <v>9.9638229463275607E-2</v>
      </c>
    </row>
    <row r="941" spans="1:3" x14ac:dyDescent="0.3">
      <c r="A941" s="3">
        <v>74143</v>
      </c>
      <c r="B941" s="3">
        <v>74176</v>
      </c>
      <c r="C941" s="1">
        <v>9.955612932481217E-2</v>
      </c>
    </row>
    <row r="942" spans="1:3" x14ac:dyDescent="0.3">
      <c r="A942" s="3">
        <v>74176</v>
      </c>
      <c r="B942" s="3">
        <v>74204</v>
      </c>
      <c r="C942" s="1">
        <v>9.9474035316030607E-2</v>
      </c>
    </row>
    <row r="943" spans="1:3" x14ac:dyDescent="0.3">
      <c r="A943" s="3">
        <v>74204</v>
      </c>
      <c r="B943" s="3">
        <v>74234</v>
      </c>
      <c r="C943" s="1">
        <v>9.9391947436473727E-2</v>
      </c>
    </row>
    <row r="944" spans="1:3" x14ac:dyDescent="0.3">
      <c r="A944" s="3">
        <v>74234</v>
      </c>
      <c r="B944" s="3">
        <v>74265</v>
      </c>
      <c r="C944" s="1">
        <v>9.9309865685683452E-2</v>
      </c>
    </row>
    <row r="945" spans="1:3" x14ac:dyDescent="0.3">
      <c r="A945" s="3">
        <v>74265</v>
      </c>
      <c r="B945" s="3">
        <v>74296</v>
      </c>
      <c r="C945" s="1">
        <v>9.922779006320237E-2</v>
      </c>
    </row>
    <row r="946" spans="1:3" x14ac:dyDescent="0.3">
      <c r="A946" s="3">
        <v>74296</v>
      </c>
      <c r="B946" s="3">
        <v>74325</v>
      </c>
      <c r="C946" s="1">
        <v>9.914572056857307E-2</v>
      </c>
    </row>
    <row r="947" spans="1:3" x14ac:dyDescent="0.3">
      <c r="A947" s="3">
        <v>74325</v>
      </c>
      <c r="B947" s="3">
        <v>74357</v>
      </c>
      <c r="C947" s="1">
        <v>9.9063657201337918E-2</v>
      </c>
    </row>
    <row r="948" spans="1:3" x14ac:dyDescent="0.3">
      <c r="A948" s="3">
        <v>74357</v>
      </c>
      <c r="B948" s="3">
        <v>74388</v>
      </c>
      <c r="C948" s="1">
        <v>9.8981599961039501E-2</v>
      </c>
    </row>
    <row r="949" spans="1:3" x14ac:dyDescent="0.3">
      <c r="A949" s="3">
        <v>74388</v>
      </c>
      <c r="B949" s="3">
        <v>74416</v>
      </c>
      <c r="C949" s="1">
        <v>9.8899548847220187E-2</v>
      </c>
    </row>
    <row r="950" spans="1:3" x14ac:dyDescent="0.3">
      <c r="A950" s="3">
        <v>74416</v>
      </c>
      <c r="B950" s="3">
        <v>74449</v>
      </c>
      <c r="C950" s="1">
        <v>9.8817503859422784E-2</v>
      </c>
    </row>
    <row r="951" spans="1:3" x14ac:dyDescent="0.3">
      <c r="A951" s="3">
        <v>74449</v>
      </c>
      <c r="B951" s="3">
        <v>74479</v>
      </c>
      <c r="C951" s="1">
        <v>9.8735464997189881E-2</v>
      </c>
    </row>
    <row r="952" spans="1:3" x14ac:dyDescent="0.3">
      <c r="A952" s="3">
        <v>74479</v>
      </c>
      <c r="B952" s="3">
        <v>74510</v>
      </c>
      <c r="C952" s="1">
        <v>9.8653432260064067E-2</v>
      </c>
    </row>
    <row r="953" spans="1:3" x14ac:dyDescent="0.3">
      <c r="A953" s="3">
        <v>74510</v>
      </c>
      <c r="B953" s="3">
        <v>74541</v>
      </c>
      <c r="C953" s="1">
        <v>9.8571405647588151E-2</v>
      </c>
    </row>
    <row r="954" spans="1:3" x14ac:dyDescent="0.3">
      <c r="A954" s="3">
        <v>74541</v>
      </c>
      <c r="B954" s="3">
        <v>74570</v>
      </c>
      <c r="C954" s="1">
        <v>9.8489385159304499E-2</v>
      </c>
    </row>
    <row r="955" spans="1:3" x14ac:dyDescent="0.3">
      <c r="A955" s="3">
        <v>74570</v>
      </c>
      <c r="B955" s="3">
        <v>74601</v>
      </c>
      <c r="C955" s="1">
        <v>9.8407370794756366E-2</v>
      </c>
    </row>
    <row r="956" spans="1:3" x14ac:dyDescent="0.3">
      <c r="A956" s="3">
        <v>74601</v>
      </c>
      <c r="B956" s="3">
        <v>74631</v>
      </c>
      <c r="C956" s="1">
        <v>9.832536255348634E-2</v>
      </c>
    </row>
    <row r="957" spans="1:3" x14ac:dyDescent="0.3">
      <c r="A957" s="3">
        <v>74631</v>
      </c>
      <c r="B957" s="3">
        <v>74661</v>
      </c>
      <c r="C957" s="1">
        <v>9.824336043503723E-2</v>
      </c>
    </row>
    <row r="958" spans="1:3" x14ac:dyDescent="0.3">
      <c r="A958" s="3">
        <v>74661</v>
      </c>
      <c r="B958" s="3">
        <v>74692</v>
      </c>
      <c r="C958" s="1">
        <v>9.8161364438951848E-2</v>
      </c>
    </row>
    <row r="959" spans="1:3" x14ac:dyDescent="0.3">
      <c r="A959" s="3">
        <v>74692</v>
      </c>
      <c r="B959" s="3">
        <v>74723</v>
      </c>
      <c r="C959" s="1">
        <v>9.8079374564773225E-2</v>
      </c>
    </row>
    <row r="960" spans="1:3" x14ac:dyDescent="0.3">
      <c r="A960" s="3">
        <v>74723</v>
      </c>
      <c r="B960" s="3">
        <v>74752</v>
      </c>
      <c r="C960" s="1">
        <v>9.7997390812044172E-2</v>
      </c>
    </row>
    <row r="961" spans="1:3" x14ac:dyDescent="0.3">
      <c r="A961" s="3">
        <v>74752</v>
      </c>
      <c r="B961" s="3">
        <v>74784</v>
      </c>
      <c r="C961" s="1">
        <v>9.791541318030772E-2</v>
      </c>
    </row>
    <row r="962" spans="1:3" x14ac:dyDescent="0.3">
      <c r="A962" s="3">
        <v>74784</v>
      </c>
      <c r="B962" s="3">
        <v>74815</v>
      </c>
      <c r="C962" s="1">
        <v>9.7833441669106902E-2</v>
      </c>
    </row>
    <row r="963" spans="1:3" x14ac:dyDescent="0.3">
      <c r="A963" s="3">
        <v>74815</v>
      </c>
      <c r="B963" s="3">
        <v>74843</v>
      </c>
      <c r="C963" s="1">
        <v>9.775147627798475E-2</v>
      </c>
    </row>
    <row r="964" spans="1:3" x14ac:dyDescent="0.3">
      <c r="A964" s="3">
        <v>74843</v>
      </c>
      <c r="B964" s="3">
        <v>74876</v>
      </c>
      <c r="C964" s="1">
        <v>9.7669517006484075E-2</v>
      </c>
    </row>
    <row r="965" spans="1:3" x14ac:dyDescent="0.3">
      <c r="A965" s="3">
        <v>74876</v>
      </c>
      <c r="B965" s="3">
        <v>74906</v>
      </c>
      <c r="C965" s="1">
        <v>9.7587563854148351E-2</v>
      </c>
    </row>
    <row r="966" spans="1:3" x14ac:dyDescent="0.3">
      <c r="A966" s="3">
        <v>74906</v>
      </c>
      <c r="B966" s="3">
        <v>74934</v>
      </c>
      <c r="C966" s="1">
        <v>9.7505616820520391E-2</v>
      </c>
    </row>
    <row r="967" spans="1:3" x14ac:dyDescent="0.3">
      <c r="A967" s="3">
        <v>74934</v>
      </c>
      <c r="B967" s="3">
        <v>74966</v>
      </c>
      <c r="C967" s="1">
        <v>9.742367590514367E-2</v>
      </c>
    </row>
    <row r="968" spans="1:3" x14ac:dyDescent="0.3">
      <c r="A968" s="3">
        <v>74966</v>
      </c>
      <c r="B968" s="3">
        <v>74996</v>
      </c>
      <c r="C968" s="1">
        <v>9.7341741107561441E-2</v>
      </c>
    </row>
    <row r="969" spans="1:3" x14ac:dyDescent="0.3">
      <c r="A969" s="3">
        <v>74996</v>
      </c>
      <c r="B969" s="3">
        <v>75025</v>
      </c>
      <c r="C969" s="1">
        <v>9.7259812427316517E-2</v>
      </c>
    </row>
    <row r="970" spans="1:3" x14ac:dyDescent="0.3">
      <c r="A970" s="3">
        <v>75025</v>
      </c>
      <c r="B970" s="3">
        <v>75057</v>
      </c>
      <c r="C970" s="1">
        <v>9.7177889863952371E-2</v>
      </c>
    </row>
    <row r="971" spans="1:3" x14ac:dyDescent="0.3">
      <c r="A971" s="3">
        <v>75057</v>
      </c>
      <c r="B971" s="3">
        <v>75088</v>
      </c>
      <c r="C971" s="1">
        <v>9.7095973417012482E-2</v>
      </c>
    </row>
    <row r="972" spans="1:3" x14ac:dyDescent="0.3">
      <c r="A972" s="3">
        <v>75088</v>
      </c>
      <c r="B972" s="3">
        <v>75119</v>
      </c>
      <c r="C972" s="1">
        <v>9.7014063086040103E-2</v>
      </c>
    </row>
    <row r="973" spans="1:3" x14ac:dyDescent="0.3">
      <c r="A973" s="3">
        <v>75119</v>
      </c>
      <c r="B973" s="3">
        <v>75149</v>
      </c>
      <c r="C973" s="1">
        <v>9.6932158870578267E-2</v>
      </c>
    </row>
    <row r="974" spans="1:3" x14ac:dyDescent="0.3">
      <c r="A974" s="3">
        <v>75149</v>
      </c>
      <c r="B974" s="3">
        <v>75179</v>
      </c>
      <c r="C974" s="1">
        <v>9.6850260770171115E-2</v>
      </c>
    </row>
    <row r="975" spans="1:3" x14ac:dyDescent="0.3">
      <c r="A975" s="3">
        <v>75179</v>
      </c>
      <c r="B975" s="3">
        <v>75210</v>
      </c>
      <c r="C975" s="1">
        <v>9.6768368784361236E-2</v>
      </c>
    </row>
    <row r="976" spans="1:3" x14ac:dyDescent="0.3">
      <c r="A976" s="3">
        <v>75210</v>
      </c>
      <c r="B976" s="3">
        <v>75241</v>
      </c>
      <c r="C976" s="1">
        <v>9.6686482912692773E-2</v>
      </c>
    </row>
    <row r="977" spans="1:3" x14ac:dyDescent="0.3">
      <c r="A977" s="3">
        <v>75241</v>
      </c>
      <c r="B977" s="3">
        <v>75270</v>
      </c>
      <c r="C977" s="1">
        <v>9.6604603154708979E-2</v>
      </c>
    </row>
    <row r="978" spans="1:3" x14ac:dyDescent="0.3">
      <c r="A978" s="3">
        <v>75270</v>
      </c>
      <c r="B978" s="3">
        <v>75298</v>
      </c>
      <c r="C978" s="1">
        <v>9.6522729509953331E-2</v>
      </c>
    </row>
    <row r="979" spans="1:3" x14ac:dyDescent="0.3">
      <c r="A979" s="3">
        <v>75298</v>
      </c>
      <c r="B979" s="3">
        <v>75331</v>
      </c>
      <c r="C979" s="1">
        <v>9.6440861977969528E-2</v>
      </c>
    </row>
    <row r="980" spans="1:3" x14ac:dyDescent="0.3">
      <c r="A980" s="3">
        <v>75331</v>
      </c>
      <c r="B980" s="3">
        <v>75361</v>
      </c>
      <c r="C980" s="1">
        <v>9.6359000558301267E-2</v>
      </c>
    </row>
    <row r="981" spans="1:3" x14ac:dyDescent="0.3">
      <c r="A981" s="3">
        <v>75361</v>
      </c>
      <c r="B981" s="3">
        <v>75392</v>
      </c>
      <c r="C981" s="1">
        <v>9.6277145250492024E-2</v>
      </c>
    </row>
    <row r="982" spans="1:3" x14ac:dyDescent="0.3">
      <c r="A982" s="3">
        <v>75392</v>
      </c>
      <c r="B982" s="3">
        <v>75422</v>
      </c>
      <c r="C982" s="1">
        <v>9.61952960540855E-2</v>
      </c>
    </row>
    <row r="983" spans="1:3" x14ac:dyDescent="0.3">
      <c r="A983" s="3">
        <v>75422</v>
      </c>
      <c r="B983" s="3">
        <v>75452</v>
      </c>
      <c r="C983" s="1">
        <v>9.611345296862539E-2</v>
      </c>
    </row>
    <row r="984" spans="1:3" x14ac:dyDescent="0.3">
      <c r="A984" s="3">
        <v>75452</v>
      </c>
      <c r="B984" s="3">
        <v>75484</v>
      </c>
      <c r="C984" s="1">
        <v>9.6031615993655617E-2</v>
      </c>
    </row>
    <row r="985" spans="1:3" x14ac:dyDescent="0.3">
      <c r="A985" s="3">
        <v>75484</v>
      </c>
      <c r="B985" s="3">
        <v>75514</v>
      </c>
      <c r="C985" s="1">
        <v>9.5949785128719656E-2</v>
      </c>
    </row>
    <row r="986" spans="1:3" x14ac:dyDescent="0.3">
      <c r="A986" s="3">
        <v>75514</v>
      </c>
      <c r="B986" s="3">
        <v>75543</v>
      </c>
      <c r="C986" s="1">
        <v>9.5867960373361649E-2</v>
      </c>
    </row>
    <row r="987" spans="1:3" x14ac:dyDescent="0.3">
      <c r="A987" s="3">
        <v>75543</v>
      </c>
      <c r="B987" s="3">
        <v>75575</v>
      </c>
      <c r="C987" s="1">
        <v>9.5786141727125518E-2</v>
      </c>
    </row>
    <row r="988" spans="1:3" x14ac:dyDescent="0.3">
      <c r="A988" s="3">
        <v>75575</v>
      </c>
      <c r="B988" s="3">
        <v>75606</v>
      </c>
      <c r="C988" s="1">
        <v>9.5704329189554738E-2</v>
      </c>
    </row>
    <row r="989" spans="1:3" x14ac:dyDescent="0.3">
      <c r="A989" s="3">
        <v>75606</v>
      </c>
      <c r="B989" s="3">
        <v>75637</v>
      </c>
      <c r="C989" s="1">
        <v>9.5622522760193451E-2</v>
      </c>
    </row>
    <row r="990" spans="1:3" x14ac:dyDescent="0.3">
      <c r="A990" s="3">
        <v>75637</v>
      </c>
      <c r="B990" s="3">
        <v>75665</v>
      </c>
      <c r="C990" s="1">
        <v>9.5540722438585579E-2</v>
      </c>
    </row>
    <row r="991" spans="1:3" x14ac:dyDescent="0.3">
      <c r="A991" s="3">
        <v>75665</v>
      </c>
      <c r="B991" s="3">
        <v>75696</v>
      </c>
      <c r="C991" s="1">
        <v>9.5458928224275041E-2</v>
      </c>
    </row>
    <row r="992" spans="1:3" x14ac:dyDescent="0.3">
      <c r="A992" s="3">
        <v>75696</v>
      </c>
      <c r="B992" s="3">
        <v>75725</v>
      </c>
      <c r="C992" s="1">
        <v>9.5377140116806203E-2</v>
      </c>
    </row>
    <row r="993" spans="1:3" x14ac:dyDescent="0.3">
      <c r="A993" s="3">
        <v>75725</v>
      </c>
      <c r="B993" s="3">
        <v>75757</v>
      </c>
      <c r="C993" s="1">
        <v>9.5295358115722761E-2</v>
      </c>
    </row>
    <row r="994" spans="1:3" x14ac:dyDescent="0.3">
      <c r="A994" s="3">
        <v>75757</v>
      </c>
      <c r="B994" s="3">
        <v>75787</v>
      </c>
      <c r="C994" s="1">
        <v>9.521358222056886E-2</v>
      </c>
    </row>
    <row r="995" spans="1:3" x14ac:dyDescent="0.3">
      <c r="A995" s="3">
        <v>75787</v>
      </c>
      <c r="B995" s="3">
        <v>75816</v>
      </c>
      <c r="C995" s="1">
        <v>9.513181243088864E-2</v>
      </c>
    </row>
    <row r="996" spans="1:3" x14ac:dyDescent="0.3">
      <c r="A996" s="3">
        <v>75816</v>
      </c>
      <c r="B996" s="3">
        <v>75849</v>
      </c>
      <c r="C996" s="1">
        <v>9.5050048746226468E-2</v>
      </c>
    </row>
    <row r="997" spans="1:3" x14ac:dyDescent="0.3">
      <c r="A997" s="3">
        <v>75849</v>
      </c>
      <c r="B997" s="3">
        <v>75879</v>
      </c>
      <c r="C997" s="1">
        <v>9.4968291166126262E-2</v>
      </c>
    </row>
    <row r="998" spans="1:3" x14ac:dyDescent="0.3">
      <c r="A998" s="3">
        <v>75879</v>
      </c>
      <c r="B998" s="3">
        <v>75910</v>
      </c>
      <c r="C998" s="1">
        <v>9.4886539690132388E-2</v>
      </c>
    </row>
    <row r="999" spans="1:3" x14ac:dyDescent="0.3">
      <c r="A999" s="3">
        <v>75910</v>
      </c>
      <c r="B999" s="3">
        <v>75940</v>
      </c>
      <c r="C999" s="1">
        <v>9.4804794317789209E-2</v>
      </c>
    </row>
    <row r="1000" spans="1:3" x14ac:dyDescent="0.3">
      <c r="A1000" s="3">
        <v>75940</v>
      </c>
      <c r="B1000" s="3">
        <v>75970</v>
      </c>
      <c r="C1000" s="1">
        <v>9.4723055048640648E-2</v>
      </c>
    </row>
    <row r="1001" spans="1:3" x14ac:dyDescent="0.3">
      <c r="A1001" s="3">
        <v>75970</v>
      </c>
      <c r="B1001" s="3">
        <v>76002</v>
      </c>
      <c r="C1001" s="1">
        <v>9.4641321882231288E-2</v>
      </c>
    </row>
    <row r="1002" spans="1:3" x14ac:dyDescent="0.3">
      <c r="A1002" s="3">
        <v>76002</v>
      </c>
      <c r="B1002" s="3">
        <v>76031</v>
      </c>
      <c r="C1002" s="1">
        <v>9.4559594818105719E-2</v>
      </c>
    </row>
    <row r="1003" spans="1:3" x14ac:dyDescent="0.3">
      <c r="A1003" s="3">
        <v>76031</v>
      </c>
      <c r="B1003" s="3">
        <v>76061</v>
      </c>
      <c r="C1003" s="1">
        <v>9.4477873855807859E-2</v>
      </c>
    </row>
    <row r="1004" spans="1:3" x14ac:dyDescent="0.3">
      <c r="A1004" s="3">
        <v>76061</v>
      </c>
      <c r="B1004" s="3">
        <v>76092</v>
      </c>
      <c r="C1004" s="1">
        <v>9.4396158994882517E-2</v>
      </c>
    </row>
    <row r="1005" spans="1:3" x14ac:dyDescent="0.3">
      <c r="A1005" s="3">
        <v>76092</v>
      </c>
      <c r="B1005" s="3">
        <v>76123</v>
      </c>
      <c r="C1005" s="1">
        <v>9.4314450234874059E-2</v>
      </c>
    </row>
    <row r="1006" spans="1:3" x14ac:dyDescent="0.3">
      <c r="A1006" s="3">
        <v>76123</v>
      </c>
      <c r="B1006" s="3">
        <v>76152</v>
      </c>
      <c r="C1006" s="1">
        <v>9.4232747575326847E-2</v>
      </c>
    </row>
    <row r="1007" spans="1:3" x14ac:dyDescent="0.3">
      <c r="A1007" s="3">
        <v>76152</v>
      </c>
      <c r="B1007" s="3">
        <v>76184</v>
      </c>
      <c r="C1007" s="1">
        <v>9.415105101578547E-2</v>
      </c>
    </row>
    <row r="1008" spans="1:3" x14ac:dyDescent="0.3">
      <c r="A1008" s="3">
        <v>76184</v>
      </c>
      <c r="B1008" s="3">
        <v>76215</v>
      </c>
      <c r="C1008" s="1">
        <v>9.4069360555794512E-2</v>
      </c>
    </row>
    <row r="1009" spans="1:3" x14ac:dyDescent="0.3">
      <c r="A1009" s="3">
        <v>76215</v>
      </c>
      <c r="B1009" s="3">
        <v>76243</v>
      </c>
      <c r="C1009" s="1">
        <v>9.3987676194898784E-2</v>
      </c>
    </row>
    <row r="1010" spans="1:3" x14ac:dyDescent="0.3">
      <c r="A1010" s="3">
        <v>76243</v>
      </c>
      <c r="B1010" s="3">
        <v>76276</v>
      </c>
      <c r="C1010" s="1">
        <v>9.3905997932642649E-2</v>
      </c>
    </row>
    <row r="1011" spans="1:3" x14ac:dyDescent="0.3">
      <c r="A1011" s="3">
        <v>76276</v>
      </c>
      <c r="B1011" s="3">
        <v>76306</v>
      </c>
      <c r="C1011" s="1">
        <v>9.3824325768570693E-2</v>
      </c>
    </row>
    <row r="1012" spans="1:3" x14ac:dyDescent="0.3">
      <c r="A1012" s="3">
        <v>76306</v>
      </c>
      <c r="B1012" s="3">
        <v>76337</v>
      </c>
      <c r="C1012" s="1">
        <v>9.3742659702227948E-2</v>
      </c>
    </row>
    <row r="1013" spans="1:3" x14ac:dyDescent="0.3">
      <c r="A1013" s="3">
        <v>76337</v>
      </c>
      <c r="B1013" s="3">
        <v>76368</v>
      </c>
      <c r="C1013" s="1">
        <v>9.3660999733159001E-2</v>
      </c>
    </row>
    <row r="1014" spans="1:3" x14ac:dyDescent="0.3">
      <c r="A1014" s="3">
        <v>76368</v>
      </c>
      <c r="B1014" s="3">
        <v>76396</v>
      </c>
      <c r="C1014" s="1">
        <v>9.3579345860908658E-2</v>
      </c>
    </row>
    <row r="1015" spans="1:3" x14ac:dyDescent="0.3">
      <c r="A1015" s="3">
        <v>76396</v>
      </c>
      <c r="B1015" s="3">
        <v>76425</v>
      </c>
      <c r="C1015" s="1">
        <v>9.3497698085021508E-2</v>
      </c>
    </row>
    <row r="1016" spans="1:3" x14ac:dyDescent="0.3">
      <c r="A1016" s="3">
        <v>76425</v>
      </c>
      <c r="B1016" s="3">
        <v>76457</v>
      </c>
      <c r="C1016" s="1">
        <v>9.3416056405042802E-2</v>
      </c>
    </row>
    <row r="1017" spans="1:3" x14ac:dyDescent="0.3">
      <c r="A1017" s="3">
        <v>76457</v>
      </c>
      <c r="B1017" s="3">
        <v>76488</v>
      </c>
      <c r="C1017" s="1">
        <v>9.3334420820517128E-2</v>
      </c>
    </row>
    <row r="1018" spans="1:3" x14ac:dyDescent="0.3">
      <c r="A1018" s="3">
        <v>76488</v>
      </c>
      <c r="B1018" s="3">
        <v>76516</v>
      </c>
      <c r="C1018" s="1">
        <v>9.3252791330989293E-2</v>
      </c>
    </row>
    <row r="1019" spans="1:3" x14ac:dyDescent="0.3">
      <c r="A1019" s="3">
        <v>76516</v>
      </c>
      <c r="B1019" s="3">
        <v>76549</v>
      </c>
      <c r="C1019" s="1">
        <v>9.3171167936004329E-2</v>
      </c>
    </row>
    <row r="1020" spans="1:3" x14ac:dyDescent="0.3">
      <c r="A1020" s="3">
        <v>76549</v>
      </c>
      <c r="B1020" s="3">
        <v>76579</v>
      </c>
      <c r="C1020" s="1">
        <v>9.3089550635107488E-2</v>
      </c>
    </row>
    <row r="1021" spans="1:3" x14ac:dyDescent="0.3">
      <c r="A1021" s="3">
        <v>76579</v>
      </c>
      <c r="B1021" s="3">
        <v>76610</v>
      </c>
      <c r="C1021" s="1">
        <v>9.3007939427843356E-2</v>
      </c>
    </row>
    <row r="1022" spans="1:3" x14ac:dyDescent="0.3">
      <c r="A1022" s="3">
        <v>76610</v>
      </c>
      <c r="B1022" s="3">
        <v>76641</v>
      </c>
      <c r="C1022" s="1">
        <v>9.2926334313757408E-2</v>
      </c>
    </row>
    <row r="1023" spans="1:3" x14ac:dyDescent="0.3">
      <c r="A1023" s="3">
        <v>76641</v>
      </c>
      <c r="B1023" s="3">
        <v>76670</v>
      </c>
      <c r="C1023" s="1">
        <v>9.2844735292394454E-2</v>
      </c>
    </row>
    <row r="1024" spans="1:3" x14ac:dyDescent="0.3">
      <c r="A1024" s="3">
        <v>76670</v>
      </c>
      <c r="B1024" s="3">
        <v>76702</v>
      </c>
      <c r="C1024" s="1">
        <v>9.2763142363299522E-2</v>
      </c>
    </row>
    <row r="1025" spans="1:3" x14ac:dyDescent="0.3">
      <c r="A1025" s="3">
        <v>76702</v>
      </c>
      <c r="B1025" s="3">
        <v>76733</v>
      </c>
      <c r="C1025" s="1">
        <v>9.2681555526017867E-2</v>
      </c>
    </row>
    <row r="1026" spans="1:3" x14ac:dyDescent="0.3">
      <c r="A1026" s="3">
        <v>76733</v>
      </c>
      <c r="B1026" s="3">
        <v>76761</v>
      </c>
      <c r="C1026" s="1">
        <v>9.259997478009474E-2</v>
      </c>
    </row>
    <row r="1027" spans="1:3" x14ac:dyDescent="0.3">
      <c r="A1027" s="3">
        <v>76761</v>
      </c>
      <c r="B1027" s="3">
        <v>76792</v>
      </c>
      <c r="C1027" s="1">
        <v>9.2518400125075173E-2</v>
      </c>
    </row>
    <row r="1028" spans="1:3" x14ac:dyDescent="0.3">
      <c r="A1028" s="3">
        <v>76792</v>
      </c>
      <c r="B1028" s="3">
        <v>76822</v>
      </c>
      <c r="C1028" s="1">
        <v>9.243683156050464E-2</v>
      </c>
    </row>
    <row r="1029" spans="1:3" x14ac:dyDescent="0.3">
      <c r="A1029" s="3">
        <v>76822</v>
      </c>
      <c r="B1029" s="3">
        <v>76852</v>
      </c>
      <c r="C1029" s="1">
        <v>9.2355269085928393E-2</v>
      </c>
    </row>
    <row r="1030" spans="1:3" x14ac:dyDescent="0.3">
      <c r="A1030" s="3">
        <v>76852</v>
      </c>
      <c r="B1030" s="3">
        <v>76883</v>
      </c>
      <c r="C1030" s="1">
        <v>9.2273712700891464E-2</v>
      </c>
    </row>
    <row r="1031" spans="1:3" x14ac:dyDescent="0.3">
      <c r="A1031" s="3">
        <v>76883</v>
      </c>
      <c r="B1031" s="3">
        <v>76914</v>
      </c>
      <c r="C1031" s="1">
        <v>9.2192162404939548E-2</v>
      </c>
    </row>
    <row r="1032" spans="1:3" x14ac:dyDescent="0.3">
      <c r="A1032" s="3">
        <v>76914</v>
      </c>
      <c r="B1032" s="3">
        <v>76943</v>
      </c>
      <c r="C1032" s="1">
        <v>9.2110618197617899E-2</v>
      </c>
    </row>
    <row r="1033" spans="1:3" x14ac:dyDescent="0.3">
      <c r="A1033" s="3">
        <v>76943</v>
      </c>
      <c r="B1033" s="3">
        <v>76975</v>
      </c>
      <c r="C1033" s="1">
        <v>9.202908007847177E-2</v>
      </c>
    </row>
    <row r="1034" spans="1:3" x14ac:dyDescent="0.3">
      <c r="A1034" s="3">
        <v>76975</v>
      </c>
      <c r="B1034" s="3">
        <v>77006</v>
      </c>
      <c r="C1034" s="1">
        <v>9.1947548047046856E-2</v>
      </c>
    </row>
    <row r="1035" spans="1:3" x14ac:dyDescent="0.3">
      <c r="A1035" s="3">
        <v>77006</v>
      </c>
      <c r="B1035" s="3">
        <v>77034</v>
      </c>
      <c r="C1035" s="1">
        <v>9.1866022102888634E-2</v>
      </c>
    </row>
    <row r="1036" spans="1:3" x14ac:dyDescent="0.3">
      <c r="A1036" s="3">
        <v>77034</v>
      </c>
      <c r="B1036" s="3">
        <v>77067</v>
      </c>
      <c r="C1036" s="1">
        <v>9.1784502245542354E-2</v>
      </c>
    </row>
    <row r="1037" spans="1:3" x14ac:dyDescent="0.3">
      <c r="A1037" s="3">
        <v>77067</v>
      </c>
      <c r="B1037" s="3">
        <v>77097</v>
      </c>
      <c r="C1037" s="1">
        <v>9.1702988474553715E-2</v>
      </c>
    </row>
    <row r="1038" spans="1:3" x14ac:dyDescent="0.3">
      <c r="A1038" s="3">
        <v>77097</v>
      </c>
      <c r="B1038" s="3">
        <v>77125</v>
      </c>
      <c r="C1038" s="1">
        <v>9.1621480789468634E-2</v>
      </c>
    </row>
    <row r="1039" spans="1:3" x14ac:dyDescent="0.3">
      <c r="A1039" s="3">
        <v>77125</v>
      </c>
      <c r="B1039" s="3">
        <v>77157</v>
      </c>
      <c r="C1039" s="1">
        <v>9.1539979189832144E-2</v>
      </c>
    </row>
    <row r="1040" spans="1:3" x14ac:dyDescent="0.3">
      <c r="A1040" s="3">
        <v>77157</v>
      </c>
      <c r="B1040" s="3">
        <v>77187</v>
      </c>
      <c r="C1040" s="1">
        <v>9.1458483675190383E-2</v>
      </c>
    </row>
    <row r="1041" spans="1:3" x14ac:dyDescent="0.3">
      <c r="A1041" s="3">
        <v>77187</v>
      </c>
      <c r="B1041" s="3">
        <v>77216</v>
      </c>
      <c r="C1041" s="1">
        <v>9.1376994245088605E-2</v>
      </c>
    </row>
    <row r="1042" spans="1:3" x14ac:dyDescent="0.3">
      <c r="A1042" s="3">
        <v>77216</v>
      </c>
      <c r="B1042" s="3">
        <v>77248</v>
      </c>
      <c r="C1042" s="1">
        <v>9.1295510899072951E-2</v>
      </c>
    </row>
    <row r="1043" spans="1:3" x14ac:dyDescent="0.3">
      <c r="A1043" s="3">
        <v>77248</v>
      </c>
      <c r="B1043" s="3">
        <v>77279</v>
      </c>
      <c r="C1043" s="1">
        <v>9.1214033636689118E-2</v>
      </c>
    </row>
    <row r="1044" spans="1:3" x14ac:dyDescent="0.3">
      <c r="A1044" s="3">
        <v>77279</v>
      </c>
      <c r="B1044" s="3">
        <v>77310</v>
      </c>
      <c r="C1044" s="1">
        <v>9.113256245748258E-2</v>
      </c>
    </row>
    <row r="1045" spans="1:3" x14ac:dyDescent="0.3">
      <c r="A1045" s="3">
        <v>77310</v>
      </c>
      <c r="B1045" s="3">
        <v>77340</v>
      </c>
      <c r="C1045" s="1">
        <v>9.1051097360999256E-2</v>
      </c>
    </row>
    <row r="1046" spans="1:3" x14ac:dyDescent="0.3">
      <c r="A1046" s="3">
        <v>77340</v>
      </c>
      <c r="B1046" s="3">
        <v>77370</v>
      </c>
      <c r="C1046" s="1">
        <v>9.0969638346785286E-2</v>
      </c>
    </row>
    <row r="1047" spans="1:3" x14ac:dyDescent="0.3">
      <c r="A1047" s="3">
        <v>77370</v>
      </c>
      <c r="B1047" s="3">
        <v>77401</v>
      </c>
      <c r="C1047" s="1">
        <v>9.0888185414386369E-2</v>
      </c>
    </row>
    <row r="1048" spans="1:3" x14ac:dyDescent="0.3">
      <c r="A1048" s="3">
        <v>77401</v>
      </c>
      <c r="B1048" s="3">
        <v>77432</v>
      </c>
      <c r="C1048" s="1">
        <v>9.0806738563348421E-2</v>
      </c>
    </row>
    <row r="1049" spans="1:3" x14ac:dyDescent="0.3">
      <c r="A1049" s="3">
        <v>77432</v>
      </c>
      <c r="B1049" s="3">
        <v>77461</v>
      </c>
      <c r="C1049" s="1">
        <v>9.0725297793217363E-2</v>
      </c>
    </row>
    <row r="1050" spans="1:3" x14ac:dyDescent="0.3">
      <c r="A1050" s="3">
        <v>77461</v>
      </c>
      <c r="B1050" s="3">
        <v>77492</v>
      </c>
      <c r="C1050" s="1">
        <v>9.0643863103539335E-2</v>
      </c>
    </row>
    <row r="1051" spans="1:3" x14ac:dyDescent="0.3">
      <c r="A1051" s="3">
        <v>77492</v>
      </c>
      <c r="B1051" s="3">
        <v>77523</v>
      </c>
      <c r="C1051" s="1">
        <v>9.0562434493860255E-2</v>
      </c>
    </row>
    <row r="1052" spans="1:3" x14ac:dyDescent="0.3">
      <c r="A1052" s="3">
        <v>77523</v>
      </c>
      <c r="B1052" s="3">
        <v>77552</v>
      </c>
      <c r="C1052" s="1">
        <v>9.0481011963726043E-2</v>
      </c>
    </row>
    <row r="1053" spans="1:3" x14ac:dyDescent="0.3">
      <c r="A1053" s="3">
        <v>77552</v>
      </c>
      <c r="B1053" s="3">
        <v>77584</v>
      </c>
      <c r="C1053" s="1">
        <v>9.0399595512683062E-2</v>
      </c>
    </row>
    <row r="1054" spans="1:3" x14ac:dyDescent="0.3">
      <c r="A1054" s="3">
        <v>77584</v>
      </c>
      <c r="B1054" s="3">
        <v>77614</v>
      </c>
      <c r="C1054" s="1">
        <v>9.0318185140277452E-2</v>
      </c>
    </row>
    <row r="1055" spans="1:3" x14ac:dyDescent="0.3">
      <c r="A1055" s="3">
        <v>77614</v>
      </c>
      <c r="B1055" s="3">
        <v>77643</v>
      </c>
      <c r="C1055" s="1">
        <v>9.0236780846055131E-2</v>
      </c>
    </row>
    <row r="1056" spans="1:3" x14ac:dyDescent="0.3">
      <c r="A1056" s="3">
        <v>77643</v>
      </c>
      <c r="B1056" s="3">
        <v>77676</v>
      </c>
      <c r="C1056" s="1">
        <v>9.0155382629562464E-2</v>
      </c>
    </row>
    <row r="1057" spans="1:3" x14ac:dyDescent="0.3">
      <c r="A1057" s="3">
        <v>77676</v>
      </c>
      <c r="B1057" s="3">
        <v>77706</v>
      </c>
      <c r="C1057" s="1">
        <v>9.007399049034559E-2</v>
      </c>
    </row>
    <row r="1058" spans="1:3" x14ac:dyDescent="0.3">
      <c r="A1058" s="3">
        <v>77706</v>
      </c>
      <c r="B1058" s="3">
        <v>77737</v>
      </c>
      <c r="C1058" s="1">
        <v>8.9992604427950873E-2</v>
      </c>
    </row>
    <row r="1059" spans="1:3" x14ac:dyDescent="0.3">
      <c r="A1059" s="3">
        <v>77737</v>
      </c>
      <c r="B1059" s="3">
        <v>77767</v>
      </c>
      <c r="C1059" s="1">
        <v>8.9911224441924453E-2</v>
      </c>
    </row>
    <row r="1060" spans="1:3" x14ac:dyDescent="0.3">
      <c r="A1060" s="3">
        <v>77767</v>
      </c>
      <c r="B1060" s="3">
        <v>77797</v>
      </c>
      <c r="C1060" s="1">
        <v>8.9829850531812916E-2</v>
      </c>
    </row>
    <row r="1061" spans="1:3" x14ac:dyDescent="0.3">
      <c r="A1061" s="3">
        <v>77797</v>
      </c>
      <c r="B1061" s="3">
        <v>77829</v>
      </c>
      <c r="C1061" s="1">
        <v>8.9748482697162402E-2</v>
      </c>
    </row>
    <row r="1062" spans="1:3" x14ac:dyDescent="0.3">
      <c r="A1062" s="3">
        <v>77829</v>
      </c>
      <c r="B1062" s="3">
        <v>77857</v>
      </c>
      <c r="C1062" s="1">
        <v>8.9667120937519273E-2</v>
      </c>
    </row>
    <row r="1063" spans="1:3" x14ac:dyDescent="0.3">
      <c r="A1063" s="3">
        <v>77857</v>
      </c>
      <c r="B1063" s="3">
        <v>77888</v>
      </c>
      <c r="C1063" s="1">
        <v>8.9585765252430338E-2</v>
      </c>
    </row>
    <row r="1064" spans="1:3" x14ac:dyDescent="0.3">
      <c r="A1064" s="3">
        <v>77888</v>
      </c>
      <c r="B1064" s="3">
        <v>77916</v>
      </c>
      <c r="C1064" s="1">
        <v>8.9504415641441515E-2</v>
      </c>
    </row>
    <row r="1065" spans="1:3" x14ac:dyDescent="0.3">
      <c r="A1065" s="3">
        <v>77916</v>
      </c>
      <c r="B1065" s="3">
        <v>77949</v>
      </c>
      <c r="C1065" s="1">
        <v>8.9423072104099832E-2</v>
      </c>
    </row>
    <row r="1066" spans="1:3" x14ac:dyDescent="0.3">
      <c r="A1066" s="3">
        <v>77949</v>
      </c>
      <c r="B1066" s="3">
        <v>77979</v>
      </c>
      <c r="C1066" s="1">
        <v>8.9341734639951431E-2</v>
      </c>
    </row>
    <row r="1067" spans="1:3" x14ac:dyDescent="0.3">
      <c r="A1067" s="3">
        <v>77979</v>
      </c>
      <c r="B1067" s="3">
        <v>78010</v>
      </c>
      <c r="C1067" s="1">
        <v>8.9260403248543119E-2</v>
      </c>
    </row>
    <row r="1068" spans="1:3" x14ac:dyDescent="0.3">
      <c r="A1068" s="3">
        <v>78010</v>
      </c>
      <c r="B1068" s="3">
        <v>78041</v>
      </c>
      <c r="C1068" s="1">
        <v>8.917907792942148E-2</v>
      </c>
    </row>
    <row r="1069" spans="1:3" x14ac:dyDescent="0.3">
      <c r="A1069" s="3">
        <v>78041</v>
      </c>
      <c r="B1069" s="3">
        <v>78070</v>
      </c>
      <c r="C1069" s="1">
        <v>8.9097758682132877E-2</v>
      </c>
    </row>
    <row r="1070" spans="1:3" x14ac:dyDescent="0.3">
      <c r="A1070" s="3">
        <v>78070</v>
      </c>
      <c r="B1070" s="3">
        <v>78102</v>
      </c>
      <c r="C1070" s="1">
        <v>8.901644550622434E-2</v>
      </c>
    </row>
    <row r="1071" spans="1:3" x14ac:dyDescent="0.3">
      <c r="A1071" s="3">
        <v>78102</v>
      </c>
      <c r="B1071" s="3">
        <v>78132</v>
      </c>
      <c r="C1071" s="1">
        <v>8.8935138401242453E-2</v>
      </c>
    </row>
    <row r="1072" spans="1:3" x14ac:dyDescent="0.3">
      <c r="A1072" s="3">
        <v>78132</v>
      </c>
      <c r="B1072" s="3">
        <v>78161</v>
      </c>
      <c r="C1072" s="1">
        <v>8.8853837366733801E-2</v>
      </c>
    </row>
    <row r="1073" spans="1:3" x14ac:dyDescent="0.3">
      <c r="A1073" s="3">
        <v>78161</v>
      </c>
      <c r="B1073" s="3">
        <v>78194</v>
      </c>
      <c r="C1073" s="1">
        <v>8.8772542402245413E-2</v>
      </c>
    </row>
    <row r="1074" spans="1:3" x14ac:dyDescent="0.3">
      <c r="A1074" s="3">
        <v>78194</v>
      </c>
      <c r="B1074" s="3">
        <v>78222</v>
      </c>
      <c r="C1074" s="1">
        <v>8.8691253507323875E-2</v>
      </c>
    </row>
    <row r="1075" spans="1:3" x14ac:dyDescent="0.3">
      <c r="A1075" s="3">
        <v>78222</v>
      </c>
      <c r="B1075" s="3">
        <v>78252</v>
      </c>
      <c r="C1075" s="1">
        <v>8.8609970681516215E-2</v>
      </c>
    </row>
    <row r="1076" spans="1:3" x14ac:dyDescent="0.3">
      <c r="A1076" s="3">
        <v>78252</v>
      </c>
      <c r="B1076" s="3">
        <v>78283</v>
      </c>
      <c r="C1076" s="1">
        <v>8.8528693924369239E-2</v>
      </c>
    </row>
    <row r="1077" spans="1:3" x14ac:dyDescent="0.3">
      <c r="A1077" s="3">
        <v>78283</v>
      </c>
      <c r="B1077" s="3">
        <v>78314</v>
      </c>
      <c r="C1077" s="1">
        <v>8.8447423235429534E-2</v>
      </c>
    </row>
    <row r="1078" spans="1:3" x14ac:dyDescent="0.3">
      <c r="A1078" s="3">
        <v>78314</v>
      </c>
      <c r="B1078" s="3">
        <v>78343</v>
      </c>
      <c r="C1078" s="1">
        <v>8.8366158614244572E-2</v>
      </c>
    </row>
    <row r="1079" spans="1:3" x14ac:dyDescent="0.3">
      <c r="A1079" s="3">
        <v>78343</v>
      </c>
      <c r="B1079" s="3">
        <v>78375</v>
      </c>
      <c r="C1079" s="1">
        <v>8.828490006036116E-2</v>
      </c>
    </row>
    <row r="1080" spans="1:3" x14ac:dyDescent="0.3">
      <c r="A1080" s="3">
        <v>78375</v>
      </c>
      <c r="B1080" s="3">
        <v>78406</v>
      </c>
      <c r="C1080" s="1">
        <v>8.8203647573326105E-2</v>
      </c>
    </row>
    <row r="1081" spans="1:3" x14ac:dyDescent="0.3">
      <c r="A1081" s="3">
        <v>78406</v>
      </c>
      <c r="B1081" s="3">
        <v>78434</v>
      </c>
      <c r="C1081" s="1">
        <v>8.8122401152686436E-2</v>
      </c>
    </row>
    <row r="1082" spans="1:3" x14ac:dyDescent="0.3">
      <c r="A1082" s="3">
        <v>78434</v>
      </c>
      <c r="B1082" s="3">
        <v>78467</v>
      </c>
      <c r="C1082" s="1">
        <v>8.8041160797989626E-2</v>
      </c>
    </row>
    <row r="1083" spans="1:3" x14ac:dyDescent="0.3">
      <c r="A1083" s="3">
        <v>78467</v>
      </c>
      <c r="B1083" s="3">
        <v>78497</v>
      </c>
      <c r="C1083" s="1">
        <v>8.795992650878226E-2</v>
      </c>
    </row>
    <row r="1084" spans="1:3" x14ac:dyDescent="0.3">
      <c r="A1084" s="3">
        <v>78497</v>
      </c>
      <c r="B1084" s="3">
        <v>78528</v>
      </c>
      <c r="C1084" s="1">
        <v>8.7878698284612033E-2</v>
      </c>
    </row>
    <row r="1085" spans="1:3" x14ac:dyDescent="0.3">
      <c r="A1085" s="3">
        <v>78528</v>
      </c>
      <c r="B1085" s="3">
        <v>78559</v>
      </c>
      <c r="C1085" s="1">
        <v>8.7797476125025531E-2</v>
      </c>
    </row>
    <row r="1086" spans="1:3" x14ac:dyDescent="0.3">
      <c r="A1086" s="3">
        <v>78559</v>
      </c>
      <c r="B1086" s="3">
        <v>78587</v>
      </c>
      <c r="C1086" s="1">
        <v>8.7716260029570448E-2</v>
      </c>
    </row>
    <row r="1087" spans="1:3" x14ac:dyDescent="0.3">
      <c r="A1087" s="3">
        <v>78587</v>
      </c>
      <c r="B1087" s="3">
        <v>78616</v>
      </c>
      <c r="C1087" s="1">
        <v>8.7635049997794034E-2</v>
      </c>
    </row>
    <row r="1088" spans="1:3" x14ac:dyDescent="0.3">
      <c r="A1088" s="3">
        <v>78616</v>
      </c>
      <c r="B1088" s="3">
        <v>78648</v>
      </c>
      <c r="C1088" s="1">
        <v>8.7553846029243099E-2</v>
      </c>
    </row>
    <row r="1089" spans="1:3" x14ac:dyDescent="0.3">
      <c r="A1089" s="3">
        <v>78648</v>
      </c>
      <c r="B1089" s="3">
        <v>78679</v>
      </c>
      <c r="C1089" s="1">
        <v>8.7472648123465335E-2</v>
      </c>
    </row>
    <row r="1090" spans="1:3" x14ac:dyDescent="0.3">
      <c r="A1090" s="3">
        <v>78679</v>
      </c>
      <c r="B1090" s="3">
        <v>78707</v>
      </c>
      <c r="C1090" s="1">
        <v>8.7391456280008217E-2</v>
      </c>
    </row>
    <row r="1091" spans="1:3" x14ac:dyDescent="0.3">
      <c r="A1091" s="3">
        <v>78707</v>
      </c>
      <c r="B1091" s="3">
        <v>78740</v>
      </c>
      <c r="C1091" s="1">
        <v>8.7310270498418774E-2</v>
      </c>
    </row>
    <row r="1092" spans="1:3" x14ac:dyDescent="0.3">
      <c r="A1092" s="3">
        <v>78740</v>
      </c>
      <c r="B1092" s="3">
        <v>78770</v>
      </c>
      <c r="C1092" s="1">
        <v>8.7229090778244478E-2</v>
      </c>
    </row>
    <row r="1093" spans="1:3" x14ac:dyDescent="0.3">
      <c r="A1093" s="3">
        <v>78770</v>
      </c>
      <c r="B1093" s="3">
        <v>78801</v>
      </c>
      <c r="C1093" s="1">
        <v>8.7147917119032803E-2</v>
      </c>
    </row>
    <row r="1094" spans="1:3" x14ac:dyDescent="0.3">
      <c r="A1094" s="3">
        <v>78801</v>
      </c>
      <c r="B1094" s="3">
        <v>78832</v>
      </c>
      <c r="C1094" s="1">
        <v>8.7066749520331443E-2</v>
      </c>
    </row>
    <row r="1095" spans="1:3" x14ac:dyDescent="0.3">
      <c r="A1095" s="3">
        <v>78832</v>
      </c>
      <c r="B1095" s="3">
        <v>78861</v>
      </c>
      <c r="C1095" s="1">
        <v>8.6985587981687651E-2</v>
      </c>
    </row>
    <row r="1096" spans="1:3" x14ac:dyDescent="0.3">
      <c r="A1096" s="3">
        <v>78861</v>
      </c>
      <c r="B1096" s="3">
        <v>78893</v>
      </c>
      <c r="C1096" s="1">
        <v>8.690443250264912E-2</v>
      </c>
    </row>
    <row r="1097" spans="1:3" x14ac:dyDescent="0.3">
      <c r="A1097" s="3">
        <v>78893</v>
      </c>
      <c r="B1097" s="3">
        <v>78924</v>
      </c>
      <c r="C1097" s="1">
        <v>8.6823283082763547E-2</v>
      </c>
    </row>
    <row r="1098" spans="1:3" x14ac:dyDescent="0.3">
      <c r="A1098" s="3">
        <v>78924</v>
      </c>
      <c r="B1098" s="3">
        <v>78952</v>
      </c>
      <c r="C1098" s="1">
        <v>8.6742139721578182E-2</v>
      </c>
    </row>
    <row r="1099" spans="1:3" x14ac:dyDescent="0.3">
      <c r="A1099" s="3">
        <v>78952</v>
      </c>
      <c r="B1099" s="3">
        <v>78984</v>
      </c>
      <c r="C1099" s="1">
        <v>8.6661002418640942E-2</v>
      </c>
    </row>
    <row r="1100" spans="1:3" x14ac:dyDescent="0.3">
      <c r="A1100" s="3">
        <v>78984</v>
      </c>
      <c r="B1100" s="3">
        <v>79014</v>
      </c>
      <c r="C1100" s="1">
        <v>8.6579871173499523E-2</v>
      </c>
    </row>
    <row r="1101" spans="1:3" x14ac:dyDescent="0.3">
      <c r="A1101" s="3">
        <v>79014</v>
      </c>
      <c r="B1101" s="3">
        <v>79043</v>
      </c>
      <c r="C1101" s="1">
        <v>8.6498745985701619E-2</v>
      </c>
    </row>
    <row r="1102" spans="1:3" x14ac:dyDescent="0.3">
      <c r="A1102" s="3">
        <v>79043</v>
      </c>
      <c r="B1102" s="3">
        <v>79075</v>
      </c>
      <c r="C1102" s="1">
        <v>8.6417626854794927E-2</v>
      </c>
    </row>
    <row r="1103" spans="1:3" x14ac:dyDescent="0.3">
      <c r="A1103" s="3">
        <v>79075</v>
      </c>
      <c r="B1103" s="3">
        <v>79106</v>
      </c>
      <c r="C1103" s="1">
        <v>8.633651378032714E-2</v>
      </c>
    </row>
    <row r="1104" spans="1:3" x14ac:dyDescent="0.3">
      <c r="A1104" s="3">
        <v>79106</v>
      </c>
      <c r="B1104" s="3">
        <v>79137</v>
      </c>
      <c r="C1104" s="1">
        <v>8.6255406761846176E-2</v>
      </c>
    </row>
    <row r="1105" spans="1:3" x14ac:dyDescent="0.3">
      <c r="A1105" s="3">
        <v>79137</v>
      </c>
      <c r="B1105" s="3">
        <v>79167</v>
      </c>
      <c r="C1105" s="1">
        <v>8.6174305798900175E-2</v>
      </c>
    </row>
    <row r="1106" spans="1:3" x14ac:dyDescent="0.3">
      <c r="A1106" s="3">
        <v>79167</v>
      </c>
      <c r="B1106" s="3">
        <v>79197</v>
      </c>
      <c r="C1106" s="1">
        <v>8.6093210891036387E-2</v>
      </c>
    </row>
    <row r="1107" spans="1:3" x14ac:dyDescent="0.3">
      <c r="A1107" s="3">
        <v>79197</v>
      </c>
      <c r="B1107" s="3">
        <v>79228</v>
      </c>
      <c r="C1107" s="1">
        <v>8.6012122037803396E-2</v>
      </c>
    </row>
    <row r="1108" spans="1:3" x14ac:dyDescent="0.3">
      <c r="A1108" s="3">
        <v>79228</v>
      </c>
      <c r="B1108" s="3">
        <v>79259</v>
      </c>
      <c r="C1108" s="1">
        <v>8.5931039238748674E-2</v>
      </c>
    </row>
    <row r="1109" spans="1:3" x14ac:dyDescent="0.3">
      <c r="A1109" s="3">
        <v>79259</v>
      </c>
      <c r="B1109" s="3">
        <v>79288</v>
      </c>
      <c r="C1109" s="1">
        <v>8.5849962493420584E-2</v>
      </c>
    </row>
    <row r="1110" spans="1:3" x14ac:dyDescent="0.3">
      <c r="A1110" s="3">
        <v>79288</v>
      </c>
      <c r="B1110" s="3">
        <v>79316</v>
      </c>
      <c r="C1110" s="1">
        <v>8.576889180136682E-2</v>
      </c>
    </row>
    <row r="1111" spans="1:3" x14ac:dyDescent="0.3">
      <c r="A1111" s="3">
        <v>79316</v>
      </c>
      <c r="B1111" s="3">
        <v>79349</v>
      </c>
      <c r="C1111" s="1">
        <v>8.5687827162135521E-2</v>
      </c>
    </row>
    <row r="1112" spans="1:3" x14ac:dyDescent="0.3">
      <c r="A1112" s="3">
        <v>79349</v>
      </c>
      <c r="B1112" s="3">
        <v>79379</v>
      </c>
      <c r="C1112" s="1">
        <v>8.560676857527505E-2</v>
      </c>
    </row>
    <row r="1113" spans="1:3" x14ac:dyDescent="0.3">
      <c r="A1113" s="3">
        <v>79379</v>
      </c>
      <c r="B1113" s="3">
        <v>79410</v>
      </c>
      <c r="C1113" s="1">
        <v>8.55257160403331E-2</v>
      </c>
    </row>
    <row r="1114" spans="1:3" x14ac:dyDescent="0.3">
      <c r="A1114" s="3">
        <v>79410</v>
      </c>
      <c r="B1114" s="3">
        <v>79440</v>
      </c>
      <c r="C1114" s="1">
        <v>8.5444669556858255E-2</v>
      </c>
    </row>
    <row r="1115" spans="1:3" x14ac:dyDescent="0.3">
      <c r="A1115" s="3">
        <v>79440</v>
      </c>
      <c r="B1115" s="3">
        <v>79470</v>
      </c>
      <c r="C1115" s="1">
        <v>8.536362912439821E-2</v>
      </c>
    </row>
    <row r="1116" spans="1:3" x14ac:dyDescent="0.3">
      <c r="A1116" s="3">
        <v>79470</v>
      </c>
      <c r="B1116" s="3">
        <v>79502</v>
      </c>
      <c r="C1116" s="1">
        <v>8.5282594742501772E-2</v>
      </c>
    </row>
    <row r="1117" spans="1:3" x14ac:dyDescent="0.3">
      <c r="A1117" s="3">
        <v>79502</v>
      </c>
      <c r="B1117" s="3">
        <v>79532</v>
      </c>
      <c r="C1117" s="1">
        <v>8.5201566410716634E-2</v>
      </c>
    </row>
    <row r="1118" spans="1:3" x14ac:dyDescent="0.3">
      <c r="A1118" s="3">
        <v>79532</v>
      </c>
      <c r="B1118" s="3">
        <v>79561</v>
      </c>
      <c r="C1118" s="1">
        <v>8.5120544128591602E-2</v>
      </c>
    </row>
    <row r="1119" spans="1:3" x14ac:dyDescent="0.3">
      <c r="A1119" s="3">
        <v>79561</v>
      </c>
      <c r="B1119" s="3">
        <v>79593</v>
      </c>
      <c r="C1119" s="1">
        <v>8.5039527895674594E-2</v>
      </c>
    </row>
    <row r="1120" spans="1:3" x14ac:dyDescent="0.3">
      <c r="A1120" s="3">
        <v>79593</v>
      </c>
      <c r="B1120" s="3">
        <v>79624</v>
      </c>
      <c r="C1120" s="1">
        <v>8.4958517711514192E-2</v>
      </c>
    </row>
    <row r="1121" spans="1:3" x14ac:dyDescent="0.3">
      <c r="A1121" s="3">
        <v>79624</v>
      </c>
      <c r="B1121" s="3">
        <v>79655</v>
      </c>
      <c r="C1121" s="1">
        <v>8.4877513575658758E-2</v>
      </c>
    </row>
    <row r="1122" spans="1:3" x14ac:dyDescent="0.3">
      <c r="A1122" s="3">
        <v>79655</v>
      </c>
      <c r="B1122" s="3">
        <v>79683</v>
      </c>
      <c r="C1122" s="1">
        <v>8.4796515487656654E-2</v>
      </c>
    </row>
    <row r="1123" spans="1:3" x14ac:dyDescent="0.3">
      <c r="A1123" s="3">
        <v>79683</v>
      </c>
      <c r="B1123" s="3">
        <v>79714</v>
      </c>
      <c r="C1123" s="1">
        <v>8.4715523447056462E-2</v>
      </c>
    </row>
    <row r="1124" spans="1:3" x14ac:dyDescent="0.3">
      <c r="A1124" s="3">
        <v>79714</v>
      </c>
      <c r="B1124" s="3">
        <v>79743</v>
      </c>
      <c r="C1124" s="1">
        <v>8.4634537453406544E-2</v>
      </c>
    </row>
    <row r="1125" spans="1:3" x14ac:dyDescent="0.3">
      <c r="A1125" s="3">
        <v>79743</v>
      </c>
      <c r="B1125" s="3">
        <v>79775</v>
      </c>
      <c r="C1125" s="1">
        <v>8.4553557506255483E-2</v>
      </c>
    </row>
    <row r="1126" spans="1:3" x14ac:dyDescent="0.3">
      <c r="A1126" s="3">
        <v>79775</v>
      </c>
      <c r="B1126" s="3">
        <v>79805</v>
      </c>
      <c r="C1126" s="1">
        <v>8.4472583605151863E-2</v>
      </c>
    </row>
    <row r="1127" spans="1:3" x14ac:dyDescent="0.3">
      <c r="A1127" s="3">
        <v>79805</v>
      </c>
      <c r="B1127" s="3">
        <v>79834</v>
      </c>
      <c r="C1127" s="1">
        <v>8.4391615749644044E-2</v>
      </c>
    </row>
    <row r="1128" spans="1:3" x14ac:dyDescent="0.3">
      <c r="A1128" s="3">
        <v>79834</v>
      </c>
      <c r="B1128" s="3">
        <v>79867</v>
      </c>
      <c r="C1128" s="1">
        <v>8.4310653939281055E-2</v>
      </c>
    </row>
    <row r="1129" spans="1:3" x14ac:dyDescent="0.3">
      <c r="A1129" s="3">
        <v>79867</v>
      </c>
      <c r="B1129" s="3">
        <v>79897</v>
      </c>
      <c r="C1129" s="1">
        <v>8.4229698173611256E-2</v>
      </c>
    </row>
    <row r="1130" spans="1:3" x14ac:dyDescent="0.3">
      <c r="A1130" s="3">
        <v>79897</v>
      </c>
      <c r="B1130" s="3">
        <v>79928</v>
      </c>
      <c r="C1130" s="1">
        <v>8.4148748452183675E-2</v>
      </c>
    </row>
    <row r="1131" spans="1:3" x14ac:dyDescent="0.3">
      <c r="A1131" s="3">
        <v>79928</v>
      </c>
      <c r="B1131" s="3">
        <v>79958</v>
      </c>
      <c r="C1131" s="1">
        <v>8.4067804774546673E-2</v>
      </c>
    </row>
    <row r="1132" spans="1:3" x14ac:dyDescent="0.3">
      <c r="A1132" s="3">
        <v>79958</v>
      </c>
      <c r="B1132" s="3">
        <v>79988</v>
      </c>
      <c r="C1132" s="1">
        <v>8.3986867140249055E-2</v>
      </c>
    </row>
    <row r="1133" spans="1:3" x14ac:dyDescent="0.3">
      <c r="A1133" s="3">
        <v>79988</v>
      </c>
      <c r="B1133" s="3">
        <v>80020</v>
      </c>
      <c r="C1133" s="1">
        <v>8.390593554883985E-2</v>
      </c>
    </row>
    <row r="1134" spans="1:3" x14ac:dyDescent="0.3">
      <c r="A1134" s="3">
        <v>80020</v>
      </c>
      <c r="B1134" s="3">
        <v>80048</v>
      </c>
      <c r="C1134" s="1">
        <v>8.3825009999867861E-2</v>
      </c>
    </row>
    <row r="1135" spans="1:3" x14ac:dyDescent="0.3">
      <c r="A1135" s="3">
        <v>80048</v>
      </c>
      <c r="B1135" s="3">
        <v>80079</v>
      </c>
      <c r="C1135" s="1">
        <v>8.3744090492881895E-2</v>
      </c>
    </row>
    <row r="1136" spans="1:3" x14ac:dyDescent="0.3">
      <c r="A1136" s="3">
        <v>80079</v>
      </c>
      <c r="B1136" s="3">
        <v>80107</v>
      </c>
      <c r="C1136" s="1">
        <v>8.3663177027430535E-2</v>
      </c>
    </row>
    <row r="1137" spans="1:3" x14ac:dyDescent="0.3">
      <c r="A1137" s="3">
        <v>80107</v>
      </c>
      <c r="B1137" s="3">
        <v>80140</v>
      </c>
      <c r="C1137" s="1">
        <v>8.3582269603063253E-2</v>
      </c>
    </row>
    <row r="1138" spans="1:3" x14ac:dyDescent="0.3">
      <c r="A1138" s="3">
        <v>80140</v>
      </c>
      <c r="B1138" s="3">
        <v>80170</v>
      </c>
      <c r="C1138" s="1">
        <v>8.3501368219328631E-2</v>
      </c>
    </row>
    <row r="1139" spans="1:3" x14ac:dyDescent="0.3">
      <c r="A1139" s="3">
        <v>80170</v>
      </c>
      <c r="B1139" s="3">
        <v>80201</v>
      </c>
      <c r="C1139" s="1">
        <v>8.3420472875775697E-2</v>
      </c>
    </row>
    <row r="1140" spans="1:3" x14ac:dyDescent="0.3">
      <c r="A1140" s="3">
        <v>80201</v>
      </c>
      <c r="B1140" s="3">
        <v>80232</v>
      </c>
      <c r="C1140" s="1">
        <v>8.3339583571953924E-2</v>
      </c>
    </row>
    <row r="1141" spans="1:3" x14ac:dyDescent="0.3">
      <c r="A1141" s="3">
        <v>80232</v>
      </c>
      <c r="B1141" s="3">
        <v>80261</v>
      </c>
      <c r="C1141" s="1">
        <v>8.325870030741167E-2</v>
      </c>
    </row>
    <row r="1142" spans="1:3" x14ac:dyDescent="0.3">
      <c r="A1142" s="3">
        <v>80261</v>
      </c>
      <c r="B1142" s="3">
        <v>80293</v>
      </c>
      <c r="C1142" s="1">
        <v>8.3177823081698632E-2</v>
      </c>
    </row>
    <row r="1143" spans="1:3" x14ac:dyDescent="0.3">
      <c r="A1143" s="3">
        <v>80293</v>
      </c>
      <c r="B1143" s="3">
        <v>80323</v>
      </c>
      <c r="C1143" s="1">
        <v>8.3096951894363613E-2</v>
      </c>
    </row>
    <row r="1144" spans="1:3" x14ac:dyDescent="0.3">
      <c r="A1144" s="3">
        <v>80323</v>
      </c>
      <c r="B1144" s="3">
        <v>80352</v>
      </c>
      <c r="C1144" s="1">
        <v>8.3016086744955864E-2</v>
      </c>
    </row>
    <row r="1145" spans="1:3" x14ac:dyDescent="0.3">
      <c r="A1145" s="3">
        <v>80352</v>
      </c>
      <c r="B1145" s="3">
        <v>80385</v>
      </c>
      <c r="C1145" s="1">
        <v>8.2935227633024855E-2</v>
      </c>
    </row>
    <row r="1146" spans="1:3" x14ac:dyDescent="0.3">
      <c r="A1146" s="3">
        <v>80385</v>
      </c>
      <c r="B1146" s="3">
        <v>80414</v>
      </c>
      <c r="C1146" s="1">
        <v>8.2854374558119392E-2</v>
      </c>
    </row>
    <row r="1147" spans="1:3" x14ac:dyDescent="0.3">
      <c r="A1147" s="3">
        <v>80414</v>
      </c>
      <c r="B1147" s="3">
        <v>80443</v>
      </c>
      <c r="C1147" s="1">
        <v>8.2773527519788725E-2</v>
      </c>
    </row>
    <row r="1148" spans="1:3" x14ac:dyDescent="0.3">
      <c r="A1148" s="3">
        <v>80443</v>
      </c>
      <c r="B1148" s="3">
        <v>80475</v>
      </c>
      <c r="C1148" s="1">
        <v>8.269268651758277E-2</v>
      </c>
    </row>
    <row r="1149" spans="1:3" x14ac:dyDescent="0.3">
      <c r="A1149" s="3">
        <v>80475</v>
      </c>
      <c r="B1149" s="3">
        <v>80506</v>
      </c>
      <c r="C1149" s="1">
        <v>8.2611851551050108E-2</v>
      </c>
    </row>
    <row r="1150" spans="1:3" x14ac:dyDescent="0.3">
      <c r="A1150" s="3">
        <v>80506</v>
      </c>
      <c r="B1150" s="3">
        <v>80534</v>
      </c>
      <c r="C1150" s="1">
        <v>8.2531022619740657E-2</v>
      </c>
    </row>
    <row r="1151" spans="1:3" x14ac:dyDescent="0.3">
      <c r="A1151" s="3">
        <v>80534</v>
      </c>
      <c r="B1151" s="3">
        <v>80567</v>
      </c>
      <c r="C1151" s="1">
        <v>8.2450199723203443E-2</v>
      </c>
    </row>
    <row r="1152" spans="1:3" x14ac:dyDescent="0.3">
      <c r="A1152" s="3">
        <v>80567</v>
      </c>
      <c r="B1152" s="3">
        <v>80597</v>
      </c>
      <c r="C1152" s="1">
        <v>8.2369382860988383E-2</v>
      </c>
    </row>
    <row r="1153" spans="1:3" x14ac:dyDescent="0.3">
      <c r="A1153" s="3">
        <v>80597</v>
      </c>
      <c r="B1153" s="3">
        <v>80628</v>
      </c>
      <c r="C1153" s="1">
        <v>8.2288572032644502E-2</v>
      </c>
    </row>
    <row r="1154" spans="1:3" x14ac:dyDescent="0.3">
      <c r="A1154" s="3">
        <v>80628</v>
      </c>
      <c r="B1154" s="3">
        <v>80659</v>
      </c>
      <c r="C1154" s="1">
        <v>8.2207767237721274E-2</v>
      </c>
    </row>
    <row r="1155" spans="1:3" x14ac:dyDescent="0.3">
      <c r="A1155" s="3">
        <v>80659</v>
      </c>
      <c r="B1155" s="3">
        <v>80688</v>
      </c>
      <c r="C1155" s="1">
        <v>8.2126968475768614E-2</v>
      </c>
    </row>
    <row r="1156" spans="1:3" x14ac:dyDescent="0.3">
      <c r="A1156" s="3">
        <v>80688</v>
      </c>
      <c r="B1156" s="3">
        <v>80720</v>
      </c>
      <c r="C1156" s="1">
        <v>8.204617574633577E-2</v>
      </c>
    </row>
    <row r="1157" spans="1:3" x14ac:dyDescent="0.3">
      <c r="A1157" s="3">
        <v>80720</v>
      </c>
      <c r="B1157" s="3">
        <v>80751</v>
      </c>
      <c r="C1157" s="1">
        <v>8.1965389048972437E-2</v>
      </c>
    </row>
    <row r="1158" spans="1:3" x14ac:dyDescent="0.3">
      <c r="A1158" s="3">
        <v>80751</v>
      </c>
      <c r="B1158" s="3">
        <v>80779</v>
      </c>
      <c r="C1158" s="1">
        <v>8.188460838322853E-2</v>
      </c>
    </row>
    <row r="1159" spans="1:3" x14ac:dyDescent="0.3">
      <c r="A1159" s="3">
        <v>80779</v>
      </c>
      <c r="B1159" s="3">
        <v>80810</v>
      </c>
      <c r="C1159" s="1">
        <v>8.1803833748653298E-2</v>
      </c>
    </row>
    <row r="1160" spans="1:3" x14ac:dyDescent="0.3">
      <c r="A1160" s="3">
        <v>80810</v>
      </c>
      <c r="B1160" s="3">
        <v>80840</v>
      </c>
      <c r="C1160" s="1">
        <v>8.1723065144796658E-2</v>
      </c>
    </row>
    <row r="1161" spans="1:3" x14ac:dyDescent="0.3">
      <c r="A1161" s="3">
        <v>80840</v>
      </c>
      <c r="B1161" s="3">
        <v>80870</v>
      </c>
      <c r="C1161" s="1">
        <v>8.1642302571208303E-2</v>
      </c>
    </row>
    <row r="1162" spans="1:3" x14ac:dyDescent="0.3">
      <c r="A1162" s="3">
        <v>80870</v>
      </c>
      <c r="B1162" s="3">
        <v>80901</v>
      </c>
      <c r="C1162" s="1">
        <v>8.1561546027437926E-2</v>
      </c>
    </row>
    <row r="1163" spans="1:3" x14ac:dyDescent="0.3">
      <c r="A1163" s="3">
        <v>80901</v>
      </c>
      <c r="B1163" s="3">
        <v>80932</v>
      </c>
      <c r="C1163" s="1">
        <v>8.1480795513035664E-2</v>
      </c>
    </row>
    <row r="1164" spans="1:3" x14ac:dyDescent="0.3">
      <c r="A1164" s="3">
        <v>80932</v>
      </c>
      <c r="B1164" s="3">
        <v>80961</v>
      </c>
      <c r="C1164" s="1">
        <v>8.140005102755099E-2</v>
      </c>
    </row>
    <row r="1165" spans="1:3" x14ac:dyDescent="0.3">
      <c r="A1165" s="3">
        <v>80961</v>
      </c>
      <c r="B1165" s="3">
        <v>80993</v>
      </c>
      <c r="C1165" s="1">
        <v>8.1319312570534041E-2</v>
      </c>
    </row>
    <row r="1166" spans="1:3" x14ac:dyDescent="0.3">
      <c r="A1166" s="3">
        <v>80993</v>
      </c>
      <c r="B1166" s="3">
        <v>81024</v>
      </c>
      <c r="C1166" s="1">
        <v>8.1238580141534289E-2</v>
      </c>
    </row>
    <row r="1167" spans="1:3" x14ac:dyDescent="0.3">
      <c r="A1167" s="3">
        <v>81024</v>
      </c>
      <c r="B1167" s="3">
        <v>81052</v>
      </c>
      <c r="C1167" s="1">
        <v>8.1157853740102315E-2</v>
      </c>
    </row>
    <row r="1168" spans="1:3" x14ac:dyDescent="0.3">
      <c r="A1168" s="3">
        <v>81052</v>
      </c>
      <c r="B1168" s="3">
        <v>81085</v>
      </c>
      <c r="C1168" s="1">
        <v>8.107713336578759E-2</v>
      </c>
    </row>
    <row r="1169" spans="1:3" x14ac:dyDescent="0.3">
      <c r="A1169" s="3">
        <v>81085</v>
      </c>
      <c r="B1169" s="3">
        <v>81115</v>
      </c>
      <c r="C1169" s="1">
        <v>8.0996419018140475E-2</v>
      </c>
    </row>
    <row r="1170" spans="1:3" x14ac:dyDescent="0.3">
      <c r="A1170" s="3">
        <v>81115</v>
      </c>
      <c r="B1170" s="3">
        <v>81143</v>
      </c>
      <c r="C1170" s="1">
        <v>8.0915710696710663E-2</v>
      </c>
    </row>
    <row r="1171" spans="1:3" x14ac:dyDescent="0.3">
      <c r="A1171" s="3">
        <v>81143</v>
      </c>
      <c r="B1171" s="3">
        <v>81175</v>
      </c>
      <c r="C1171" s="1">
        <v>8.0835008401048514E-2</v>
      </c>
    </row>
    <row r="1172" spans="1:3" x14ac:dyDescent="0.3">
      <c r="A1172" s="3">
        <v>81175</v>
      </c>
      <c r="B1172" s="3">
        <v>81205</v>
      </c>
      <c r="C1172" s="1">
        <v>8.0754312130703942E-2</v>
      </c>
    </row>
    <row r="1173" spans="1:3" x14ac:dyDescent="0.3">
      <c r="A1173" s="3">
        <v>81205</v>
      </c>
      <c r="B1173" s="3">
        <v>81234</v>
      </c>
      <c r="C1173" s="1">
        <v>8.0673621885227087E-2</v>
      </c>
    </row>
    <row r="1174" spans="1:3" x14ac:dyDescent="0.3">
      <c r="A1174" s="3">
        <v>81234</v>
      </c>
      <c r="B1174" s="3">
        <v>81266</v>
      </c>
      <c r="C1174" s="1">
        <v>8.0592937664168529E-2</v>
      </c>
    </row>
    <row r="1175" spans="1:3" x14ac:dyDescent="0.3">
      <c r="A1175" s="3">
        <v>81266</v>
      </c>
      <c r="B1175" s="3">
        <v>81297</v>
      </c>
      <c r="C1175" s="1">
        <v>8.0512259467077962E-2</v>
      </c>
    </row>
    <row r="1176" spans="1:3" x14ac:dyDescent="0.3">
      <c r="A1176" s="3">
        <v>81297</v>
      </c>
      <c r="B1176" s="3">
        <v>81328</v>
      </c>
      <c r="C1176" s="1">
        <v>8.0431587293505746E-2</v>
      </c>
    </row>
    <row r="1177" spans="1:3" x14ac:dyDescent="0.3">
      <c r="A1177" s="3">
        <v>81328</v>
      </c>
      <c r="B1177" s="3">
        <v>81358</v>
      </c>
      <c r="C1177" s="1">
        <v>8.0350921143002463E-2</v>
      </c>
    </row>
    <row r="1178" spans="1:3" x14ac:dyDescent="0.3">
      <c r="A1178" s="3">
        <v>81358</v>
      </c>
      <c r="B1178" s="3">
        <v>81388</v>
      </c>
      <c r="C1178" s="1">
        <v>8.0270261015118027E-2</v>
      </c>
    </row>
    <row r="1179" spans="1:3" x14ac:dyDescent="0.3">
      <c r="A1179" s="3">
        <v>81388</v>
      </c>
      <c r="B1179" s="3">
        <v>81419</v>
      </c>
      <c r="C1179" s="1">
        <v>8.0189606909403022E-2</v>
      </c>
    </row>
    <row r="1180" spans="1:3" x14ac:dyDescent="0.3">
      <c r="A1180" s="3">
        <v>81419</v>
      </c>
      <c r="B1180" s="3">
        <v>81450</v>
      </c>
      <c r="C1180" s="1">
        <v>8.0108958825407806E-2</v>
      </c>
    </row>
    <row r="1181" spans="1:3" x14ac:dyDescent="0.3">
      <c r="A1181" s="3">
        <v>81450</v>
      </c>
      <c r="B1181" s="3">
        <v>81479</v>
      </c>
      <c r="C1181" s="1">
        <v>8.0028316762682739E-2</v>
      </c>
    </row>
    <row r="1182" spans="1:3" x14ac:dyDescent="0.3">
      <c r="A1182" s="3">
        <v>81479</v>
      </c>
      <c r="B1182" s="3">
        <v>81507</v>
      </c>
      <c r="C1182" s="1">
        <v>7.994768072077818E-2</v>
      </c>
    </row>
    <row r="1183" spans="1:3" x14ac:dyDescent="0.3">
      <c r="A1183" s="3">
        <v>81507</v>
      </c>
      <c r="B1183" s="3">
        <v>81540</v>
      </c>
      <c r="C1183" s="1">
        <v>7.9867050699244935E-2</v>
      </c>
    </row>
    <row r="1184" spans="1:3" x14ac:dyDescent="0.3">
      <c r="A1184" s="3">
        <v>81540</v>
      </c>
      <c r="B1184" s="3">
        <v>81570</v>
      </c>
      <c r="C1184" s="1">
        <v>7.9786426697633139E-2</v>
      </c>
    </row>
    <row r="1185" spans="1:3" x14ac:dyDescent="0.3">
      <c r="A1185" s="3">
        <v>81570</v>
      </c>
      <c r="B1185" s="3">
        <v>81601</v>
      </c>
      <c r="C1185" s="1">
        <v>7.9705808715493598E-2</v>
      </c>
    </row>
    <row r="1186" spans="1:3" x14ac:dyDescent="0.3">
      <c r="A1186" s="3">
        <v>81601</v>
      </c>
      <c r="B1186" s="3">
        <v>81631</v>
      </c>
      <c r="C1186" s="1">
        <v>7.962519675237667E-2</v>
      </c>
    </row>
    <row r="1187" spans="1:3" x14ac:dyDescent="0.3">
      <c r="A1187" s="3">
        <v>81631</v>
      </c>
      <c r="B1187" s="3">
        <v>81661</v>
      </c>
      <c r="C1187" s="1">
        <v>7.954459080783316E-2</v>
      </c>
    </row>
    <row r="1188" spans="1:3" x14ac:dyDescent="0.3">
      <c r="A1188" s="3">
        <v>81661</v>
      </c>
      <c r="B1188" s="3">
        <v>81693</v>
      </c>
      <c r="C1188" s="1">
        <v>7.9463990881413427E-2</v>
      </c>
    </row>
    <row r="1189" spans="1:3" x14ac:dyDescent="0.3">
      <c r="A1189" s="3">
        <v>81693</v>
      </c>
      <c r="B1189" s="3">
        <v>81723</v>
      </c>
      <c r="C1189" s="1">
        <v>7.9383396972668718E-2</v>
      </c>
    </row>
    <row r="1190" spans="1:3" x14ac:dyDescent="0.3">
      <c r="A1190" s="3">
        <v>81723</v>
      </c>
      <c r="B1190" s="3">
        <v>81752</v>
      </c>
      <c r="C1190" s="1">
        <v>7.9302809081149173E-2</v>
      </c>
    </row>
    <row r="1191" spans="1:3" x14ac:dyDescent="0.3">
      <c r="A1191" s="3">
        <v>81752</v>
      </c>
      <c r="B1191" s="3">
        <v>81784</v>
      </c>
      <c r="C1191" s="1">
        <v>7.9222227206405815E-2</v>
      </c>
    </row>
    <row r="1192" spans="1:3" x14ac:dyDescent="0.3">
      <c r="A1192" s="3">
        <v>81784</v>
      </c>
      <c r="B1192" s="3">
        <v>81815</v>
      </c>
      <c r="C1192" s="1">
        <v>7.9141651347989228E-2</v>
      </c>
    </row>
    <row r="1193" spans="1:3" x14ac:dyDescent="0.3">
      <c r="A1193" s="3">
        <v>81815</v>
      </c>
      <c r="B1193" s="3">
        <v>81846</v>
      </c>
      <c r="C1193" s="1">
        <v>7.9061081505450437E-2</v>
      </c>
    </row>
    <row r="1194" spans="1:3" x14ac:dyDescent="0.3">
      <c r="A1194" s="3">
        <v>81846</v>
      </c>
      <c r="B1194" s="3">
        <v>81875</v>
      </c>
      <c r="C1194" s="1">
        <v>7.8980517678340467E-2</v>
      </c>
    </row>
    <row r="1195" spans="1:3" x14ac:dyDescent="0.3">
      <c r="A1195" s="3">
        <v>81875</v>
      </c>
      <c r="B1195" s="3">
        <v>81906</v>
      </c>
      <c r="C1195" s="1">
        <v>7.8899959866209679E-2</v>
      </c>
    </row>
    <row r="1196" spans="1:3" x14ac:dyDescent="0.3">
      <c r="A1196" s="3">
        <v>81906</v>
      </c>
      <c r="B1196" s="3">
        <v>81934</v>
      </c>
      <c r="C1196" s="1">
        <v>7.881940806860932E-2</v>
      </c>
    </row>
    <row r="1197" spans="1:3" x14ac:dyDescent="0.3">
      <c r="A1197" s="3">
        <v>81934</v>
      </c>
      <c r="B1197" s="3">
        <v>81967</v>
      </c>
      <c r="C1197" s="1">
        <v>7.8738862285090416E-2</v>
      </c>
    </row>
    <row r="1198" spans="1:3" x14ac:dyDescent="0.3">
      <c r="A1198" s="3">
        <v>81967</v>
      </c>
      <c r="B1198" s="3">
        <v>81997</v>
      </c>
      <c r="C1198" s="1">
        <v>7.8658322515203549E-2</v>
      </c>
    </row>
    <row r="1199" spans="1:3" x14ac:dyDescent="0.3">
      <c r="A1199" s="3">
        <v>81997</v>
      </c>
      <c r="B1199" s="3">
        <v>82028</v>
      </c>
      <c r="C1199" s="1">
        <v>7.8577788758500189E-2</v>
      </c>
    </row>
    <row r="1200" spans="1:3" x14ac:dyDescent="0.3">
      <c r="A1200" s="3">
        <v>82028</v>
      </c>
      <c r="B1200" s="3">
        <v>82059</v>
      </c>
      <c r="C1200" s="1">
        <v>7.8497261014531139E-2</v>
      </c>
    </row>
    <row r="1201" spans="1:3" x14ac:dyDescent="0.3">
      <c r="A1201" s="3">
        <v>82059</v>
      </c>
      <c r="B1201" s="3">
        <v>82088</v>
      </c>
      <c r="C1201" s="1">
        <v>7.8416739282847647E-2</v>
      </c>
    </row>
    <row r="1202" spans="1:3" x14ac:dyDescent="0.3">
      <c r="A1202" s="3">
        <v>82088</v>
      </c>
      <c r="B1202" s="3">
        <v>82120</v>
      </c>
      <c r="C1202" s="1">
        <v>7.833622356300074E-2</v>
      </c>
    </row>
    <row r="1203" spans="1:3" x14ac:dyDescent="0.3">
      <c r="A1203" s="3">
        <v>82120</v>
      </c>
      <c r="B1203" s="3">
        <v>82150</v>
      </c>
      <c r="C1203" s="1">
        <v>7.8255713854541442E-2</v>
      </c>
    </row>
    <row r="1204" spans="1:3" x14ac:dyDescent="0.3">
      <c r="A1204" s="3">
        <v>82150</v>
      </c>
      <c r="B1204" s="3">
        <v>82179</v>
      </c>
      <c r="C1204" s="1">
        <v>7.8175210157021002E-2</v>
      </c>
    </row>
    <row r="1205" spans="1:3" x14ac:dyDescent="0.3">
      <c r="A1205" s="3">
        <v>82179</v>
      </c>
      <c r="B1205" s="3">
        <v>82212</v>
      </c>
      <c r="C1205" s="1">
        <v>7.8094712469990668E-2</v>
      </c>
    </row>
    <row r="1206" spans="1:3" x14ac:dyDescent="0.3">
      <c r="A1206" s="3">
        <v>82212</v>
      </c>
      <c r="B1206" s="3">
        <v>82240</v>
      </c>
      <c r="C1206" s="1">
        <v>7.8014220793001909E-2</v>
      </c>
    </row>
    <row r="1207" spans="1:3" x14ac:dyDescent="0.3">
      <c r="A1207" s="3">
        <v>82240</v>
      </c>
      <c r="B1207" s="3">
        <v>82270</v>
      </c>
      <c r="C1207" s="1">
        <v>7.7933735125605752E-2</v>
      </c>
    </row>
    <row r="1208" spans="1:3" x14ac:dyDescent="0.3">
      <c r="A1208" s="3">
        <v>82270</v>
      </c>
      <c r="B1208" s="3">
        <v>82301</v>
      </c>
      <c r="C1208" s="1">
        <v>7.7853255467353444E-2</v>
      </c>
    </row>
    <row r="1209" spans="1:3" x14ac:dyDescent="0.3">
      <c r="A1209" s="3">
        <v>82301</v>
      </c>
      <c r="B1209" s="3">
        <v>82332</v>
      </c>
      <c r="C1209" s="1">
        <v>7.7772781817796455E-2</v>
      </c>
    </row>
    <row r="1210" spans="1:3" x14ac:dyDescent="0.3">
      <c r="A1210" s="3">
        <v>82332</v>
      </c>
      <c r="B1210" s="3">
        <v>82361</v>
      </c>
      <c r="C1210" s="1">
        <v>7.7692314176486255E-2</v>
      </c>
    </row>
    <row r="1211" spans="1:3" x14ac:dyDescent="0.3">
      <c r="A1211" s="3">
        <v>82361</v>
      </c>
      <c r="B1211" s="3">
        <v>82393</v>
      </c>
      <c r="C1211" s="1">
        <v>7.7611852542974091E-2</v>
      </c>
    </row>
    <row r="1212" spans="1:3" x14ac:dyDescent="0.3">
      <c r="A1212" s="3">
        <v>82393</v>
      </c>
      <c r="B1212" s="3">
        <v>82424</v>
      </c>
      <c r="C1212" s="1">
        <v>7.7531396916811657E-2</v>
      </c>
    </row>
    <row r="1213" spans="1:3" x14ac:dyDescent="0.3">
      <c r="A1213" s="3">
        <v>82424</v>
      </c>
      <c r="B1213" s="3">
        <v>82452</v>
      </c>
      <c r="C1213" s="1">
        <v>7.7450947297550199E-2</v>
      </c>
    </row>
    <row r="1214" spans="1:3" x14ac:dyDescent="0.3">
      <c r="A1214" s="3">
        <v>82452</v>
      </c>
      <c r="B1214" s="3">
        <v>82485</v>
      </c>
      <c r="C1214" s="1">
        <v>7.7370503684741188E-2</v>
      </c>
    </row>
    <row r="1215" spans="1:3" x14ac:dyDescent="0.3">
      <c r="A1215" s="3">
        <v>82485</v>
      </c>
      <c r="B1215" s="3">
        <v>82515</v>
      </c>
      <c r="C1215" s="1">
        <v>7.7290066077936537E-2</v>
      </c>
    </row>
    <row r="1216" spans="1:3" x14ac:dyDescent="0.3">
      <c r="A1216" s="3">
        <v>82515</v>
      </c>
      <c r="B1216" s="3">
        <v>82546</v>
      </c>
      <c r="C1216" s="1">
        <v>7.7209634476687494E-2</v>
      </c>
    </row>
    <row r="1217" spans="1:3" x14ac:dyDescent="0.3">
      <c r="A1217" s="3">
        <v>82546</v>
      </c>
      <c r="B1217" s="3">
        <v>82577</v>
      </c>
      <c r="C1217" s="1">
        <v>7.7129208880545752E-2</v>
      </c>
    </row>
    <row r="1218" spans="1:3" x14ac:dyDescent="0.3">
      <c r="A1218" s="3">
        <v>82577</v>
      </c>
      <c r="B1218" s="3">
        <v>82605</v>
      </c>
      <c r="C1218" s="1">
        <v>7.7048789289063002E-2</v>
      </c>
    </row>
    <row r="1219" spans="1:3" x14ac:dyDescent="0.3">
      <c r="A1219" s="3">
        <v>82605</v>
      </c>
      <c r="B1219" s="3">
        <v>82634</v>
      </c>
      <c r="C1219" s="1">
        <v>7.6968375701791159E-2</v>
      </c>
    </row>
    <row r="1220" spans="1:3" x14ac:dyDescent="0.3">
      <c r="A1220" s="3">
        <v>82634</v>
      </c>
      <c r="B1220" s="3">
        <v>82666</v>
      </c>
      <c r="C1220" s="1">
        <v>7.6887968118281469E-2</v>
      </c>
    </row>
    <row r="1221" spans="1:3" x14ac:dyDescent="0.3">
      <c r="A1221" s="3">
        <v>82666</v>
      </c>
      <c r="B1221" s="3">
        <v>82697</v>
      </c>
      <c r="C1221" s="1">
        <v>7.6807566538085847E-2</v>
      </c>
    </row>
    <row r="1222" spans="1:3" x14ac:dyDescent="0.3">
      <c r="A1222" s="3">
        <v>82697</v>
      </c>
      <c r="B1222" s="3">
        <v>82725</v>
      </c>
      <c r="C1222" s="1">
        <v>7.672717096075643E-2</v>
      </c>
    </row>
    <row r="1223" spans="1:3" x14ac:dyDescent="0.3">
      <c r="A1223" s="3">
        <v>82725</v>
      </c>
      <c r="B1223" s="3">
        <v>82758</v>
      </c>
      <c r="C1223" s="1">
        <v>7.6646781385844687E-2</v>
      </c>
    </row>
    <row r="1224" spans="1:3" x14ac:dyDescent="0.3">
      <c r="A1224" s="3">
        <v>82758</v>
      </c>
      <c r="B1224" s="3">
        <v>82788</v>
      </c>
      <c r="C1224" s="1">
        <v>7.6566397812902309E-2</v>
      </c>
    </row>
    <row r="1225" spans="1:3" x14ac:dyDescent="0.3">
      <c r="A1225" s="3">
        <v>82788</v>
      </c>
      <c r="B1225" s="3">
        <v>82819</v>
      </c>
      <c r="C1225" s="1">
        <v>7.6486020241481656E-2</v>
      </c>
    </row>
    <row r="1226" spans="1:3" x14ac:dyDescent="0.3">
      <c r="A1226" s="3">
        <v>82819</v>
      </c>
      <c r="B1226" s="3">
        <v>82850</v>
      </c>
      <c r="C1226" s="1">
        <v>7.6405648671134418E-2</v>
      </c>
    </row>
    <row r="1227" spans="1:3" x14ac:dyDescent="0.3">
      <c r="A1227" s="3">
        <v>82850</v>
      </c>
      <c r="B1227" s="3">
        <v>82879</v>
      </c>
      <c r="C1227" s="1">
        <v>7.6325283101412511E-2</v>
      </c>
    </row>
    <row r="1228" spans="1:3" x14ac:dyDescent="0.3">
      <c r="A1228" s="3">
        <v>82879</v>
      </c>
      <c r="B1228" s="3">
        <v>82911</v>
      </c>
      <c r="C1228" s="1">
        <v>7.6244923531867848E-2</v>
      </c>
    </row>
    <row r="1229" spans="1:3" x14ac:dyDescent="0.3">
      <c r="A1229" s="3">
        <v>82911</v>
      </c>
      <c r="B1229" s="3">
        <v>82942</v>
      </c>
      <c r="C1229" s="1">
        <v>7.6164569962052786E-2</v>
      </c>
    </row>
    <row r="1230" spans="1:3" x14ac:dyDescent="0.3">
      <c r="A1230" s="3">
        <v>82942</v>
      </c>
      <c r="B1230" s="3">
        <v>82970</v>
      </c>
      <c r="C1230" s="1">
        <v>7.6084222391519019E-2</v>
      </c>
    </row>
    <row r="1231" spans="1:3" x14ac:dyDescent="0.3">
      <c r="A1231" s="3">
        <v>82970</v>
      </c>
      <c r="B1231" s="3">
        <v>83001</v>
      </c>
      <c r="C1231" s="1">
        <v>7.6003880819818681E-2</v>
      </c>
    </row>
    <row r="1232" spans="1:3" x14ac:dyDescent="0.3">
      <c r="A1232" s="3">
        <v>83001</v>
      </c>
      <c r="B1232" s="3">
        <v>83031</v>
      </c>
      <c r="C1232" s="1">
        <v>7.5923545246504132E-2</v>
      </c>
    </row>
    <row r="1233" spans="1:3" x14ac:dyDescent="0.3">
      <c r="A1233" s="3">
        <v>83031</v>
      </c>
      <c r="B1233" s="3">
        <v>83061</v>
      </c>
      <c r="C1233" s="1">
        <v>7.5843215671127284E-2</v>
      </c>
    </row>
    <row r="1234" spans="1:3" x14ac:dyDescent="0.3">
      <c r="A1234" s="3">
        <v>83061</v>
      </c>
      <c r="B1234" s="3">
        <v>83092</v>
      </c>
      <c r="C1234" s="1">
        <v>7.5762892093240497E-2</v>
      </c>
    </row>
    <row r="1235" spans="1:3" x14ac:dyDescent="0.3">
      <c r="A1235" s="3">
        <v>83092</v>
      </c>
      <c r="B1235" s="3">
        <v>83123</v>
      </c>
      <c r="C1235" s="1">
        <v>7.5682574512395684E-2</v>
      </c>
    </row>
    <row r="1236" spans="1:3" x14ac:dyDescent="0.3">
      <c r="A1236" s="3">
        <v>83123</v>
      </c>
      <c r="B1236" s="3">
        <v>83152</v>
      </c>
      <c r="C1236" s="1">
        <v>7.5602262928145647E-2</v>
      </c>
    </row>
    <row r="1237" spans="1:3" x14ac:dyDescent="0.3">
      <c r="A1237" s="3">
        <v>83152</v>
      </c>
      <c r="B1237" s="3">
        <v>83184</v>
      </c>
      <c r="C1237" s="1">
        <v>7.5521957340042078E-2</v>
      </c>
    </row>
    <row r="1238" spans="1:3" x14ac:dyDescent="0.3">
      <c r="A1238" s="3">
        <v>83184</v>
      </c>
      <c r="B1238" s="3">
        <v>83215</v>
      </c>
      <c r="C1238" s="1">
        <v>7.544165774763778E-2</v>
      </c>
    </row>
    <row r="1239" spans="1:3" x14ac:dyDescent="0.3">
      <c r="A1239" s="3">
        <v>83215</v>
      </c>
      <c r="B1239" s="3">
        <v>83243</v>
      </c>
      <c r="C1239" s="1">
        <v>7.5361364150484667E-2</v>
      </c>
    </row>
    <row r="1240" spans="1:3" x14ac:dyDescent="0.3">
      <c r="A1240" s="3">
        <v>83243</v>
      </c>
      <c r="B1240" s="3">
        <v>83276</v>
      </c>
      <c r="C1240" s="1">
        <v>7.5281076548135539E-2</v>
      </c>
    </row>
    <row r="1241" spans="1:3" x14ac:dyDescent="0.3">
      <c r="A1241" s="3">
        <v>83276</v>
      </c>
      <c r="B1241" s="3">
        <v>83306</v>
      </c>
      <c r="C1241" s="1">
        <v>7.5200794940142757E-2</v>
      </c>
    </row>
    <row r="1242" spans="1:3" x14ac:dyDescent="0.3">
      <c r="A1242" s="3">
        <v>83306</v>
      </c>
      <c r="B1242" s="3">
        <v>83334</v>
      </c>
      <c r="C1242" s="1">
        <v>7.5120519326058455E-2</v>
      </c>
    </row>
    <row r="1243" spans="1:3" x14ac:dyDescent="0.3">
      <c r="A1243" s="3">
        <v>83334</v>
      </c>
      <c r="B1243" s="3">
        <v>83367</v>
      </c>
      <c r="C1243" s="1">
        <v>7.5040249705435436E-2</v>
      </c>
    </row>
    <row r="1244" spans="1:3" x14ac:dyDescent="0.3">
      <c r="A1244" s="3">
        <v>83367</v>
      </c>
      <c r="B1244" s="3">
        <v>83397</v>
      </c>
      <c r="C1244" s="1">
        <v>7.4959986077825835E-2</v>
      </c>
    </row>
    <row r="1245" spans="1:3" x14ac:dyDescent="0.3">
      <c r="A1245" s="3">
        <v>83397</v>
      </c>
      <c r="B1245" s="3">
        <v>83428</v>
      </c>
      <c r="C1245" s="1">
        <v>7.48797284427829E-2</v>
      </c>
    </row>
    <row r="1246" spans="1:3" x14ac:dyDescent="0.3">
      <c r="A1246" s="3">
        <v>83428</v>
      </c>
      <c r="B1246" s="3">
        <v>83458</v>
      </c>
      <c r="C1246" s="1">
        <v>7.4799476799858544E-2</v>
      </c>
    </row>
    <row r="1247" spans="1:3" x14ac:dyDescent="0.3">
      <c r="A1247" s="3">
        <v>83458</v>
      </c>
      <c r="B1247" s="3">
        <v>83488</v>
      </c>
      <c r="C1247" s="1">
        <v>7.4719231148605569E-2</v>
      </c>
    </row>
    <row r="1248" spans="1:3" x14ac:dyDescent="0.3">
      <c r="A1248" s="3">
        <v>83488</v>
      </c>
      <c r="B1248" s="3">
        <v>83520</v>
      </c>
      <c r="C1248" s="1">
        <v>7.4638991488577E-2</v>
      </c>
    </row>
    <row r="1249" spans="1:3" x14ac:dyDescent="0.3">
      <c r="A1249" s="3">
        <v>83520</v>
      </c>
      <c r="B1249" s="3">
        <v>83550</v>
      </c>
      <c r="C1249" s="1">
        <v>7.4558757819324972E-2</v>
      </c>
    </row>
    <row r="1250" spans="1:3" x14ac:dyDescent="0.3">
      <c r="A1250" s="3">
        <v>83550</v>
      </c>
      <c r="B1250" s="3">
        <v>83579</v>
      </c>
      <c r="C1250" s="1">
        <v>7.4478530140402732E-2</v>
      </c>
    </row>
    <row r="1251" spans="1:3" x14ac:dyDescent="0.3">
      <c r="A1251" s="3">
        <v>83579</v>
      </c>
      <c r="B1251" s="3">
        <v>83611</v>
      </c>
      <c r="C1251" s="1">
        <v>7.4398308451362638E-2</v>
      </c>
    </row>
    <row r="1252" spans="1:3" x14ac:dyDescent="0.3">
      <c r="A1252" s="3">
        <v>83611</v>
      </c>
      <c r="B1252" s="3">
        <v>83642</v>
      </c>
      <c r="C1252" s="1">
        <v>7.4318092751757492E-2</v>
      </c>
    </row>
    <row r="1253" spans="1:3" x14ac:dyDescent="0.3">
      <c r="A1253" s="3">
        <v>83642</v>
      </c>
      <c r="B1253" s="3">
        <v>83673</v>
      </c>
      <c r="C1253" s="1">
        <v>7.4237883041140318E-2</v>
      </c>
    </row>
    <row r="1254" spans="1:3" x14ac:dyDescent="0.3">
      <c r="A1254" s="3">
        <v>83673</v>
      </c>
      <c r="B1254" s="3">
        <v>83701</v>
      </c>
      <c r="C1254" s="1">
        <v>7.4157679319063918E-2</v>
      </c>
    </row>
    <row r="1255" spans="1:3" x14ac:dyDescent="0.3">
      <c r="A1255" s="3">
        <v>83701</v>
      </c>
      <c r="B1255" s="3">
        <v>83732</v>
      </c>
      <c r="C1255" s="1">
        <v>7.4077481585081317E-2</v>
      </c>
    </row>
    <row r="1256" spans="1:3" x14ac:dyDescent="0.3">
      <c r="A1256" s="3">
        <v>83732</v>
      </c>
      <c r="B1256" s="3">
        <v>83761</v>
      </c>
      <c r="C1256" s="1">
        <v>7.3997289838745095E-2</v>
      </c>
    </row>
    <row r="1257" spans="1:3" x14ac:dyDescent="0.3">
      <c r="A1257" s="3">
        <v>83761</v>
      </c>
      <c r="B1257" s="3">
        <v>83793</v>
      </c>
      <c r="C1257" s="1">
        <v>7.3917104079608276E-2</v>
      </c>
    </row>
    <row r="1258" spans="1:3" x14ac:dyDescent="0.3">
      <c r="A1258" s="3">
        <v>83793</v>
      </c>
      <c r="B1258" s="3">
        <v>83823</v>
      </c>
      <c r="C1258" s="1">
        <v>7.3836924307224328E-2</v>
      </c>
    </row>
    <row r="1259" spans="1:3" x14ac:dyDescent="0.3">
      <c r="A1259" s="3">
        <v>83823</v>
      </c>
      <c r="B1259" s="3">
        <v>83852</v>
      </c>
      <c r="C1259" s="1">
        <v>7.3756750521145609E-2</v>
      </c>
    </row>
    <row r="1260" spans="1:3" x14ac:dyDescent="0.3">
      <c r="A1260" s="3">
        <v>83852</v>
      </c>
      <c r="B1260" s="3">
        <v>83885</v>
      </c>
      <c r="C1260" s="1">
        <v>7.3676582720925587E-2</v>
      </c>
    </row>
    <row r="1261" spans="1:3" x14ac:dyDescent="0.3">
      <c r="A1261" s="3">
        <v>83885</v>
      </c>
      <c r="B1261" s="3">
        <v>83915</v>
      </c>
      <c r="C1261" s="1">
        <v>7.3596420906117288E-2</v>
      </c>
    </row>
    <row r="1262" spans="1:3" x14ac:dyDescent="0.3">
      <c r="A1262" s="3">
        <v>83915</v>
      </c>
      <c r="B1262" s="3">
        <v>83946</v>
      </c>
      <c r="C1262" s="1">
        <v>7.3516265076273513E-2</v>
      </c>
    </row>
    <row r="1263" spans="1:3" x14ac:dyDescent="0.3">
      <c r="A1263" s="3">
        <v>83946</v>
      </c>
      <c r="B1263" s="3">
        <v>83976</v>
      </c>
      <c r="C1263" s="1">
        <v>7.3436115230947951E-2</v>
      </c>
    </row>
    <row r="1264" spans="1:3" x14ac:dyDescent="0.3">
      <c r="A1264" s="3">
        <v>83976</v>
      </c>
      <c r="B1264" s="3">
        <v>84006</v>
      </c>
      <c r="C1264" s="1">
        <v>7.3355971369693629E-2</v>
      </c>
    </row>
    <row r="1265" spans="1:3" x14ac:dyDescent="0.3">
      <c r="A1265" s="3">
        <v>84006</v>
      </c>
      <c r="B1265" s="3">
        <v>84038</v>
      </c>
      <c r="C1265" s="1">
        <v>7.3275833492063347E-2</v>
      </c>
    </row>
    <row r="1266" spans="1:3" x14ac:dyDescent="0.3">
      <c r="A1266" s="3">
        <v>84038</v>
      </c>
      <c r="B1266" s="3">
        <v>84066</v>
      </c>
      <c r="C1266" s="1">
        <v>7.3195701597611018E-2</v>
      </c>
    </row>
    <row r="1267" spans="1:3" x14ac:dyDescent="0.3">
      <c r="A1267" s="3">
        <v>84066</v>
      </c>
      <c r="B1267" s="3">
        <v>84097</v>
      </c>
      <c r="C1267" s="1">
        <v>7.3115575685889445E-2</v>
      </c>
    </row>
    <row r="1268" spans="1:3" x14ac:dyDescent="0.3">
      <c r="A1268" s="3">
        <v>84097</v>
      </c>
      <c r="B1268" s="3">
        <v>84125</v>
      </c>
      <c r="C1268" s="1">
        <v>7.3035455756452095E-2</v>
      </c>
    </row>
    <row r="1269" spans="1:3" x14ac:dyDescent="0.3">
      <c r="A1269" s="3">
        <v>84125</v>
      </c>
      <c r="B1269" s="3">
        <v>84158</v>
      </c>
      <c r="C1269" s="1">
        <v>7.2955341808852436E-2</v>
      </c>
    </row>
    <row r="1270" spans="1:3" x14ac:dyDescent="0.3">
      <c r="A1270" s="3">
        <v>84158</v>
      </c>
      <c r="B1270" s="3">
        <v>84188</v>
      </c>
      <c r="C1270" s="1">
        <v>7.2875233842643716E-2</v>
      </c>
    </row>
    <row r="1271" spans="1:3" x14ac:dyDescent="0.3">
      <c r="A1271" s="3">
        <v>84188</v>
      </c>
      <c r="B1271" s="3">
        <v>84219</v>
      </c>
      <c r="C1271" s="1">
        <v>7.2795131857379181E-2</v>
      </c>
    </row>
    <row r="1272" spans="1:3" x14ac:dyDescent="0.3">
      <c r="A1272" s="3">
        <v>84219</v>
      </c>
      <c r="B1272" s="3">
        <v>84250</v>
      </c>
      <c r="C1272" s="1">
        <v>7.2715035852612742E-2</v>
      </c>
    </row>
    <row r="1273" spans="1:3" x14ac:dyDescent="0.3">
      <c r="A1273" s="3">
        <v>84250</v>
      </c>
      <c r="B1273" s="3">
        <v>84279</v>
      </c>
      <c r="C1273" s="1">
        <v>7.2634945827897646E-2</v>
      </c>
    </row>
    <row r="1274" spans="1:3" x14ac:dyDescent="0.3">
      <c r="A1274" s="3">
        <v>84279</v>
      </c>
      <c r="B1274" s="3">
        <v>84311</v>
      </c>
      <c r="C1274" s="1">
        <v>7.2554861782787361E-2</v>
      </c>
    </row>
    <row r="1275" spans="1:3" x14ac:dyDescent="0.3">
      <c r="A1275" s="3">
        <v>84311</v>
      </c>
      <c r="B1275" s="3">
        <v>84341</v>
      </c>
      <c r="C1275" s="1">
        <v>7.2474783716835578E-2</v>
      </c>
    </row>
    <row r="1276" spans="1:3" x14ac:dyDescent="0.3">
      <c r="A1276" s="3">
        <v>84341</v>
      </c>
      <c r="B1276" s="3">
        <v>84370</v>
      </c>
      <c r="C1276" s="1">
        <v>7.2394711629595765E-2</v>
      </c>
    </row>
    <row r="1277" spans="1:3" x14ac:dyDescent="0.3">
      <c r="A1277" s="3">
        <v>84370</v>
      </c>
      <c r="B1277" s="3">
        <v>84403</v>
      </c>
      <c r="C1277" s="1">
        <v>7.2314645520621612E-2</v>
      </c>
    </row>
    <row r="1278" spans="1:3" x14ac:dyDescent="0.3">
      <c r="A1278" s="3">
        <v>84403</v>
      </c>
      <c r="B1278" s="3">
        <v>84431</v>
      </c>
      <c r="C1278" s="1">
        <v>7.223458538946681E-2</v>
      </c>
    </row>
    <row r="1279" spans="1:3" x14ac:dyDescent="0.3">
      <c r="A1279" s="3">
        <v>84431</v>
      </c>
      <c r="B1279" s="3">
        <v>84461</v>
      </c>
      <c r="C1279" s="1">
        <v>7.2154531235685049E-2</v>
      </c>
    </row>
    <row r="1280" spans="1:3" x14ac:dyDescent="0.3">
      <c r="A1280" s="3">
        <v>84461</v>
      </c>
      <c r="B1280" s="3">
        <v>84492</v>
      </c>
      <c r="C1280" s="1">
        <v>7.2074483058829797E-2</v>
      </c>
    </row>
    <row r="1281" spans="1:3" x14ac:dyDescent="0.3">
      <c r="A1281" s="3">
        <v>84492</v>
      </c>
      <c r="B1281" s="3">
        <v>84523</v>
      </c>
      <c r="C1281" s="1">
        <v>7.1994440858455189E-2</v>
      </c>
    </row>
    <row r="1282" spans="1:3" x14ac:dyDescent="0.3">
      <c r="A1282" s="3">
        <v>84523</v>
      </c>
      <c r="B1282" s="3">
        <v>84552</v>
      </c>
      <c r="C1282" s="1">
        <v>7.1914404634114693E-2</v>
      </c>
    </row>
    <row r="1283" spans="1:3" x14ac:dyDescent="0.3">
      <c r="A1283" s="3">
        <v>84552</v>
      </c>
      <c r="B1283" s="3">
        <v>84584</v>
      </c>
      <c r="C1283" s="1">
        <v>7.1834374385362443E-2</v>
      </c>
    </row>
    <row r="1284" spans="1:3" x14ac:dyDescent="0.3">
      <c r="A1284" s="3">
        <v>84584</v>
      </c>
      <c r="B1284" s="3">
        <v>84615</v>
      </c>
      <c r="C1284" s="1">
        <v>7.175435011175213E-2</v>
      </c>
    </row>
    <row r="1285" spans="1:3" x14ac:dyDescent="0.3">
      <c r="A1285" s="3">
        <v>84615</v>
      </c>
      <c r="B1285" s="3">
        <v>84643</v>
      </c>
      <c r="C1285" s="1">
        <v>7.1674331812837444E-2</v>
      </c>
    </row>
    <row r="1286" spans="1:3" x14ac:dyDescent="0.3">
      <c r="A1286" s="3">
        <v>84643</v>
      </c>
      <c r="B1286" s="3">
        <v>84676</v>
      </c>
      <c r="C1286" s="1">
        <v>7.1594319488172742E-2</v>
      </c>
    </row>
    <row r="1287" spans="1:3" x14ac:dyDescent="0.3">
      <c r="A1287" s="3">
        <v>84676</v>
      </c>
      <c r="B1287" s="3">
        <v>84706</v>
      </c>
      <c r="C1287" s="1">
        <v>7.1514313137311492E-2</v>
      </c>
    </row>
    <row r="1288" spans="1:3" x14ac:dyDescent="0.3">
      <c r="A1288" s="3">
        <v>84706</v>
      </c>
      <c r="B1288" s="3">
        <v>84737</v>
      </c>
      <c r="C1288" s="1">
        <v>7.1434312759808272E-2</v>
      </c>
    </row>
    <row r="1289" spans="1:3" x14ac:dyDescent="0.3">
      <c r="A1289" s="3">
        <v>84737</v>
      </c>
      <c r="B1289" s="3">
        <v>84768</v>
      </c>
      <c r="C1289" s="1">
        <v>7.1354318355216551E-2</v>
      </c>
    </row>
    <row r="1290" spans="1:3" x14ac:dyDescent="0.3">
      <c r="A1290" s="3">
        <v>84768</v>
      </c>
      <c r="B1290" s="3">
        <v>84797</v>
      </c>
      <c r="C1290" s="1">
        <v>7.1274329923090685E-2</v>
      </c>
    </row>
    <row r="1291" spans="1:3" x14ac:dyDescent="0.3">
      <c r="A1291" s="3">
        <v>84797</v>
      </c>
      <c r="B1291" s="3">
        <v>84828</v>
      </c>
      <c r="C1291" s="1">
        <v>7.1194347462984586E-2</v>
      </c>
    </row>
    <row r="1292" spans="1:3" x14ac:dyDescent="0.3">
      <c r="A1292" s="3">
        <v>84828</v>
      </c>
      <c r="B1292" s="3">
        <v>84858</v>
      </c>
      <c r="C1292" s="1">
        <v>7.1114370974452612E-2</v>
      </c>
    </row>
    <row r="1293" spans="1:3" x14ac:dyDescent="0.3">
      <c r="A1293" s="3">
        <v>84858</v>
      </c>
      <c r="B1293" s="3">
        <v>84888</v>
      </c>
      <c r="C1293" s="1">
        <v>7.1034400457048674E-2</v>
      </c>
    </row>
    <row r="1294" spans="1:3" x14ac:dyDescent="0.3">
      <c r="A1294" s="3">
        <v>84888</v>
      </c>
      <c r="B1294" s="3">
        <v>84919</v>
      </c>
      <c r="C1294" s="1">
        <v>7.0954435910327129E-2</v>
      </c>
    </row>
    <row r="1295" spans="1:3" x14ac:dyDescent="0.3">
      <c r="A1295" s="3">
        <v>84919</v>
      </c>
      <c r="B1295" s="3">
        <v>84950</v>
      </c>
      <c r="C1295" s="1">
        <v>7.0874477333842112E-2</v>
      </c>
    </row>
    <row r="1296" spans="1:3" x14ac:dyDescent="0.3">
      <c r="A1296" s="3">
        <v>84950</v>
      </c>
      <c r="B1296" s="3">
        <v>84979</v>
      </c>
      <c r="C1296" s="1">
        <v>7.0794524727147978E-2</v>
      </c>
    </row>
    <row r="1297" spans="1:3" x14ac:dyDescent="0.3">
      <c r="A1297" s="3">
        <v>84979</v>
      </c>
      <c r="B1297" s="3">
        <v>85011</v>
      </c>
      <c r="C1297" s="1">
        <v>7.0714578089798863E-2</v>
      </c>
    </row>
    <row r="1298" spans="1:3" x14ac:dyDescent="0.3">
      <c r="A1298" s="3">
        <v>85011</v>
      </c>
      <c r="B1298" s="3">
        <v>85042</v>
      </c>
      <c r="C1298" s="1">
        <v>7.0634637421349122E-2</v>
      </c>
    </row>
    <row r="1299" spans="1:3" x14ac:dyDescent="0.3">
      <c r="A1299" s="3">
        <v>85042</v>
      </c>
      <c r="B1299" s="3">
        <v>85070</v>
      </c>
      <c r="C1299" s="1">
        <v>7.0554702721353335E-2</v>
      </c>
    </row>
    <row r="1300" spans="1:3" x14ac:dyDescent="0.3">
      <c r="A1300" s="3">
        <v>85070</v>
      </c>
      <c r="B1300" s="3">
        <v>85103</v>
      </c>
      <c r="C1300" s="1">
        <v>7.0474773989365636E-2</v>
      </c>
    </row>
    <row r="1301" spans="1:3" x14ac:dyDescent="0.3">
      <c r="A1301" s="3">
        <v>85103</v>
      </c>
      <c r="B1301" s="3">
        <v>85133</v>
      </c>
      <c r="C1301" s="1">
        <v>7.0394851224940602E-2</v>
      </c>
    </row>
    <row r="1302" spans="1:3" x14ac:dyDescent="0.3">
      <c r="A1302" s="3">
        <v>85133</v>
      </c>
      <c r="B1302" s="3">
        <v>85161</v>
      </c>
      <c r="C1302" s="1">
        <v>7.031493442763237E-2</v>
      </c>
    </row>
    <row r="1303" spans="1:3" x14ac:dyDescent="0.3">
      <c r="A1303" s="3">
        <v>85161</v>
      </c>
      <c r="B1303" s="3">
        <v>85193</v>
      </c>
      <c r="C1303" s="1">
        <v>7.023502359699596E-2</v>
      </c>
    </row>
    <row r="1304" spans="1:3" x14ac:dyDescent="0.3">
      <c r="A1304" s="3">
        <v>85193</v>
      </c>
      <c r="B1304" s="3">
        <v>85223</v>
      </c>
      <c r="C1304" s="1">
        <v>7.0155118732585509E-2</v>
      </c>
    </row>
    <row r="1305" spans="1:3" x14ac:dyDescent="0.3">
      <c r="A1305" s="3">
        <v>85223</v>
      </c>
      <c r="B1305" s="3">
        <v>85252</v>
      </c>
      <c r="C1305" s="1">
        <v>7.0075219833955593E-2</v>
      </c>
    </row>
    <row r="1306" spans="1:3" x14ac:dyDescent="0.3">
      <c r="A1306" s="3">
        <v>85252</v>
      </c>
      <c r="B1306" s="3">
        <v>85284</v>
      </c>
      <c r="C1306" s="1">
        <v>6.9995326900661015E-2</v>
      </c>
    </row>
    <row r="1307" spans="1:3" x14ac:dyDescent="0.3">
      <c r="A1307" s="3">
        <v>85284</v>
      </c>
      <c r="B1307" s="3">
        <v>85315</v>
      </c>
      <c r="C1307" s="1">
        <v>6.9915439932256129E-2</v>
      </c>
    </row>
    <row r="1308" spans="1:3" x14ac:dyDescent="0.3">
      <c r="A1308" s="3">
        <v>85315</v>
      </c>
      <c r="B1308" s="3">
        <v>85346</v>
      </c>
      <c r="C1308" s="1">
        <v>6.9835558928295738E-2</v>
      </c>
    </row>
    <row r="1309" spans="1:3" x14ac:dyDescent="0.3">
      <c r="A1309" s="3">
        <v>85346</v>
      </c>
      <c r="B1309" s="3">
        <v>85376</v>
      </c>
      <c r="C1309" s="1">
        <v>6.9755683888334641E-2</v>
      </c>
    </row>
    <row r="1310" spans="1:3" x14ac:dyDescent="0.3">
      <c r="A1310" s="3">
        <v>85376</v>
      </c>
      <c r="B1310" s="3">
        <v>85406</v>
      </c>
      <c r="C1310" s="1">
        <v>6.9675814811927195E-2</v>
      </c>
    </row>
    <row r="1311" spans="1:3" x14ac:dyDescent="0.3">
      <c r="A1311" s="3">
        <v>85406</v>
      </c>
      <c r="B1311" s="3">
        <v>85437</v>
      </c>
      <c r="C1311" s="1">
        <v>6.9595951698628644E-2</v>
      </c>
    </row>
    <row r="1312" spans="1:3" x14ac:dyDescent="0.3">
      <c r="A1312" s="3">
        <v>85437</v>
      </c>
      <c r="B1312" s="3">
        <v>85468</v>
      </c>
      <c r="C1312" s="1">
        <v>6.9516094547993346E-2</v>
      </c>
    </row>
    <row r="1313" spans="1:3" x14ac:dyDescent="0.3">
      <c r="A1313" s="3">
        <v>85468</v>
      </c>
      <c r="B1313" s="3">
        <v>85497</v>
      </c>
      <c r="C1313" s="1">
        <v>6.9436243359576544E-2</v>
      </c>
    </row>
    <row r="1314" spans="1:3" x14ac:dyDescent="0.3">
      <c r="A1314" s="3">
        <v>85497</v>
      </c>
      <c r="B1314" s="3">
        <v>85525</v>
      </c>
      <c r="C1314" s="1">
        <v>6.9356398132932595E-2</v>
      </c>
    </row>
    <row r="1315" spans="1:3" x14ac:dyDescent="0.3">
      <c r="A1315" s="3">
        <v>85525</v>
      </c>
      <c r="B1315" s="3">
        <v>85558</v>
      </c>
      <c r="C1315" s="1">
        <v>6.9276558867616744E-2</v>
      </c>
    </row>
    <row r="1316" spans="1:3" x14ac:dyDescent="0.3">
      <c r="A1316" s="3">
        <v>85558</v>
      </c>
      <c r="B1316" s="3">
        <v>85588</v>
      </c>
      <c r="C1316" s="1">
        <v>6.9196725563183792E-2</v>
      </c>
    </row>
    <row r="1317" spans="1:3" x14ac:dyDescent="0.3">
      <c r="A1317" s="3">
        <v>85588</v>
      </c>
      <c r="B1317" s="3">
        <v>85619</v>
      </c>
      <c r="C1317" s="1">
        <v>6.911689821918876E-2</v>
      </c>
    </row>
    <row r="1318" spans="1:3" x14ac:dyDescent="0.3">
      <c r="A1318" s="3">
        <v>85619</v>
      </c>
      <c r="B1318" s="3">
        <v>85649</v>
      </c>
      <c r="C1318" s="1">
        <v>6.9037076835186673E-2</v>
      </c>
    </row>
    <row r="1319" spans="1:3" x14ac:dyDescent="0.3">
      <c r="A1319" s="3">
        <v>85649</v>
      </c>
      <c r="B1319" s="3">
        <v>85679</v>
      </c>
      <c r="C1319" s="1">
        <v>6.8957261410732329E-2</v>
      </c>
    </row>
    <row r="1320" spans="1:3" x14ac:dyDescent="0.3">
      <c r="A1320" s="3">
        <v>85679</v>
      </c>
      <c r="B1320" s="3">
        <v>85711</v>
      </c>
      <c r="C1320" s="1">
        <v>6.8877451945380752E-2</v>
      </c>
    </row>
    <row r="1321" spans="1:3" x14ac:dyDescent="0.3">
      <c r="A1321" s="3">
        <v>85711</v>
      </c>
      <c r="B1321" s="3">
        <v>85741</v>
      </c>
      <c r="C1321" s="1">
        <v>6.8797648438687409E-2</v>
      </c>
    </row>
    <row r="1322" spans="1:3" x14ac:dyDescent="0.3">
      <c r="A1322" s="3">
        <v>85741</v>
      </c>
      <c r="B1322" s="3">
        <v>85770</v>
      </c>
      <c r="C1322" s="1">
        <v>6.8717850890207322E-2</v>
      </c>
    </row>
    <row r="1323" spans="1:3" x14ac:dyDescent="0.3">
      <c r="A1323" s="3">
        <v>85770</v>
      </c>
      <c r="B1323" s="3">
        <v>85802</v>
      </c>
      <c r="C1323" s="1">
        <v>6.8638059299495291E-2</v>
      </c>
    </row>
    <row r="1324" spans="1:3" x14ac:dyDescent="0.3">
      <c r="A1324" s="3">
        <v>85802</v>
      </c>
      <c r="B1324" s="3">
        <v>85833</v>
      </c>
      <c r="C1324" s="1">
        <v>6.8558273666106784E-2</v>
      </c>
    </row>
    <row r="1325" spans="1:3" x14ac:dyDescent="0.3">
      <c r="A1325" s="3">
        <v>85833</v>
      </c>
      <c r="B1325" s="3">
        <v>85864</v>
      </c>
      <c r="C1325" s="1">
        <v>6.8478493989597045E-2</v>
      </c>
    </row>
    <row r="1326" spans="1:3" x14ac:dyDescent="0.3">
      <c r="A1326" s="3">
        <v>85864</v>
      </c>
      <c r="B1326" s="3">
        <v>85892</v>
      </c>
      <c r="C1326" s="1">
        <v>6.8398720269521318E-2</v>
      </c>
    </row>
    <row r="1327" spans="1:3" x14ac:dyDescent="0.3">
      <c r="A1327" s="3">
        <v>85892</v>
      </c>
      <c r="B1327" s="3">
        <v>85923</v>
      </c>
      <c r="C1327" s="1">
        <v>6.8318952505434849E-2</v>
      </c>
    </row>
    <row r="1328" spans="1:3" x14ac:dyDescent="0.3">
      <c r="A1328" s="3">
        <v>85923</v>
      </c>
      <c r="B1328" s="3">
        <v>85952</v>
      </c>
      <c r="C1328" s="1">
        <v>6.823919069689266E-2</v>
      </c>
    </row>
    <row r="1329" spans="1:3" x14ac:dyDescent="0.3">
      <c r="A1329" s="3">
        <v>85952</v>
      </c>
      <c r="B1329" s="3">
        <v>85984</v>
      </c>
      <c r="C1329" s="1">
        <v>6.8159434843450661E-2</v>
      </c>
    </row>
    <row r="1330" spans="1:3" x14ac:dyDescent="0.3">
      <c r="A1330" s="3">
        <v>85984</v>
      </c>
      <c r="B1330" s="3">
        <v>86014</v>
      </c>
      <c r="C1330" s="1">
        <v>6.8079684944663876E-2</v>
      </c>
    </row>
    <row r="1331" spans="1:3" x14ac:dyDescent="0.3">
      <c r="A1331" s="3">
        <v>86014</v>
      </c>
      <c r="B1331" s="3">
        <v>86043</v>
      </c>
      <c r="C1331" s="1">
        <v>6.7999941000087771E-2</v>
      </c>
    </row>
    <row r="1332" spans="1:3" x14ac:dyDescent="0.3">
      <c r="A1332" s="3">
        <v>86043</v>
      </c>
      <c r="B1332" s="3">
        <v>86076</v>
      </c>
      <c r="C1332" s="1">
        <v>6.7920203009278035E-2</v>
      </c>
    </row>
    <row r="1333" spans="1:3" x14ac:dyDescent="0.3">
      <c r="A1333" s="3">
        <v>86076</v>
      </c>
      <c r="B1333" s="3">
        <v>86106</v>
      </c>
      <c r="C1333" s="1">
        <v>6.784047097178969E-2</v>
      </c>
    </row>
    <row r="1334" spans="1:3" x14ac:dyDescent="0.3">
      <c r="A1334" s="3">
        <v>86106</v>
      </c>
      <c r="B1334" s="3">
        <v>86137</v>
      </c>
      <c r="C1334" s="1">
        <v>6.7760744887178648E-2</v>
      </c>
    </row>
    <row r="1335" spans="1:3" x14ac:dyDescent="0.3">
      <c r="A1335" s="3">
        <v>86137</v>
      </c>
      <c r="B1335" s="3">
        <v>86167</v>
      </c>
      <c r="C1335" s="1">
        <v>6.7681024755000374E-2</v>
      </c>
    </row>
    <row r="1336" spans="1:3" x14ac:dyDescent="0.3">
      <c r="A1336" s="3">
        <v>86167</v>
      </c>
      <c r="B1336" s="3">
        <v>86197</v>
      </c>
      <c r="C1336" s="1">
        <v>6.7601310574810336E-2</v>
      </c>
    </row>
    <row r="1337" spans="1:3" x14ac:dyDescent="0.3">
      <c r="A1337" s="3">
        <v>86197</v>
      </c>
      <c r="B1337" s="3">
        <v>86229</v>
      </c>
      <c r="C1337" s="1">
        <v>6.7521602346164222E-2</v>
      </c>
    </row>
    <row r="1338" spans="1:3" x14ac:dyDescent="0.3">
      <c r="A1338" s="3">
        <v>86229</v>
      </c>
      <c r="B1338" s="3">
        <v>86258</v>
      </c>
      <c r="C1338" s="1">
        <v>6.7441900068617722E-2</v>
      </c>
    </row>
    <row r="1339" spans="1:3" x14ac:dyDescent="0.3">
      <c r="A1339" s="3">
        <v>86258</v>
      </c>
      <c r="B1339" s="3">
        <v>86288</v>
      </c>
      <c r="C1339" s="1">
        <v>6.7362203741726523E-2</v>
      </c>
    </row>
    <row r="1340" spans="1:3" x14ac:dyDescent="0.3">
      <c r="A1340" s="3">
        <v>86288</v>
      </c>
      <c r="B1340" s="3">
        <v>86319</v>
      </c>
      <c r="C1340" s="1">
        <v>6.7282513365046315E-2</v>
      </c>
    </row>
    <row r="1341" spans="1:3" x14ac:dyDescent="0.3">
      <c r="A1341" s="3">
        <v>86319</v>
      </c>
      <c r="B1341" s="3">
        <v>86350</v>
      </c>
      <c r="C1341" s="1">
        <v>6.7202828938132786E-2</v>
      </c>
    </row>
    <row r="1342" spans="1:3" x14ac:dyDescent="0.3">
      <c r="A1342" s="3">
        <v>86350</v>
      </c>
      <c r="B1342" s="3">
        <v>86379</v>
      </c>
      <c r="C1342" s="1">
        <v>6.7123150460541847E-2</v>
      </c>
    </row>
    <row r="1343" spans="1:3" x14ac:dyDescent="0.3">
      <c r="A1343" s="3">
        <v>86379</v>
      </c>
      <c r="B1343" s="3">
        <v>86411</v>
      </c>
      <c r="C1343" s="1">
        <v>6.7043477931829187E-2</v>
      </c>
    </row>
    <row r="1344" spans="1:3" x14ac:dyDescent="0.3">
      <c r="A1344" s="3">
        <v>86411</v>
      </c>
      <c r="B1344" s="3">
        <v>86442</v>
      </c>
      <c r="C1344" s="1">
        <v>6.6963811351550717E-2</v>
      </c>
    </row>
    <row r="1345" spans="1:3" x14ac:dyDescent="0.3">
      <c r="A1345" s="3">
        <v>86442</v>
      </c>
      <c r="B1345" s="3">
        <v>86470</v>
      </c>
      <c r="C1345" s="1">
        <v>6.6884150719262125E-2</v>
      </c>
    </row>
    <row r="1346" spans="1:3" x14ac:dyDescent="0.3">
      <c r="A1346" s="3">
        <v>86470</v>
      </c>
      <c r="B1346" s="3">
        <v>86503</v>
      </c>
      <c r="C1346" s="1">
        <v>6.6804496034519767E-2</v>
      </c>
    </row>
    <row r="1347" spans="1:3" x14ac:dyDescent="0.3">
      <c r="A1347" s="3">
        <v>86503</v>
      </c>
      <c r="B1347" s="3">
        <v>86533</v>
      </c>
      <c r="C1347" s="1">
        <v>6.672484729687933E-2</v>
      </c>
    </row>
    <row r="1348" spans="1:3" x14ac:dyDescent="0.3">
      <c r="A1348" s="3">
        <v>86533</v>
      </c>
      <c r="B1348" s="3">
        <v>86564</v>
      </c>
      <c r="C1348" s="1">
        <v>6.6645204505896727E-2</v>
      </c>
    </row>
    <row r="1349" spans="1:3" x14ac:dyDescent="0.3">
      <c r="A1349" s="3">
        <v>86564</v>
      </c>
      <c r="B1349" s="3">
        <v>86595</v>
      </c>
      <c r="C1349" s="1">
        <v>6.6565567661128089E-2</v>
      </c>
    </row>
    <row r="1350" spans="1:3" x14ac:dyDescent="0.3">
      <c r="A1350" s="3">
        <v>86595</v>
      </c>
      <c r="B1350" s="3">
        <v>86623</v>
      </c>
      <c r="C1350" s="1">
        <v>6.6485936762129549E-2</v>
      </c>
    </row>
    <row r="1351" spans="1:3" x14ac:dyDescent="0.3">
      <c r="A1351" s="3">
        <v>86623</v>
      </c>
      <c r="B1351" s="3">
        <v>86652</v>
      </c>
      <c r="C1351" s="1">
        <v>6.6406311808457019E-2</v>
      </c>
    </row>
    <row r="1352" spans="1:3" x14ac:dyDescent="0.3">
      <c r="A1352" s="3">
        <v>86652</v>
      </c>
      <c r="B1352" s="3">
        <v>86684</v>
      </c>
      <c r="C1352" s="1">
        <v>6.6326692799666631E-2</v>
      </c>
    </row>
    <row r="1353" spans="1:3" x14ac:dyDescent="0.3">
      <c r="A1353" s="3">
        <v>86684</v>
      </c>
      <c r="B1353" s="3">
        <v>86715</v>
      </c>
      <c r="C1353" s="1">
        <v>6.6247079735314518E-2</v>
      </c>
    </row>
    <row r="1354" spans="1:3" x14ac:dyDescent="0.3">
      <c r="A1354" s="3">
        <v>86715</v>
      </c>
      <c r="B1354" s="3">
        <v>86743</v>
      </c>
      <c r="C1354" s="1">
        <v>6.6167472614957035E-2</v>
      </c>
    </row>
    <row r="1355" spans="1:3" x14ac:dyDescent="0.3">
      <c r="A1355" s="3">
        <v>86743</v>
      </c>
      <c r="B1355" s="3">
        <v>86776</v>
      </c>
      <c r="C1355" s="1">
        <v>6.6087871438150314E-2</v>
      </c>
    </row>
    <row r="1356" spans="1:3" x14ac:dyDescent="0.3">
      <c r="A1356" s="3">
        <v>86776</v>
      </c>
      <c r="B1356" s="3">
        <v>86806</v>
      </c>
      <c r="C1356" s="1">
        <v>6.6008276204450489E-2</v>
      </c>
    </row>
    <row r="1357" spans="1:3" x14ac:dyDescent="0.3">
      <c r="A1357" s="3">
        <v>86806</v>
      </c>
      <c r="B1357" s="3">
        <v>86837</v>
      </c>
      <c r="C1357" s="1">
        <v>6.5928686913413914E-2</v>
      </c>
    </row>
    <row r="1358" spans="1:3" x14ac:dyDescent="0.3">
      <c r="A1358" s="3">
        <v>86837</v>
      </c>
      <c r="B1358" s="3">
        <v>86868</v>
      </c>
      <c r="C1358" s="1">
        <v>6.5849103564596945E-2</v>
      </c>
    </row>
    <row r="1359" spans="1:3" x14ac:dyDescent="0.3">
      <c r="A1359" s="3">
        <v>86868</v>
      </c>
      <c r="B1359" s="3">
        <v>86897</v>
      </c>
      <c r="C1359" s="1">
        <v>6.5769526157555935E-2</v>
      </c>
    </row>
    <row r="1360" spans="1:3" x14ac:dyDescent="0.3">
      <c r="A1360" s="3">
        <v>86897</v>
      </c>
      <c r="B1360" s="3">
        <v>86929</v>
      </c>
      <c r="C1360" s="1">
        <v>6.5689954691847241E-2</v>
      </c>
    </row>
    <row r="1361" spans="1:3" x14ac:dyDescent="0.3">
      <c r="A1361" s="3">
        <v>86929</v>
      </c>
      <c r="B1361" s="3">
        <v>86960</v>
      </c>
      <c r="C1361" s="1">
        <v>6.5610389167027217E-2</v>
      </c>
    </row>
    <row r="1362" spans="1:3" x14ac:dyDescent="0.3">
      <c r="A1362" s="3">
        <v>86960</v>
      </c>
      <c r="B1362" s="3">
        <v>86988</v>
      </c>
      <c r="C1362" s="1">
        <v>6.5530829582652439E-2</v>
      </c>
    </row>
    <row r="1363" spans="1:3" x14ac:dyDescent="0.3">
      <c r="A1363" s="3">
        <v>86988</v>
      </c>
      <c r="B1363" s="3">
        <v>87019</v>
      </c>
      <c r="C1363" s="1">
        <v>6.5451275938279263E-2</v>
      </c>
    </row>
    <row r="1364" spans="1:3" x14ac:dyDescent="0.3">
      <c r="A1364" s="3">
        <v>87019</v>
      </c>
      <c r="B1364" s="3">
        <v>87049</v>
      </c>
      <c r="C1364" s="1">
        <v>6.5371728233464266E-2</v>
      </c>
    </row>
    <row r="1365" spans="1:3" x14ac:dyDescent="0.3">
      <c r="A1365" s="3">
        <v>87049</v>
      </c>
      <c r="B1365" s="3">
        <v>87079</v>
      </c>
      <c r="C1365" s="1">
        <v>6.5292186467763802E-2</v>
      </c>
    </row>
    <row r="1366" spans="1:3" x14ac:dyDescent="0.3">
      <c r="A1366" s="3">
        <v>87079</v>
      </c>
      <c r="B1366" s="3">
        <v>87110</v>
      </c>
      <c r="C1366" s="1">
        <v>6.5212650640734893E-2</v>
      </c>
    </row>
    <row r="1367" spans="1:3" x14ac:dyDescent="0.3">
      <c r="A1367" s="3">
        <v>87110</v>
      </c>
      <c r="B1367" s="3">
        <v>87141</v>
      </c>
      <c r="C1367" s="1">
        <v>6.5133120751933671E-2</v>
      </c>
    </row>
    <row r="1368" spans="1:3" x14ac:dyDescent="0.3">
      <c r="A1368" s="3">
        <v>87141</v>
      </c>
      <c r="B1368" s="3">
        <v>87170</v>
      </c>
      <c r="C1368" s="1">
        <v>6.5053596800917157E-2</v>
      </c>
    </row>
    <row r="1369" spans="1:3" x14ac:dyDescent="0.3">
      <c r="A1369" s="3">
        <v>87170</v>
      </c>
      <c r="B1369" s="3">
        <v>87202</v>
      </c>
      <c r="C1369" s="1">
        <v>6.4974078787241707E-2</v>
      </c>
    </row>
    <row r="1370" spans="1:3" x14ac:dyDescent="0.3">
      <c r="A1370" s="3">
        <v>87202</v>
      </c>
      <c r="B1370" s="3">
        <v>87233</v>
      </c>
      <c r="C1370" s="1">
        <v>6.4894566710464341E-2</v>
      </c>
    </row>
    <row r="1371" spans="1:3" x14ac:dyDescent="0.3">
      <c r="A1371" s="3">
        <v>87233</v>
      </c>
      <c r="B1371" s="3">
        <v>87261</v>
      </c>
      <c r="C1371" s="1">
        <v>6.4815060570141414E-2</v>
      </c>
    </row>
    <row r="1372" spans="1:3" x14ac:dyDescent="0.3">
      <c r="A1372" s="3">
        <v>87261</v>
      </c>
      <c r="B1372" s="3">
        <v>87294</v>
      </c>
      <c r="C1372" s="1">
        <v>6.4735560365830169E-2</v>
      </c>
    </row>
    <row r="1373" spans="1:3" x14ac:dyDescent="0.3">
      <c r="A1373" s="3">
        <v>87294</v>
      </c>
      <c r="B1373" s="3">
        <v>87324</v>
      </c>
      <c r="C1373" s="1">
        <v>6.4656066097087184E-2</v>
      </c>
    </row>
    <row r="1374" spans="1:3" x14ac:dyDescent="0.3">
      <c r="A1374" s="3">
        <v>87324</v>
      </c>
      <c r="B1374" s="3">
        <v>87352</v>
      </c>
      <c r="C1374" s="1">
        <v>6.4576577763469256E-2</v>
      </c>
    </row>
    <row r="1375" spans="1:3" x14ac:dyDescent="0.3">
      <c r="A1375" s="3">
        <v>87352</v>
      </c>
      <c r="B1375" s="3">
        <v>87384</v>
      </c>
      <c r="C1375" s="1">
        <v>6.4497095364533186E-2</v>
      </c>
    </row>
    <row r="1376" spans="1:3" x14ac:dyDescent="0.3">
      <c r="A1376" s="3">
        <v>87384</v>
      </c>
      <c r="B1376" s="3">
        <v>87414</v>
      </c>
      <c r="C1376" s="1">
        <v>6.4417618899836215E-2</v>
      </c>
    </row>
    <row r="1377" spans="1:3" x14ac:dyDescent="0.3">
      <c r="A1377" s="3">
        <v>87414</v>
      </c>
      <c r="B1377" s="3">
        <v>87443</v>
      </c>
      <c r="C1377" s="1">
        <v>6.4338148368934922E-2</v>
      </c>
    </row>
    <row r="1378" spans="1:3" x14ac:dyDescent="0.3">
      <c r="A1378" s="3">
        <v>87443</v>
      </c>
      <c r="B1378" s="3">
        <v>87475</v>
      </c>
      <c r="C1378" s="1">
        <v>6.4258683771386549E-2</v>
      </c>
    </row>
    <row r="1379" spans="1:3" x14ac:dyDescent="0.3">
      <c r="A1379" s="3">
        <v>87475</v>
      </c>
      <c r="B1379" s="3">
        <v>87506</v>
      </c>
      <c r="C1379" s="1">
        <v>6.4179225106748117E-2</v>
      </c>
    </row>
    <row r="1380" spans="1:3" x14ac:dyDescent="0.3">
      <c r="A1380" s="3">
        <v>87506</v>
      </c>
      <c r="B1380" s="3">
        <v>87537</v>
      </c>
      <c r="C1380" s="1">
        <v>6.4099772374576425E-2</v>
      </c>
    </row>
    <row r="1381" spans="1:3" x14ac:dyDescent="0.3">
      <c r="A1381" s="3">
        <v>87537</v>
      </c>
      <c r="B1381" s="3">
        <v>87567</v>
      </c>
      <c r="C1381" s="1">
        <v>6.4020325574428716E-2</v>
      </c>
    </row>
    <row r="1382" spans="1:3" x14ac:dyDescent="0.3">
      <c r="A1382" s="3">
        <v>87567</v>
      </c>
      <c r="B1382" s="3">
        <v>87597</v>
      </c>
      <c r="C1382" s="1">
        <v>6.3940884705862011E-2</v>
      </c>
    </row>
    <row r="1383" spans="1:3" x14ac:dyDescent="0.3">
      <c r="A1383" s="3">
        <v>87597</v>
      </c>
      <c r="B1383" s="3">
        <v>87628</v>
      </c>
      <c r="C1383" s="1">
        <v>6.3861449768433554E-2</v>
      </c>
    </row>
    <row r="1384" spans="1:3" x14ac:dyDescent="0.3">
      <c r="A1384" s="3">
        <v>87628</v>
      </c>
      <c r="B1384" s="3">
        <v>87659</v>
      </c>
      <c r="C1384" s="1">
        <v>6.3782020761700364E-2</v>
      </c>
    </row>
    <row r="1385" spans="1:3" x14ac:dyDescent="0.3">
      <c r="A1385" s="3">
        <v>87659</v>
      </c>
      <c r="B1385" s="3">
        <v>87688</v>
      </c>
      <c r="C1385" s="1">
        <v>6.3702597685219908E-2</v>
      </c>
    </row>
    <row r="1386" spans="1:3" x14ac:dyDescent="0.3">
      <c r="A1386" s="3">
        <v>87688</v>
      </c>
      <c r="B1386" s="3">
        <v>87719</v>
      </c>
      <c r="C1386" s="1">
        <v>6.3623180538549207E-2</v>
      </c>
    </row>
    <row r="1387" spans="1:3" x14ac:dyDescent="0.3">
      <c r="A1387" s="3">
        <v>87719</v>
      </c>
      <c r="B1387" s="3">
        <v>87750</v>
      </c>
      <c r="C1387" s="1">
        <v>6.3543769321245724E-2</v>
      </c>
    </row>
    <row r="1388" spans="1:3" x14ac:dyDescent="0.3">
      <c r="A1388" s="3">
        <v>87750</v>
      </c>
      <c r="B1388" s="3">
        <v>87779</v>
      </c>
      <c r="C1388" s="1">
        <v>6.3464364032866483E-2</v>
      </c>
    </row>
    <row r="1389" spans="1:3" x14ac:dyDescent="0.3">
      <c r="A1389" s="3">
        <v>87779</v>
      </c>
      <c r="B1389" s="3">
        <v>87811</v>
      </c>
      <c r="C1389" s="1">
        <v>6.3384964672968946E-2</v>
      </c>
    </row>
    <row r="1390" spans="1:3" x14ac:dyDescent="0.3">
      <c r="A1390" s="3">
        <v>87811</v>
      </c>
      <c r="B1390" s="3">
        <v>87841</v>
      </c>
      <c r="C1390" s="1">
        <v>6.3305571241110803E-2</v>
      </c>
    </row>
    <row r="1391" spans="1:3" x14ac:dyDescent="0.3">
      <c r="A1391" s="3">
        <v>87841</v>
      </c>
      <c r="B1391" s="3">
        <v>87870</v>
      </c>
      <c r="C1391" s="1">
        <v>6.3226183736848851E-2</v>
      </c>
    </row>
    <row r="1392" spans="1:3" x14ac:dyDescent="0.3">
      <c r="A1392" s="3">
        <v>87870</v>
      </c>
      <c r="B1392" s="3">
        <v>87903</v>
      </c>
      <c r="C1392" s="1">
        <v>6.3146802159741E-2</v>
      </c>
    </row>
    <row r="1393" spans="1:3" x14ac:dyDescent="0.3">
      <c r="A1393" s="3">
        <v>87903</v>
      </c>
      <c r="B1393" s="3">
        <v>87933</v>
      </c>
      <c r="C1393" s="1">
        <v>6.3067426509344715E-2</v>
      </c>
    </row>
    <row r="1394" spans="1:3" x14ac:dyDescent="0.3">
      <c r="A1394" s="3">
        <v>87933</v>
      </c>
      <c r="B1394" s="3">
        <v>87964</v>
      </c>
      <c r="C1394" s="1">
        <v>6.2988056785217239E-2</v>
      </c>
    </row>
    <row r="1395" spans="1:3" x14ac:dyDescent="0.3">
      <c r="A1395" s="3">
        <v>87964</v>
      </c>
      <c r="B1395" s="3">
        <v>87994</v>
      </c>
      <c r="C1395" s="1">
        <v>6.2908692986916259E-2</v>
      </c>
    </row>
    <row r="1396" spans="1:3" x14ac:dyDescent="0.3">
      <c r="A1396" s="3">
        <v>87994</v>
      </c>
      <c r="B1396" s="3">
        <v>88024</v>
      </c>
      <c r="C1396" s="1">
        <v>6.2829335113999463E-2</v>
      </c>
    </row>
    <row r="1397" spans="1:3" x14ac:dyDescent="0.3">
      <c r="A1397" s="3">
        <v>88024</v>
      </c>
      <c r="B1397" s="3">
        <v>88056</v>
      </c>
      <c r="C1397" s="1">
        <v>6.2749983166024093E-2</v>
      </c>
    </row>
    <row r="1398" spans="1:3" x14ac:dyDescent="0.3">
      <c r="A1398" s="3">
        <v>88056</v>
      </c>
      <c r="B1398" s="3">
        <v>88084</v>
      </c>
      <c r="C1398" s="1">
        <v>6.267063714254828E-2</v>
      </c>
    </row>
    <row r="1399" spans="1:3" x14ac:dyDescent="0.3">
      <c r="A1399" s="3">
        <v>88084</v>
      </c>
      <c r="B1399" s="3">
        <v>88115</v>
      </c>
      <c r="C1399" s="1">
        <v>6.2591297043129268E-2</v>
      </c>
    </row>
    <row r="1400" spans="1:3" x14ac:dyDescent="0.3">
      <c r="A1400" s="3">
        <v>88115</v>
      </c>
      <c r="B1400" s="3">
        <v>88143</v>
      </c>
      <c r="C1400" s="1">
        <v>6.2511962867324966E-2</v>
      </c>
    </row>
    <row r="1401" spans="1:3" x14ac:dyDescent="0.3">
      <c r="A1401" s="3">
        <v>88143</v>
      </c>
      <c r="B1401" s="3">
        <v>88176</v>
      </c>
      <c r="C1401" s="1">
        <v>6.2432634614693061E-2</v>
      </c>
    </row>
    <row r="1402" spans="1:3" x14ac:dyDescent="0.3">
      <c r="A1402" s="3">
        <v>88176</v>
      </c>
      <c r="B1402" s="3">
        <v>88206</v>
      </c>
      <c r="C1402" s="1">
        <v>6.235331228479124E-2</v>
      </c>
    </row>
    <row r="1403" spans="1:3" x14ac:dyDescent="0.3">
      <c r="A1403" s="3">
        <v>88206</v>
      </c>
      <c r="B1403" s="3">
        <v>88237</v>
      </c>
      <c r="C1403" s="1">
        <v>6.2273995877177413E-2</v>
      </c>
    </row>
    <row r="1404" spans="1:3" x14ac:dyDescent="0.3">
      <c r="A1404" s="3">
        <v>88237</v>
      </c>
      <c r="B1404" s="3">
        <v>88268</v>
      </c>
      <c r="C1404" s="1">
        <v>6.2194685391409488E-2</v>
      </c>
    </row>
    <row r="1405" spans="1:3" x14ac:dyDescent="0.3">
      <c r="A1405" s="3">
        <v>88268</v>
      </c>
      <c r="B1405" s="3">
        <v>88297</v>
      </c>
      <c r="C1405" s="1">
        <v>6.2115380827045374E-2</v>
      </c>
    </row>
    <row r="1406" spans="1:3" x14ac:dyDescent="0.3">
      <c r="A1406" s="3">
        <v>88297</v>
      </c>
      <c r="B1406" s="3">
        <v>88329</v>
      </c>
      <c r="C1406" s="1">
        <v>6.2036082183642538E-2</v>
      </c>
    </row>
    <row r="1407" spans="1:3" x14ac:dyDescent="0.3">
      <c r="A1407" s="3">
        <v>88329</v>
      </c>
      <c r="B1407" s="3">
        <v>88359</v>
      </c>
      <c r="C1407" s="1">
        <v>6.1956789460759554E-2</v>
      </c>
    </row>
    <row r="1408" spans="1:3" x14ac:dyDescent="0.3">
      <c r="A1408" s="3">
        <v>88359</v>
      </c>
      <c r="B1408" s="3">
        <v>88388</v>
      </c>
      <c r="C1408" s="1">
        <v>6.1877502657953887E-2</v>
      </c>
    </row>
    <row r="1409" spans="1:3" x14ac:dyDescent="0.3">
      <c r="A1409" s="3">
        <v>88388</v>
      </c>
      <c r="B1409" s="3">
        <v>88421</v>
      </c>
      <c r="C1409" s="1">
        <v>6.1798221774783668E-2</v>
      </c>
    </row>
    <row r="1410" spans="1:3" x14ac:dyDescent="0.3">
      <c r="A1410" s="3">
        <v>88421</v>
      </c>
      <c r="B1410" s="3">
        <v>88449</v>
      </c>
      <c r="C1410" s="1">
        <v>6.1718946810807029E-2</v>
      </c>
    </row>
    <row r="1411" spans="1:3" x14ac:dyDescent="0.3">
      <c r="A1411" s="3">
        <v>88449</v>
      </c>
      <c r="B1411" s="3">
        <v>88479</v>
      </c>
      <c r="C1411" s="1">
        <v>6.1639677765581879E-2</v>
      </c>
    </row>
    <row r="1412" spans="1:3" x14ac:dyDescent="0.3">
      <c r="A1412" s="3">
        <v>88479</v>
      </c>
      <c r="B1412" s="3">
        <v>88510</v>
      </c>
      <c r="C1412" s="1">
        <v>6.1560414638666572E-2</v>
      </c>
    </row>
    <row r="1413" spans="1:3" x14ac:dyDescent="0.3">
      <c r="A1413" s="3">
        <v>88510</v>
      </c>
      <c r="B1413" s="3">
        <v>88541</v>
      </c>
      <c r="C1413" s="1">
        <v>6.1481157429619016E-2</v>
      </c>
    </row>
    <row r="1414" spans="1:3" x14ac:dyDescent="0.3">
      <c r="A1414" s="3">
        <v>88541</v>
      </c>
      <c r="B1414" s="3">
        <v>88570</v>
      </c>
      <c r="C1414" s="1">
        <v>6.1401906137997564E-2</v>
      </c>
    </row>
    <row r="1415" spans="1:3" x14ac:dyDescent="0.3">
      <c r="A1415" s="3">
        <v>88570</v>
      </c>
      <c r="B1415" s="3">
        <v>88602</v>
      </c>
      <c r="C1415" s="1">
        <v>6.1322660763360126E-2</v>
      </c>
    </row>
    <row r="1416" spans="1:3" x14ac:dyDescent="0.3">
      <c r="A1416" s="3">
        <v>88602</v>
      </c>
      <c r="B1416" s="3">
        <v>88633</v>
      </c>
      <c r="C1416" s="1">
        <v>6.1243421305265056E-2</v>
      </c>
    </row>
    <row r="1417" spans="1:3" x14ac:dyDescent="0.3">
      <c r="A1417" s="3">
        <v>88633</v>
      </c>
      <c r="B1417" s="3">
        <v>88661</v>
      </c>
      <c r="C1417" s="1">
        <v>6.1164187763270927E-2</v>
      </c>
    </row>
    <row r="1418" spans="1:3" x14ac:dyDescent="0.3">
      <c r="A1418" s="3">
        <v>88661</v>
      </c>
      <c r="B1418" s="3">
        <v>88694</v>
      </c>
      <c r="C1418" s="1">
        <v>6.1084960136935651E-2</v>
      </c>
    </row>
    <row r="1419" spans="1:3" x14ac:dyDescent="0.3">
      <c r="A1419" s="3">
        <v>88694</v>
      </c>
      <c r="B1419" s="3">
        <v>88724</v>
      </c>
      <c r="C1419" s="1">
        <v>6.1005738425817579E-2</v>
      </c>
    </row>
    <row r="1420" spans="1:3" x14ac:dyDescent="0.3">
      <c r="A1420" s="3">
        <v>88724</v>
      </c>
      <c r="B1420" s="3">
        <v>88755</v>
      </c>
      <c r="C1420" s="1">
        <v>6.0926522629475288E-2</v>
      </c>
    </row>
    <row r="1421" spans="1:3" x14ac:dyDescent="0.3">
      <c r="A1421" s="3">
        <v>88755</v>
      </c>
      <c r="B1421" s="3">
        <v>88786</v>
      </c>
      <c r="C1421" s="1">
        <v>6.084731274746713E-2</v>
      </c>
    </row>
    <row r="1422" spans="1:3" x14ac:dyDescent="0.3">
      <c r="A1422" s="3">
        <v>88786</v>
      </c>
      <c r="B1422" s="3">
        <v>88814</v>
      </c>
      <c r="C1422" s="1">
        <v>6.076810877935146E-2</v>
      </c>
    </row>
    <row r="1423" spans="1:3" x14ac:dyDescent="0.3">
      <c r="A1423" s="3">
        <v>88814</v>
      </c>
      <c r="B1423" s="3">
        <v>88843</v>
      </c>
      <c r="C1423" s="1">
        <v>6.0688910724686629E-2</v>
      </c>
    </row>
    <row r="1424" spans="1:3" x14ac:dyDescent="0.3">
      <c r="A1424" s="3">
        <v>88843</v>
      </c>
      <c r="B1424" s="3">
        <v>88875</v>
      </c>
      <c r="C1424" s="1">
        <v>6.0609718583031214E-2</v>
      </c>
    </row>
    <row r="1425" spans="1:3" x14ac:dyDescent="0.3">
      <c r="A1425" s="3">
        <v>88875</v>
      </c>
      <c r="B1425" s="3">
        <v>88906</v>
      </c>
      <c r="C1425" s="1">
        <v>6.0530532353944011E-2</v>
      </c>
    </row>
    <row r="1426" spans="1:3" x14ac:dyDescent="0.3">
      <c r="A1426" s="3">
        <v>88906</v>
      </c>
      <c r="B1426" s="3">
        <v>88934</v>
      </c>
      <c r="C1426" s="1">
        <v>6.0451352036983153E-2</v>
      </c>
    </row>
    <row r="1427" spans="1:3" x14ac:dyDescent="0.3">
      <c r="A1427" s="3">
        <v>88934</v>
      </c>
      <c r="B1427" s="3">
        <v>88967</v>
      </c>
      <c r="C1427" s="1">
        <v>6.0372177631707657E-2</v>
      </c>
    </row>
    <row r="1428" spans="1:3" x14ac:dyDescent="0.3">
      <c r="A1428" s="3">
        <v>88967</v>
      </c>
      <c r="B1428" s="3">
        <v>88997</v>
      </c>
      <c r="C1428" s="1">
        <v>6.0293009137675879E-2</v>
      </c>
    </row>
    <row r="1429" spans="1:3" x14ac:dyDescent="0.3">
      <c r="A1429" s="3">
        <v>88997</v>
      </c>
      <c r="B1429" s="3">
        <v>89028</v>
      </c>
      <c r="C1429" s="1">
        <v>6.0213846554446393E-2</v>
      </c>
    </row>
    <row r="1430" spans="1:3" x14ac:dyDescent="0.3">
      <c r="A1430" s="3">
        <v>89028</v>
      </c>
      <c r="B1430" s="3">
        <v>89059</v>
      </c>
      <c r="C1430" s="1">
        <v>6.0134689881578218E-2</v>
      </c>
    </row>
    <row r="1431" spans="1:3" x14ac:dyDescent="0.3">
      <c r="A1431" s="3">
        <v>89059</v>
      </c>
      <c r="B1431" s="3">
        <v>89088</v>
      </c>
      <c r="C1431" s="1">
        <v>6.0055539118629708E-2</v>
      </c>
    </row>
    <row r="1432" spans="1:3" x14ac:dyDescent="0.3">
      <c r="A1432" s="3">
        <v>89088</v>
      </c>
      <c r="B1432" s="3">
        <v>89120</v>
      </c>
      <c r="C1432" s="1">
        <v>5.9976394265159882E-2</v>
      </c>
    </row>
    <row r="1433" spans="1:3" x14ac:dyDescent="0.3">
      <c r="A1433" s="3">
        <v>89120</v>
      </c>
      <c r="B1433" s="3">
        <v>89151</v>
      </c>
      <c r="C1433" s="1">
        <v>5.9897255320727538E-2</v>
      </c>
    </row>
    <row r="1434" spans="1:3" x14ac:dyDescent="0.3">
      <c r="A1434" s="3">
        <v>89151</v>
      </c>
      <c r="B1434" s="3">
        <v>89179</v>
      </c>
      <c r="C1434" s="1">
        <v>5.9818122284891251E-2</v>
      </c>
    </row>
    <row r="1435" spans="1:3" x14ac:dyDescent="0.3">
      <c r="A1435" s="3">
        <v>89179</v>
      </c>
      <c r="B1435" s="3">
        <v>89211</v>
      </c>
      <c r="C1435" s="1">
        <v>5.9738995157210262E-2</v>
      </c>
    </row>
    <row r="1436" spans="1:3" x14ac:dyDescent="0.3">
      <c r="A1436" s="3">
        <v>89211</v>
      </c>
      <c r="B1436" s="3">
        <v>89241</v>
      </c>
      <c r="C1436" s="1">
        <v>5.9659873937243146E-2</v>
      </c>
    </row>
    <row r="1437" spans="1:3" x14ac:dyDescent="0.3">
      <c r="A1437" s="3">
        <v>89241</v>
      </c>
      <c r="B1437" s="3">
        <v>89270</v>
      </c>
      <c r="C1437" s="1">
        <v>5.9580758624548924E-2</v>
      </c>
    </row>
    <row r="1438" spans="1:3" x14ac:dyDescent="0.3">
      <c r="A1438" s="3">
        <v>89270</v>
      </c>
      <c r="B1438" s="3">
        <v>89302</v>
      </c>
      <c r="C1438" s="1">
        <v>5.9501649218686614E-2</v>
      </c>
    </row>
    <row r="1439" spans="1:3" x14ac:dyDescent="0.3">
      <c r="A1439" s="3">
        <v>89302</v>
      </c>
      <c r="B1439" s="3">
        <v>89333</v>
      </c>
      <c r="C1439" s="1">
        <v>5.9422545719215014E-2</v>
      </c>
    </row>
    <row r="1440" spans="1:3" x14ac:dyDescent="0.3">
      <c r="A1440" s="3">
        <v>89333</v>
      </c>
      <c r="B1440" s="3">
        <v>89364</v>
      </c>
      <c r="C1440" s="1">
        <v>5.9343448125693365E-2</v>
      </c>
    </row>
    <row r="1441" spans="1:3" x14ac:dyDescent="0.3">
      <c r="A1441" s="3">
        <v>89364</v>
      </c>
      <c r="B1441" s="3">
        <v>89394</v>
      </c>
      <c r="C1441" s="1">
        <v>5.9264356437680688E-2</v>
      </c>
    </row>
    <row r="1442" spans="1:3" x14ac:dyDescent="0.3">
      <c r="A1442" s="3">
        <v>89394</v>
      </c>
      <c r="B1442" s="3">
        <v>89424</v>
      </c>
      <c r="C1442" s="1">
        <v>5.9185270654736E-2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4" x14ac:dyDescent="0.3"/>
  <cols>
    <col min="1" max="2" width="10.5546875" bestFit="1" customWidth="1"/>
    <col min="3" max="3" width="9.33203125" bestFit="1" customWidth="1"/>
  </cols>
  <sheetData>
    <row r="1" spans="1:3" x14ac:dyDescent="0.3">
      <c r="C1" s="2">
        <v>45596</v>
      </c>
    </row>
    <row r="2" spans="1:3" x14ac:dyDescent="0.3">
      <c r="C2" s="4" t="s">
        <v>0</v>
      </c>
    </row>
    <row r="3" spans="1:3" x14ac:dyDescent="0.3">
      <c r="A3" s="3">
        <v>45596</v>
      </c>
      <c r="B3" s="3">
        <v>45625</v>
      </c>
      <c r="C3" s="1">
        <v>4.4687970508816788E-2</v>
      </c>
    </row>
    <row r="4" spans="1:3" x14ac:dyDescent="0.3">
      <c r="A4" s="3">
        <v>45625</v>
      </c>
      <c r="B4" s="3">
        <v>45657</v>
      </c>
      <c r="C4" s="1">
        <v>6.1122135735086625E-2</v>
      </c>
    </row>
    <row r="5" spans="1:3" x14ac:dyDescent="0.3">
      <c r="A5" s="3">
        <v>45657</v>
      </c>
      <c r="B5" s="3">
        <v>45688</v>
      </c>
      <c r="C5" s="1">
        <v>7.8163584194494318E-2</v>
      </c>
    </row>
    <row r="6" spans="1:3" x14ac:dyDescent="0.3">
      <c r="A6" s="3">
        <v>45688</v>
      </c>
      <c r="B6" s="3">
        <v>45716</v>
      </c>
      <c r="C6" s="1">
        <v>-3.9043677626895534E-2</v>
      </c>
    </row>
    <row r="7" spans="1:3" x14ac:dyDescent="0.3">
      <c r="A7" s="3">
        <v>45716</v>
      </c>
      <c r="B7" s="3">
        <v>45747</v>
      </c>
      <c r="C7" s="1">
        <v>3.8271865799493154E-2</v>
      </c>
    </row>
    <row r="8" spans="1:3" x14ac:dyDescent="0.3">
      <c r="A8" s="3">
        <v>45747</v>
      </c>
      <c r="B8" s="3">
        <v>45777</v>
      </c>
      <c r="C8" s="1">
        <v>3.8700664451889244E-2</v>
      </c>
    </row>
    <row r="9" spans="1:3" x14ac:dyDescent="0.3">
      <c r="A9" s="3">
        <v>45777</v>
      </c>
      <c r="B9" s="3">
        <v>45807</v>
      </c>
      <c r="C9" s="1">
        <v>3.9122476389211291E-2</v>
      </c>
    </row>
    <row r="10" spans="1:3" x14ac:dyDescent="0.3">
      <c r="A10" s="3">
        <v>45807</v>
      </c>
      <c r="B10" s="3">
        <v>45838</v>
      </c>
      <c r="C10" s="1">
        <v>3.9551361991505107E-2</v>
      </c>
    </row>
    <row r="11" spans="1:3" x14ac:dyDescent="0.3">
      <c r="A11" s="3">
        <v>45838</v>
      </c>
      <c r="B11" s="3">
        <v>45869</v>
      </c>
      <c r="C11" s="1">
        <v>3.9987324139070468E-2</v>
      </c>
    </row>
    <row r="12" spans="1:3" x14ac:dyDescent="0.3">
      <c r="A12" s="3">
        <v>45869</v>
      </c>
      <c r="B12" s="3">
        <v>45898</v>
      </c>
      <c r="C12" s="1">
        <v>4.0409267135794513E-2</v>
      </c>
    </row>
    <row r="13" spans="1:3" x14ac:dyDescent="0.3">
      <c r="A13" s="3">
        <v>45898</v>
      </c>
      <c r="B13" s="3">
        <v>45930</v>
      </c>
      <c r="C13" s="1">
        <v>4.0838284476804265E-2</v>
      </c>
    </row>
    <row r="14" spans="1:3" x14ac:dyDescent="0.3">
      <c r="A14" s="3">
        <v>45930</v>
      </c>
      <c r="B14" s="3">
        <v>45961</v>
      </c>
      <c r="C14" s="1">
        <v>4.1281415769894636E-2</v>
      </c>
    </row>
    <row r="15" spans="1:3" x14ac:dyDescent="0.3">
      <c r="A15" s="3">
        <v>45961</v>
      </c>
      <c r="B15" s="3">
        <v>45989</v>
      </c>
      <c r="C15" s="1">
        <v>4.1696455097911311E-2</v>
      </c>
    </row>
    <row r="16" spans="1:3" x14ac:dyDescent="0.3">
      <c r="A16" s="3">
        <v>45989</v>
      </c>
      <c r="B16" s="3">
        <v>46022</v>
      </c>
      <c r="C16" s="1">
        <v>4.2125604014173978E-2</v>
      </c>
    </row>
    <row r="17" spans="1:3" x14ac:dyDescent="0.3">
      <c r="A17" s="3">
        <v>46022</v>
      </c>
      <c r="B17" s="3">
        <v>46052</v>
      </c>
      <c r="C17" s="1">
        <v>4.2568872636086441E-2</v>
      </c>
    </row>
    <row r="18" spans="1:3" x14ac:dyDescent="0.3">
      <c r="A18" s="3">
        <v>46052</v>
      </c>
      <c r="B18" s="3">
        <v>46080</v>
      </c>
      <c r="C18" s="1">
        <v>4.2977002399590347E-2</v>
      </c>
    </row>
    <row r="19" spans="1:3" x14ac:dyDescent="0.3">
      <c r="A19" s="3">
        <v>46080</v>
      </c>
      <c r="B19" s="3">
        <v>46112</v>
      </c>
      <c r="C19" s="1">
        <v>4.3399245350127957E-2</v>
      </c>
    </row>
    <row r="20" spans="1:3" x14ac:dyDescent="0.3">
      <c r="A20" s="3">
        <v>46112</v>
      </c>
      <c r="B20" s="3">
        <v>46142</v>
      </c>
      <c r="C20" s="1">
        <v>4.383561000647429E-2</v>
      </c>
    </row>
    <row r="21" spans="1:3" x14ac:dyDescent="0.3">
      <c r="A21" s="3">
        <v>46142</v>
      </c>
      <c r="B21" s="3">
        <v>46171</v>
      </c>
      <c r="C21" s="1">
        <v>4.4250902093709188E-2</v>
      </c>
    </row>
    <row r="22" spans="1:3" x14ac:dyDescent="0.3">
      <c r="A22" s="3">
        <v>46171</v>
      </c>
      <c r="B22" s="3">
        <v>46203</v>
      </c>
      <c r="C22" s="1">
        <v>4.4680313682349926E-2</v>
      </c>
    </row>
    <row r="23" spans="1:3" x14ac:dyDescent="0.3">
      <c r="A23" s="3">
        <v>46203</v>
      </c>
      <c r="B23" s="3">
        <v>46234</v>
      </c>
      <c r="C23" s="1">
        <v>4.5123851976520468E-2</v>
      </c>
    </row>
    <row r="24" spans="1:3" x14ac:dyDescent="0.3">
      <c r="A24" s="3">
        <v>46234</v>
      </c>
      <c r="B24" s="3">
        <v>46265</v>
      </c>
      <c r="C24" s="1">
        <v>4.5560395367349127E-2</v>
      </c>
    </row>
    <row r="25" spans="1:3" x14ac:dyDescent="0.3">
      <c r="A25" s="3">
        <v>46265</v>
      </c>
      <c r="B25" s="3">
        <v>46295</v>
      </c>
      <c r="C25" s="1">
        <v>4.5989942376164938E-2</v>
      </c>
    </row>
    <row r="26" spans="1:3" x14ac:dyDescent="0.3">
      <c r="A26" s="3">
        <v>46295</v>
      </c>
      <c r="B26" s="3">
        <v>46325</v>
      </c>
      <c r="C26" s="1">
        <v>4.6412490101203518E-2</v>
      </c>
    </row>
    <row r="27" spans="1:3" x14ac:dyDescent="0.3">
      <c r="A27" s="3">
        <v>46325</v>
      </c>
      <c r="B27" s="3">
        <v>46356</v>
      </c>
      <c r="C27" s="1">
        <v>4.684212344890204E-2</v>
      </c>
    </row>
    <row r="28" spans="1:3" x14ac:dyDescent="0.3">
      <c r="A28" s="3">
        <v>46356</v>
      </c>
      <c r="B28" s="3">
        <v>46387</v>
      </c>
      <c r="C28" s="1">
        <v>4.7278845282855864E-2</v>
      </c>
    </row>
    <row r="29" spans="1:3" x14ac:dyDescent="0.3">
      <c r="A29" s="3">
        <v>46387</v>
      </c>
      <c r="B29" s="3">
        <v>46416</v>
      </c>
      <c r="C29" s="1">
        <v>4.7701523154853209E-2</v>
      </c>
    </row>
    <row r="30" spans="1:3" x14ac:dyDescent="0.3">
      <c r="A30" s="3">
        <v>46416</v>
      </c>
      <c r="B30" s="3">
        <v>46444</v>
      </c>
      <c r="C30" s="1">
        <v>4.8103106070892077E-2</v>
      </c>
    </row>
    <row r="31" spans="1:3" x14ac:dyDescent="0.3">
      <c r="A31" s="3">
        <v>46444</v>
      </c>
      <c r="B31" s="3">
        <v>46477</v>
      </c>
      <c r="C31" s="1">
        <v>4.8532910447861566E-2</v>
      </c>
    </row>
    <row r="32" spans="1:3" x14ac:dyDescent="0.3">
      <c r="A32" s="3">
        <v>46477</v>
      </c>
      <c r="B32" s="3">
        <v>46507</v>
      </c>
      <c r="C32" s="1">
        <v>4.8976855730978874E-2</v>
      </c>
    </row>
    <row r="33" spans="1:3" x14ac:dyDescent="0.3">
      <c r="A33" s="3">
        <v>46507</v>
      </c>
      <c r="B33" s="3">
        <v>46538</v>
      </c>
      <c r="C33" s="1">
        <v>4.9406750558376178E-2</v>
      </c>
    </row>
    <row r="34" spans="1:3" x14ac:dyDescent="0.3">
      <c r="A34" s="3">
        <v>46538</v>
      </c>
      <c r="B34" s="3">
        <v>46568</v>
      </c>
      <c r="C34" s="1">
        <v>4.9836689865533579E-2</v>
      </c>
    </row>
    <row r="35" spans="1:3" x14ac:dyDescent="0.3">
      <c r="A35" s="3">
        <v>46568</v>
      </c>
      <c r="B35" s="3">
        <v>46598</v>
      </c>
      <c r="C35" s="1">
        <v>5.0259623300440648E-2</v>
      </c>
    </row>
    <row r="36" spans="1:3" x14ac:dyDescent="0.3">
      <c r="A36" s="3">
        <v>46598</v>
      </c>
      <c r="B36" s="3">
        <v>46630</v>
      </c>
      <c r="C36" s="1">
        <v>5.0696698218838154E-2</v>
      </c>
    </row>
    <row r="37" spans="1:3" x14ac:dyDescent="0.3">
      <c r="A37" s="3">
        <v>46630</v>
      </c>
      <c r="B37" s="3">
        <v>46660</v>
      </c>
      <c r="C37" s="1">
        <v>5.1133819753978793E-2</v>
      </c>
    </row>
    <row r="38" spans="1:3" x14ac:dyDescent="0.3">
      <c r="A38" s="3">
        <v>46660</v>
      </c>
      <c r="B38" s="3">
        <v>46689</v>
      </c>
      <c r="C38" s="1">
        <v>5.1549831803101576E-2</v>
      </c>
    </row>
    <row r="39" spans="1:3" x14ac:dyDescent="0.3">
      <c r="A39" s="3">
        <v>46689</v>
      </c>
      <c r="B39" s="3">
        <v>46721</v>
      </c>
      <c r="C39" s="1">
        <v>5.1979987460623711E-2</v>
      </c>
    </row>
    <row r="40" spans="1:3" x14ac:dyDescent="0.3">
      <c r="A40" s="3">
        <v>46721</v>
      </c>
      <c r="B40" s="3">
        <v>46752</v>
      </c>
      <c r="C40" s="1">
        <v>5.242429389389458E-2</v>
      </c>
    </row>
    <row r="41" spans="1:3" x14ac:dyDescent="0.3">
      <c r="A41" s="3">
        <v>46752</v>
      </c>
      <c r="B41" s="3">
        <v>46783</v>
      </c>
      <c r="C41" s="1">
        <v>5.2861592912702315E-2</v>
      </c>
    </row>
    <row r="42" spans="1:3" x14ac:dyDescent="0.3">
      <c r="A42" s="3">
        <v>46783</v>
      </c>
      <c r="B42" s="3">
        <v>46812</v>
      </c>
      <c r="C42" s="1">
        <v>5.3284829119235155E-2</v>
      </c>
    </row>
    <row r="43" spans="1:3" x14ac:dyDescent="0.3">
      <c r="A43" s="3">
        <v>46812</v>
      </c>
      <c r="B43" s="3">
        <v>46843</v>
      </c>
      <c r="C43" s="1">
        <v>5.3708106081167717E-2</v>
      </c>
    </row>
    <row r="44" spans="1:3" x14ac:dyDescent="0.3">
      <c r="A44" s="3">
        <v>46843</v>
      </c>
      <c r="B44" s="3">
        <v>46871</v>
      </c>
      <c r="C44" s="1">
        <v>4.997438497492368E-2</v>
      </c>
    </row>
    <row r="45" spans="1:3" x14ac:dyDescent="0.3">
      <c r="A45" s="3">
        <v>46871</v>
      </c>
      <c r="B45" s="3">
        <v>46904</v>
      </c>
      <c r="C45" s="1">
        <v>5.0206228342457582E-2</v>
      </c>
    </row>
    <row r="46" spans="1:3" x14ac:dyDescent="0.3">
      <c r="A46" s="3">
        <v>46904</v>
      </c>
      <c r="B46" s="3">
        <v>46934</v>
      </c>
      <c r="C46" s="1">
        <v>5.0445687369205849E-2</v>
      </c>
    </row>
    <row r="47" spans="1:3" x14ac:dyDescent="0.3">
      <c r="A47" s="3">
        <v>46934</v>
      </c>
      <c r="B47" s="3">
        <v>46965</v>
      </c>
      <c r="C47" s="1">
        <v>5.0677557043903754E-2</v>
      </c>
    </row>
    <row r="48" spans="1:3" x14ac:dyDescent="0.3">
      <c r="A48" s="3">
        <v>46965</v>
      </c>
      <c r="B48" s="3">
        <v>46996</v>
      </c>
      <c r="C48" s="1">
        <v>5.091324101275907E-2</v>
      </c>
    </row>
    <row r="49" spans="1:3" x14ac:dyDescent="0.3">
      <c r="A49" s="3">
        <v>46996</v>
      </c>
      <c r="B49" s="3">
        <v>47025</v>
      </c>
      <c r="C49" s="1">
        <v>5.1141334998464849E-2</v>
      </c>
    </row>
    <row r="50" spans="1:3" x14ac:dyDescent="0.3">
      <c r="A50" s="3">
        <v>47025</v>
      </c>
      <c r="B50" s="3">
        <v>47057</v>
      </c>
      <c r="C50" s="1">
        <v>5.1373242645965211E-2</v>
      </c>
    </row>
    <row r="51" spans="1:3" x14ac:dyDescent="0.3">
      <c r="A51" s="3">
        <v>47057</v>
      </c>
      <c r="B51" s="3">
        <v>47087</v>
      </c>
      <c r="C51" s="1">
        <v>5.1608965628369141E-2</v>
      </c>
    </row>
    <row r="52" spans="1:3" x14ac:dyDescent="0.3">
      <c r="A52" s="3">
        <v>47087</v>
      </c>
      <c r="B52" s="3">
        <v>47116</v>
      </c>
      <c r="C52" s="1">
        <v>5.183329475968157E-2</v>
      </c>
    </row>
    <row r="53" spans="1:3" x14ac:dyDescent="0.3">
      <c r="A53" s="3">
        <v>47116</v>
      </c>
      <c r="B53" s="3">
        <v>47149</v>
      </c>
      <c r="C53" s="1">
        <v>5.2069042742281191E-2</v>
      </c>
    </row>
    <row r="54" spans="1:3" x14ac:dyDescent="0.3">
      <c r="A54" s="3">
        <v>47149</v>
      </c>
      <c r="B54" s="3">
        <v>47177</v>
      </c>
      <c r="C54" s="1">
        <v>5.2301002100670235E-2</v>
      </c>
    </row>
    <row r="55" spans="1:3" x14ac:dyDescent="0.3">
      <c r="A55" s="3">
        <v>47177</v>
      </c>
      <c r="B55" s="3">
        <v>47206</v>
      </c>
      <c r="C55" s="1">
        <v>5.2517761908569272E-2</v>
      </c>
    </row>
    <row r="56" spans="1:3" x14ac:dyDescent="0.3">
      <c r="A56" s="3">
        <v>47206</v>
      </c>
      <c r="B56" s="3">
        <v>47238</v>
      </c>
      <c r="C56" s="1">
        <v>5.1099648127583386E-2</v>
      </c>
    </row>
    <row r="57" spans="1:3" x14ac:dyDescent="0.3">
      <c r="A57" s="3">
        <v>47238</v>
      </c>
      <c r="B57" s="3">
        <v>47269</v>
      </c>
      <c r="C57" s="1">
        <v>5.0964850419878083E-2</v>
      </c>
    </row>
    <row r="58" spans="1:3" x14ac:dyDescent="0.3">
      <c r="A58" s="3">
        <v>47269</v>
      </c>
      <c r="B58" s="3">
        <v>47298</v>
      </c>
      <c r="C58" s="1">
        <v>5.1121592009615746E-2</v>
      </c>
    </row>
    <row r="59" spans="1:3" x14ac:dyDescent="0.3">
      <c r="A59" s="3">
        <v>47298</v>
      </c>
      <c r="B59" s="3">
        <v>47330</v>
      </c>
      <c r="C59" s="1">
        <v>5.1280951676492936E-2</v>
      </c>
    </row>
    <row r="60" spans="1:3" x14ac:dyDescent="0.3">
      <c r="A60" s="3">
        <v>47330</v>
      </c>
      <c r="B60" s="3">
        <v>47361</v>
      </c>
      <c r="C60" s="1">
        <v>5.1445542767777575E-2</v>
      </c>
    </row>
    <row r="61" spans="1:3" x14ac:dyDescent="0.3">
      <c r="A61" s="3">
        <v>47361</v>
      </c>
      <c r="B61" s="3">
        <v>47389</v>
      </c>
      <c r="C61" s="1">
        <v>5.1599689542446647E-2</v>
      </c>
    </row>
    <row r="62" spans="1:3" x14ac:dyDescent="0.3">
      <c r="A62" s="3">
        <v>47389</v>
      </c>
      <c r="B62" s="3">
        <v>47422</v>
      </c>
      <c r="C62" s="1">
        <v>5.1759067148097859E-2</v>
      </c>
    </row>
    <row r="63" spans="1:3" x14ac:dyDescent="0.3">
      <c r="A63" s="3">
        <v>47422</v>
      </c>
      <c r="B63" s="3">
        <v>47452</v>
      </c>
      <c r="C63" s="1">
        <v>5.1923676968204768E-2</v>
      </c>
    </row>
    <row r="64" spans="1:3" x14ac:dyDescent="0.3">
      <c r="A64" s="3">
        <v>47452</v>
      </c>
      <c r="B64" s="3">
        <v>47483</v>
      </c>
      <c r="C64" s="1">
        <v>5.2083066989885296E-2</v>
      </c>
    </row>
    <row r="65" spans="1:3" x14ac:dyDescent="0.3">
      <c r="A65" s="3">
        <v>47483</v>
      </c>
      <c r="B65" s="3">
        <v>47514</v>
      </c>
      <c r="C65" s="1">
        <v>5.2245076170604809E-2</v>
      </c>
    </row>
    <row r="66" spans="1:3" x14ac:dyDescent="0.3">
      <c r="A66" s="3">
        <v>47514</v>
      </c>
      <c r="B66" s="3">
        <v>47542</v>
      </c>
      <c r="C66" s="1">
        <v>5.2399252104648131E-2</v>
      </c>
    </row>
    <row r="67" spans="1:3" x14ac:dyDescent="0.3">
      <c r="A67" s="3">
        <v>47542</v>
      </c>
      <c r="B67" s="3">
        <v>47571</v>
      </c>
      <c r="C67" s="1">
        <v>5.2548206887764293E-2</v>
      </c>
    </row>
    <row r="68" spans="1:3" x14ac:dyDescent="0.3">
      <c r="A68" s="3">
        <v>47571</v>
      </c>
      <c r="B68" s="3">
        <v>47603</v>
      </c>
      <c r="C68" s="1">
        <v>5.2707620348378503E-2</v>
      </c>
    </row>
    <row r="69" spans="1:3" x14ac:dyDescent="0.3">
      <c r="A69" s="3">
        <v>47603</v>
      </c>
      <c r="B69" s="3">
        <v>47634</v>
      </c>
      <c r="C69" s="1">
        <v>5.2872266988438277E-2</v>
      </c>
    </row>
    <row r="70" spans="1:3" x14ac:dyDescent="0.3">
      <c r="A70" s="3">
        <v>47634</v>
      </c>
      <c r="B70" s="3">
        <v>47662</v>
      </c>
      <c r="C70" s="1">
        <v>5.3026465777015419E-2</v>
      </c>
    </row>
    <row r="71" spans="1:3" x14ac:dyDescent="0.3">
      <c r="A71" s="3">
        <v>47662</v>
      </c>
      <c r="B71" s="3">
        <v>47695</v>
      </c>
      <c r="C71" s="1">
        <v>5.3185897151889927E-2</v>
      </c>
    </row>
    <row r="72" spans="1:3" x14ac:dyDescent="0.3">
      <c r="A72" s="3">
        <v>47695</v>
      </c>
      <c r="B72" s="3">
        <v>47725</v>
      </c>
      <c r="C72" s="1">
        <v>5.3350562495368292E-2</v>
      </c>
    </row>
    <row r="73" spans="1:3" x14ac:dyDescent="0.3">
      <c r="A73" s="3">
        <v>47725</v>
      </c>
      <c r="B73" s="3">
        <v>47756</v>
      </c>
      <c r="C73" s="1">
        <v>5.3510006269551269E-2</v>
      </c>
    </row>
    <row r="74" spans="1:3" x14ac:dyDescent="0.3">
      <c r="A74" s="3">
        <v>47756</v>
      </c>
      <c r="B74" s="3">
        <v>47787</v>
      </c>
      <c r="C74" s="1">
        <v>5.367207007555086E-2</v>
      </c>
    </row>
    <row r="75" spans="1:3" x14ac:dyDescent="0.3">
      <c r="A75" s="3">
        <v>47787</v>
      </c>
      <c r="B75" s="3">
        <v>47816</v>
      </c>
      <c r="C75" s="1">
        <v>5.3828912015803976E-2</v>
      </c>
    </row>
    <row r="76" spans="1:3" x14ac:dyDescent="0.3">
      <c r="A76" s="3">
        <v>47816</v>
      </c>
      <c r="B76" s="3">
        <v>47848</v>
      </c>
      <c r="C76" s="1">
        <v>5.3988373690467828E-2</v>
      </c>
    </row>
    <row r="77" spans="1:3" x14ac:dyDescent="0.3">
      <c r="A77" s="3">
        <v>47848</v>
      </c>
      <c r="B77" s="3">
        <v>47879</v>
      </c>
      <c r="C77" s="1">
        <v>5.4153070117623603E-2</v>
      </c>
    </row>
    <row r="78" spans="1:3" x14ac:dyDescent="0.3">
      <c r="A78" s="3">
        <v>47879</v>
      </c>
      <c r="B78" s="3">
        <v>47907</v>
      </c>
      <c r="C78" s="1">
        <v>5.4307315525066624E-2</v>
      </c>
    </row>
    <row r="79" spans="1:3" x14ac:dyDescent="0.3">
      <c r="A79" s="3">
        <v>47907</v>
      </c>
      <c r="B79" s="3">
        <v>47938</v>
      </c>
      <c r="C79" s="1">
        <v>5.4461566254523142E-2</v>
      </c>
    </row>
    <row r="80" spans="1:3" x14ac:dyDescent="0.3">
      <c r="A80" s="3">
        <v>47938</v>
      </c>
      <c r="B80" s="3">
        <v>47968</v>
      </c>
      <c r="C80" s="1">
        <v>5.4621051917426389E-2</v>
      </c>
    </row>
    <row r="81" spans="1:3" x14ac:dyDescent="0.3">
      <c r="A81" s="3">
        <v>47968</v>
      </c>
      <c r="B81" s="3">
        <v>47998</v>
      </c>
      <c r="C81" s="1">
        <v>5.4777928860339165E-2</v>
      </c>
    </row>
    <row r="82" spans="1:3" x14ac:dyDescent="0.3">
      <c r="A82" s="3">
        <v>47998</v>
      </c>
      <c r="B82" s="3">
        <v>48029</v>
      </c>
      <c r="C82" s="1">
        <v>5.4937426313863558E-2</v>
      </c>
    </row>
    <row r="83" spans="1:3" x14ac:dyDescent="0.3">
      <c r="A83" s="3">
        <v>48029</v>
      </c>
      <c r="B83" s="3">
        <v>48060</v>
      </c>
      <c r="C83" s="1">
        <v>5.5099544670804024E-2</v>
      </c>
    </row>
    <row r="84" spans="1:3" x14ac:dyDescent="0.3">
      <c r="A84" s="3">
        <v>48060</v>
      </c>
      <c r="B84" s="3">
        <v>48089</v>
      </c>
      <c r="C84" s="1">
        <v>5.5256439394215207E-2</v>
      </c>
    </row>
    <row r="85" spans="1:3" x14ac:dyDescent="0.3">
      <c r="A85" s="3">
        <v>48089</v>
      </c>
      <c r="B85" s="3">
        <v>48121</v>
      </c>
      <c r="C85" s="1">
        <v>5.5415954723769589E-2</v>
      </c>
    </row>
    <row r="86" spans="1:3" x14ac:dyDescent="0.3">
      <c r="A86" s="3">
        <v>48121</v>
      </c>
      <c r="B86" s="3">
        <v>48152</v>
      </c>
      <c r="C86" s="1">
        <v>5.5580706556336956E-2</v>
      </c>
    </row>
    <row r="87" spans="1:3" x14ac:dyDescent="0.3">
      <c r="A87" s="3">
        <v>48152</v>
      </c>
      <c r="B87" s="3">
        <v>48180</v>
      </c>
      <c r="C87" s="1">
        <v>5.573500384345631E-2</v>
      </c>
    </row>
    <row r="88" spans="1:3" x14ac:dyDescent="0.3">
      <c r="A88" s="3">
        <v>48180</v>
      </c>
      <c r="B88" s="3">
        <v>48213</v>
      </c>
      <c r="C88" s="1">
        <v>5.5894537040899195E-2</v>
      </c>
    </row>
    <row r="89" spans="1:3" x14ac:dyDescent="0.3">
      <c r="A89" s="3">
        <v>48213</v>
      </c>
      <c r="B89" s="3">
        <v>48243</v>
      </c>
      <c r="C89" s="1">
        <v>5.6059307528805613E-2</v>
      </c>
    </row>
    <row r="90" spans="1:3" x14ac:dyDescent="0.3">
      <c r="A90" s="3">
        <v>48243</v>
      </c>
      <c r="B90" s="3">
        <v>48271</v>
      </c>
      <c r="C90" s="1">
        <v>5.6211006591909474E-2</v>
      </c>
    </row>
    <row r="91" spans="1:3" x14ac:dyDescent="0.3">
      <c r="A91" s="3">
        <v>48271</v>
      </c>
      <c r="B91" s="3">
        <v>48304</v>
      </c>
      <c r="C91" s="1">
        <v>5.6370557649997544E-2</v>
      </c>
    </row>
    <row r="92" spans="1:3" x14ac:dyDescent="0.3">
      <c r="A92" s="3">
        <v>48304</v>
      </c>
      <c r="B92" s="3">
        <v>48334</v>
      </c>
      <c r="C92" s="1">
        <v>5.6535346581149115E-2</v>
      </c>
    </row>
    <row r="93" spans="1:3" x14ac:dyDescent="0.3">
      <c r="A93" s="3">
        <v>48334</v>
      </c>
      <c r="B93" s="3">
        <v>48365</v>
      </c>
      <c r="C93" s="1">
        <v>5.6694910001295007E-2</v>
      </c>
    </row>
    <row r="94" spans="1:3" x14ac:dyDescent="0.3">
      <c r="A94" s="3">
        <v>48365</v>
      </c>
      <c r="B94" s="3">
        <v>48395</v>
      </c>
      <c r="C94" s="1">
        <v>5.6854479503005484E-2</v>
      </c>
    </row>
    <row r="95" spans="1:3" x14ac:dyDescent="0.3">
      <c r="A95" s="3">
        <v>48395</v>
      </c>
      <c r="B95" s="3">
        <v>48425</v>
      </c>
      <c r="C95" s="1">
        <v>5.7011438897909494E-2</v>
      </c>
    </row>
    <row r="96" spans="1:3" x14ac:dyDescent="0.3">
      <c r="A96" s="3">
        <v>48425</v>
      </c>
      <c r="B96" s="3">
        <v>48457</v>
      </c>
      <c r="C96" s="1">
        <v>5.717363625090699E-2</v>
      </c>
    </row>
    <row r="97" spans="1:3" x14ac:dyDescent="0.3">
      <c r="A97" s="3">
        <v>48457</v>
      </c>
      <c r="B97" s="3">
        <v>48487</v>
      </c>
      <c r="C97" s="1">
        <v>5.7335839982533443E-2</v>
      </c>
    </row>
    <row r="98" spans="1:3" x14ac:dyDescent="0.3">
      <c r="A98" s="3">
        <v>48487</v>
      </c>
      <c r="B98" s="3">
        <v>48516</v>
      </c>
      <c r="C98" s="1">
        <v>5.749020083418821E-2</v>
      </c>
    </row>
    <row r="99" spans="1:3" x14ac:dyDescent="0.3">
      <c r="A99" s="3">
        <v>48516</v>
      </c>
      <c r="B99" s="3">
        <v>48548</v>
      </c>
      <c r="C99" s="1">
        <v>5.7649799939172741E-2</v>
      </c>
    </row>
    <row r="100" spans="1:3" x14ac:dyDescent="0.3">
      <c r="A100" s="3">
        <v>48548</v>
      </c>
      <c r="B100" s="3">
        <v>48579</v>
      </c>
      <c r="C100" s="1">
        <v>5.7814638280395458E-2</v>
      </c>
    </row>
    <row r="101" spans="1:3" x14ac:dyDescent="0.3">
      <c r="A101" s="3">
        <v>48579</v>
      </c>
      <c r="B101" s="3">
        <v>48610</v>
      </c>
      <c r="C101" s="1">
        <v>5.7976866313281139E-2</v>
      </c>
    </row>
    <row r="102" spans="1:3" x14ac:dyDescent="0.3">
      <c r="A102" s="3">
        <v>48610</v>
      </c>
      <c r="B102" s="3">
        <v>48638</v>
      </c>
      <c r="C102" s="1">
        <v>5.813125047813128E-2</v>
      </c>
    </row>
    <row r="103" spans="1:3" x14ac:dyDescent="0.3">
      <c r="A103" s="3">
        <v>48638</v>
      </c>
      <c r="B103" s="3">
        <v>48669</v>
      </c>
      <c r="C103" s="1">
        <v>5.3456892211674933E-2</v>
      </c>
    </row>
    <row r="104" spans="1:3" x14ac:dyDescent="0.3">
      <c r="A104" s="3">
        <v>48669</v>
      </c>
      <c r="B104" s="3">
        <v>48698</v>
      </c>
      <c r="C104" s="1">
        <v>5.3519620008767532E-2</v>
      </c>
    </row>
    <row r="105" spans="1:3" x14ac:dyDescent="0.3">
      <c r="A105" s="3">
        <v>48698</v>
      </c>
      <c r="B105" s="3">
        <v>48730</v>
      </c>
      <c r="C105" s="1">
        <v>5.3583394183760902E-2</v>
      </c>
    </row>
    <row r="106" spans="1:3" x14ac:dyDescent="0.3">
      <c r="A106" s="3">
        <v>48730</v>
      </c>
      <c r="B106" s="3">
        <v>48760</v>
      </c>
      <c r="C106" s="1">
        <v>5.3648214863218469E-2</v>
      </c>
    </row>
    <row r="107" spans="1:3" x14ac:dyDescent="0.3">
      <c r="A107" s="3">
        <v>48760</v>
      </c>
      <c r="B107" s="3">
        <v>48789</v>
      </c>
      <c r="C107" s="1">
        <v>5.3709899973362063E-2</v>
      </c>
    </row>
    <row r="108" spans="1:3" x14ac:dyDescent="0.3">
      <c r="A108" s="3">
        <v>48789</v>
      </c>
      <c r="B108" s="3">
        <v>48822</v>
      </c>
      <c r="C108" s="1">
        <v>5.3774722544035702E-2</v>
      </c>
    </row>
    <row r="109" spans="1:3" x14ac:dyDescent="0.3">
      <c r="A109" s="3">
        <v>48822</v>
      </c>
      <c r="B109" s="3">
        <v>48852</v>
      </c>
      <c r="C109" s="1">
        <v>5.3840591715190067E-2</v>
      </c>
    </row>
    <row r="110" spans="1:3" x14ac:dyDescent="0.3">
      <c r="A110" s="3">
        <v>48852</v>
      </c>
      <c r="B110" s="3">
        <v>48883</v>
      </c>
      <c r="C110" s="1">
        <v>5.3904370747480668E-2</v>
      </c>
    </row>
    <row r="111" spans="1:3" x14ac:dyDescent="0.3">
      <c r="A111" s="3">
        <v>48883</v>
      </c>
      <c r="B111" s="3">
        <v>48913</v>
      </c>
      <c r="C111" s="1">
        <v>5.3968150757430333E-2</v>
      </c>
    </row>
    <row r="112" spans="1:3" x14ac:dyDescent="0.3">
      <c r="A112" s="3">
        <v>48913</v>
      </c>
      <c r="B112" s="3">
        <v>48943</v>
      </c>
      <c r="C112" s="1">
        <v>5.228309593266256E-2</v>
      </c>
    </row>
    <row r="113" spans="1:3" x14ac:dyDescent="0.3">
      <c r="A113" s="3">
        <v>48943</v>
      </c>
      <c r="B113" s="3">
        <v>48975</v>
      </c>
      <c r="C113" s="1">
        <v>5.1779093773457241E-2</v>
      </c>
    </row>
    <row r="114" spans="1:3" x14ac:dyDescent="0.3">
      <c r="A114" s="3">
        <v>48975</v>
      </c>
      <c r="B114" s="3">
        <v>49003</v>
      </c>
      <c r="C114" s="1">
        <v>5.1800972189217864E-2</v>
      </c>
    </row>
    <row r="115" spans="1:3" x14ac:dyDescent="0.3">
      <c r="A115" s="3">
        <v>49003</v>
      </c>
      <c r="B115" s="3">
        <v>49034</v>
      </c>
      <c r="C115" s="1">
        <v>5.1822486068987539E-2</v>
      </c>
    </row>
    <row r="116" spans="1:3" x14ac:dyDescent="0.3">
      <c r="A116" s="3">
        <v>49034</v>
      </c>
      <c r="B116" s="3">
        <v>49062</v>
      </c>
      <c r="C116" s="1">
        <v>5.1844000064195539E-2</v>
      </c>
    </row>
    <row r="117" spans="1:3" x14ac:dyDescent="0.3">
      <c r="A117" s="3">
        <v>49062</v>
      </c>
      <c r="B117" s="3">
        <v>49095</v>
      </c>
      <c r="C117" s="1">
        <v>5.1866243455263028E-2</v>
      </c>
    </row>
    <row r="118" spans="1:3" x14ac:dyDescent="0.3">
      <c r="A118" s="3">
        <v>49095</v>
      </c>
      <c r="B118" s="3">
        <v>49125</v>
      </c>
      <c r="C118" s="1">
        <v>5.188921626903209E-2</v>
      </c>
    </row>
    <row r="119" spans="1:3" x14ac:dyDescent="0.3">
      <c r="A119" s="3">
        <v>49125</v>
      </c>
      <c r="B119" s="3">
        <v>49156</v>
      </c>
      <c r="C119" s="1">
        <v>5.1911459902698409E-2</v>
      </c>
    </row>
    <row r="120" spans="1:3" x14ac:dyDescent="0.3">
      <c r="A120" s="3">
        <v>49156</v>
      </c>
      <c r="B120" s="3">
        <v>49187</v>
      </c>
      <c r="C120" s="1">
        <v>5.193406830737457E-2</v>
      </c>
    </row>
    <row r="121" spans="1:3" x14ac:dyDescent="0.3">
      <c r="A121" s="3">
        <v>49187</v>
      </c>
      <c r="B121" s="3">
        <v>49216</v>
      </c>
      <c r="C121" s="1">
        <v>5.1955947526134194E-2</v>
      </c>
    </row>
    <row r="122" spans="1:3" x14ac:dyDescent="0.3">
      <c r="A122" s="3">
        <v>49216</v>
      </c>
      <c r="B122" s="3">
        <v>49248</v>
      </c>
      <c r="C122" s="1">
        <v>5.1978191510158256E-2</v>
      </c>
    </row>
    <row r="123" spans="1:3" x14ac:dyDescent="0.3">
      <c r="A123" s="3">
        <v>49248</v>
      </c>
      <c r="B123" s="3">
        <v>49278</v>
      </c>
      <c r="C123" s="1">
        <v>5.2000800274943249E-2</v>
      </c>
    </row>
    <row r="124" spans="1:3" x14ac:dyDescent="0.3">
      <c r="A124" s="3">
        <v>49278</v>
      </c>
      <c r="B124" s="3">
        <v>49307</v>
      </c>
      <c r="C124" s="1">
        <v>5.202231517893785E-2</v>
      </c>
    </row>
    <row r="125" spans="1:3" x14ac:dyDescent="0.3">
      <c r="A125" s="3">
        <v>49307</v>
      </c>
      <c r="B125" s="3">
        <v>49340</v>
      </c>
      <c r="C125" s="1">
        <v>5.2044924174564633E-2</v>
      </c>
    </row>
    <row r="126" spans="1:3" x14ac:dyDescent="0.3">
      <c r="A126" s="3">
        <v>49340</v>
      </c>
      <c r="B126" s="3">
        <v>49368</v>
      </c>
      <c r="C126" s="1">
        <v>5.2067168636079408E-2</v>
      </c>
    </row>
    <row r="127" spans="1:3" x14ac:dyDescent="0.3">
      <c r="A127" s="3">
        <v>49368</v>
      </c>
      <c r="B127" s="3">
        <v>49398</v>
      </c>
      <c r="C127" s="1">
        <v>5.2088319210135126E-2</v>
      </c>
    </row>
    <row r="128" spans="1:3" x14ac:dyDescent="0.3">
      <c r="A128" s="3">
        <v>49398</v>
      </c>
      <c r="B128" s="3">
        <v>49429</v>
      </c>
      <c r="C128" s="1">
        <v>5.2110563894957496E-2</v>
      </c>
    </row>
    <row r="129" spans="1:3" x14ac:dyDescent="0.3">
      <c r="A129" s="3">
        <v>49429</v>
      </c>
      <c r="B129" s="3">
        <v>49460</v>
      </c>
      <c r="C129" s="1">
        <v>5.2133173367997498E-2</v>
      </c>
    </row>
    <row r="130" spans="1:3" x14ac:dyDescent="0.3">
      <c r="A130" s="3">
        <v>49460</v>
      </c>
      <c r="B130" s="3">
        <v>49489</v>
      </c>
      <c r="C130" s="1">
        <v>5.2155053620638991E-2</v>
      </c>
    </row>
    <row r="131" spans="1:3" x14ac:dyDescent="0.3">
      <c r="A131" s="3">
        <v>49489</v>
      </c>
      <c r="B131" s="3">
        <v>49521</v>
      </c>
      <c r="C131" s="1">
        <v>5.2177298655772031E-2</v>
      </c>
    </row>
    <row r="132" spans="1:3" x14ac:dyDescent="0.3">
      <c r="A132" s="3">
        <v>49521</v>
      </c>
      <c r="B132" s="3">
        <v>49552</v>
      </c>
      <c r="C132" s="1">
        <v>5.2200273163526711E-2</v>
      </c>
    </row>
    <row r="133" spans="1:3" x14ac:dyDescent="0.3">
      <c r="A133" s="3">
        <v>49552</v>
      </c>
      <c r="B133" s="3">
        <v>49580</v>
      </c>
      <c r="C133" s="1">
        <v>5.2221789087853354E-2</v>
      </c>
    </row>
    <row r="134" spans="1:3" x14ac:dyDescent="0.3">
      <c r="A134" s="3">
        <v>49580</v>
      </c>
      <c r="B134" s="3">
        <v>49613</v>
      </c>
      <c r="C134" s="1">
        <v>5.2244034473280854E-2</v>
      </c>
    </row>
    <row r="135" spans="1:3" x14ac:dyDescent="0.3">
      <c r="A135" s="3">
        <v>49613</v>
      </c>
      <c r="B135" s="3">
        <v>49643</v>
      </c>
      <c r="C135" s="1">
        <v>5.2267009346862459E-2</v>
      </c>
    </row>
    <row r="136" spans="1:3" x14ac:dyDescent="0.3">
      <c r="A136" s="3">
        <v>49643</v>
      </c>
      <c r="B136" s="3">
        <v>49674</v>
      </c>
      <c r="C136" s="1">
        <v>5.2289254974801747E-2</v>
      </c>
    </row>
    <row r="137" spans="1:3" x14ac:dyDescent="0.3">
      <c r="A137" s="3">
        <v>49674</v>
      </c>
      <c r="B137" s="3">
        <v>49705</v>
      </c>
      <c r="C137" s="1">
        <v>5.2311865406511782E-2</v>
      </c>
    </row>
    <row r="138" spans="1:3" x14ac:dyDescent="0.3">
      <c r="A138" s="3">
        <v>49705</v>
      </c>
      <c r="B138" s="3">
        <v>49734</v>
      </c>
      <c r="C138" s="1">
        <v>5.2333746586798569E-2</v>
      </c>
    </row>
    <row r="139" spans="1:3" x14ac:dyDescent="0.3">
      <c r="A139" s="3">
        <v>49734</v>
      </c>
      <c r="B139" s="3">
        <v>49765</v>
      </c>
      <c r="C139" s="1">
        <v>5.2355627876847999E-2</v>
      </c>
    </row>
    <row r="140" spans="1:3" x14ac:dyDescent="0.3">
      <c r="A140" s="3">
        <v>49765</v>
      </c>
      <c r="B140" s="3">
        <v>49795</v>
      </c>
      <c r="C140" s="1">
        <v>5.2377873974452704E-2</v>
      </c>
    </row>
    <row r="141" spans="1:3" x14ac:dyDescent="0.3">
      <c r="A141" s="3">
        <v>49795</v>
      </c>
      <c r="B141" s="3">
        <v>49825</v>
      </c>
      <c r="C141" s="1">
        <v>5.2399755495446954E-2</v>
      </c>
    </row>
    <row r="142" spans="1:3" x14ac:dyDescent="0.3">
      <c r="A142" s="3">
        <v>49825</v>
      </c>
      <c r="B142" s="3">
        <v>49856</v>
      </c>
      <c r="C142" s="1">
        <v>5.2422001823985154E-2</v>
      </c>
    </row>
    <row r="143" spans="1:3" x14ac:dyDescent="0.3">
      <c r="A143" s="3">
        <v>49856</v>
      </c>
      <c r="B143" s="3">
        <v>49887</v>
      </c>
      <c r="C143" s="1">
        <v>5.2444612967645021E-2</v>
      </c>
    </row>
    <row r="144" spans="1:3" x14ac:dyDescent="0.3">
      <c r="A144" s="3">
        <v>49887</v>
      </c>
      <c r="B144" s="3">
        <v>49916</v>
      </c>
      <c r="C144" s="1">
        <v>5.2466494836989286E-2</v>
      </c>
    </row>
    <row r="145" spans="1:3" x14ac:dyDescent="0.3">
      <c r="A145" s="3">
        <v>49916</v>
      </c>
      <c r="B145" s="3">
        <v>49948</v>
      </c>
      <c r="C145" s="1">
        <v>5.2488741515705817E-2</v>
      </c>
    </row>
    <row r="146" spans="1:3" x14ac:dyDescent="0.3">
      <c r="A146" s="3">
        <v>49948</v>
      </c>
      <c r="B146" s="3">
        <v>49979</v>
      </c>
      <c r="C146" s="1">
        <v>5.2511717720974849E-2</v>
      </c>
    </row>
    <row r="147" spans="1:3" x14ac:dyDescent="0.3">
      <c r="A147" s="3">
        <v>49979</v>
      </c>
      <c r="B147" s="3">
        <v>50007</v>
      </c>
      <c r="C147" s="1">
        <v>5.2533235234927256E-2</v>
      </c>
    </row>
    <row r="148" spans="1:3" x14ac:dyDescent="0.3">
      <c r="A148" s="3">
        <v>50007</v>
      </c>
      <c r="B148" s="3">
        <v>50040</v>
      </c>
      <c r="C148" s="1">
        <v>5.2555482263857867E-2</v>
      </c>
    </row>
    <row r="149" spans="1:3" x14ac:dyDescent="0.3">
      <c r="A149" s="3">
        <v>50040</v>
      </c>
      <c r="B149" s="3">
        <v>50070</v>
      </c>
      <c r="C149" s="1">
        <v>5.2578458834794395E-2</v>
      </c>
    </row>
    <row r="150" spans="1:3" x14ac:dyDescent="0.3">
      <c r="A150" s="3">
        <v>50070</v>
      </c>
      <c r="B150" s="3">
        <v>50098</v>
      </c>
      <c r="C150" s="1">
        <v>5.2599611978062732E-2</v>
      </c>
    </row>
    <row r="151" spans="1:3" x14ac:dyDescent="0.3">
      <c r="A151" s="3">
        <v>50098</v>
      </c>
      <c r="B151" s="3">
        <v>50130</v>
      </c>
      <c r="C151" s="1">
        <v>5.2621494646113653E-2</v>
      </c>
    </row>
    <row r="152" spans="1:3" x14ac:dyDescent="0.3">
      <c r="A152" s="3">
        <v>50130</v>
      </c>
      <c r="B152" s="3">
        <v>50160</v>
      </c>
      <c r="C152" s="1">
        <v>5.2644106861529982E-2</v>
      </c>
    </row>
    <row r="153" spans="1:3" x14ac:dyDescent="0.3">
      <c r="A153" s="3">
        <v>50160</v>
      </c>
      <c r="B153" s="3">
        <v>50189</v>
      </c>
      <c r="C153" s="1">
        <v>5.2665625049202358E-2</v>
      </c>
    </row>
    <row r="154" spans="1:3" x14ac:dyDescent="0.3">
      <c r="A154" s="3">
        <v>50189</v>
      </c>
      <c r="B154" s="3">
        <v>50221</v>
      </c>
      <c r="C154" s="1">
        <v>5.2687872778526934E-2</v>
      </c>
    </row>
    <row r="155" spans="1:3" x14ac:dyDescent="0.3">
      <c r="A155" s="3">
        <v>50221</v>
      </c>
      <c r="B155" s="3">
        <v>50252</v>
      </c>
      <c r="C155" s="1">
        <v>5.2710850068734105E-2</v>
      </c>
    </row>
    <row r="156" spans="1:3" x14ac:dyDescent="0.3">
      <c r="A156" s="3">
        <v>50252</v>
      </c>
      <c r="B156" s="3">
        <v>50283</v>
      </c>
      <c r="C156" s="1">
        <v>5.2733462761352046E-2</v>
      </c>
    </row>
    <row r="157" spans="1:3" x14ac:dyDescent="0.3">
      <c r="A157" s="3">
        <v>50283</v>
      </c>
      <c r="B157" s="3">
        <v>50313</v>
      </c>
      <c r="C157" s="1">
        <v>5.2755710852332216E-2</v>
      </c>
    </row>
    <row r="158" spans="1:3" x14ac:dyDescent="0.3">
      <c r="A158" s="3">
        <v>50313</v>
      </c>
      <c r="B158" s="3">
        <v>50343</v>
      </c>
      <c r="C158" s="1">
        <v>5.2777594334112443E-2</v>
      </c>
    </row>
    <row r="159" spans="1:3" x14ac:dyDescent="0.3">
      <c r="A159" s="3">
        <v>50343</v>
      </c>
      <c r="B159" s="3">
        <v>50374</v>
      </c>
      <c r="C159" s="1">
        <v>5.2799842655951501E-2</v>
      </c>
    </row>
    <row r="160" spans="1:3" x14ac:dyDescent="0.3">
      <c r="A160" s="3">
        <v>50374</v>
      </c>
      <c r="B160" s="3">
        <v>50405</v>
      </c>
      <c r="C160" s="1">
        <v>5.2822455825664694E-2</v>
      </c>
    </row>
    <row r="161" spans="1:3" x14ac:dyDescent="0.3">
      <c r="A161" s="3">
        <v>50405</v>
      </c>
      <c r="B161" s="3">
        <v>50434</v>
      </c>
      <c r="C161" s="1">
        <v>5.2844339655574224E-2</v>
      </c>
    </row>
    <row r="162" spans="1:3" x14ac:dyDescent="0.3">
      <c r="A162" s="3">
        <v>50434</v>
      </c>
      <c r="B162" s="3">
        <v>50462</v>
      </c>
      <c r="C162" s="1">
        <v>5.0813865348814158E-2</v>
      </c>
    </row>
    <row r="163" spans="1:3" x14ac:dyDescent="0.3">
      <c r="A163" s="3">
        <v>50462</v>
      </c>
      <c r="B163" s="3">
        <v>50495</v>
      </c>
      <c r="C163" s="1">
        <v>5.0562847957577484E-2</v>
      </c>
    </row>
    <row r="164" spans="1:3" x14ac:dyDescent="0.3">
      <c r="A164" s="3">
        <v>50495</v>
      </c>
      <c r="B164" s="3">
        <v>50525</v>
      </c>
      <c r="C164" s="1">
        <v>5.0556084991913108E-2</v>
      </c>
    </row>
    <row r="165" spans="1:3" x14ac:dyDescent="0.3">
      <c r="A165" s="3">
        <v>50525</v>
      </c>
      <c r="B165" s="3">
        <v>50556</v>
      </c>
      <c r="C165" s="1">
        <v>5.0549536733689449E-2</v>
      </c>
    </row>
    <row r="166" spans="1:3" x14ac:dyDescent="0.3">
      <c r="A166" s="3">
        <v>50556</v>
      </c>
      <c r="B166" s="3">
        <v>50586</v>
      </c>
      <c r="C166" s="1">
        <v>5.0542988485735352E-2</v>
      </c>
    </row>
    <row r="167" spans="1:3" x14ac:dyDescent="0.3">
      <c r="A167" s="3">
        <v>50586</v>
      </c>
      <c r="B167" s="3">
        <v>50616</v>
      </c>
      <c r="C167" s="1">
        <v>5.0536547596071069E-2</v>
      </c>
    </row>
    <row r="168" spans="1:3" x14ac:dyDescent="0.3">
      <c r="A168" s="3">
        <v>50616</v>
      </c>
      <c r="B168" s="3">
        <v>50648</v>
      </c>
      <c r="C168" s="1">
        <v>5.0529892020253708E-2</v>
      </c>
    </row>
    <row r="169" spans="1:3" x14ac:dyDescent="0.3">
      <c r="A169" s="3">
        <v>50648</v>
      </c>
      <c r="B169" s="3">
        <v>50678</v>
      </c>
      <c r="C169" s="1">
        <v>5.0523236455292997E-2</v>
      </c>
    </row>
    <row r="170" spans="1:3" x14ac:dyDescent="0.3">
      <c r="A170" s="3">
        <v>50678</v>
      </c>
      <c r="B170" s="3">
        <v>50707</v>
      </c>
      <c r="C170" s="1">
        <v>5.0516902943593456E-2</v>
      </c>
    </row>
    <row r="171" spans="1:3" x14ac:dyDescent="0.3">
      <c r="A171" s="3">
        <v>50707</v>
      </c>
      <c r="B171" s="3">
        <v>50739</v>
      </c>
      <c r="C171" s="1">
        <v>5.0510354746183816E-2</v>
      </c>
    </row>
    <row r="172" spans="1:3" x14ac:dyDescent="0.3">
      <c r="A172" s="3">
        <v>50739</v>
      </c>
      <c r="B172" s="3">
        <v>50770</v>
      </c>
      <c r="C172" s="1">
        <v>5.0503591864909936E-2</v>
      </c>
    </row>
    <row r="173" spans="1:3" x14ac:dyDescent="0.3">
      <c r="A173" s="3">
        <v>50770</v>
      </c>
      <c r="B173" s="3">
        <v>50801</v>
      </c>
      <c r="C173" s="1">
        <v>5.0496936341526633E-2</v>
      </c>
    </row>
    <row r="174" spans="1:3" x14ac:dyDescent="0.3">
      <c r="A174" s="3">
        <v>50801</v>
      </c>
      <c r="B174" s="3">
        <v>50829</v>
      </c>
      <c r="C174" s="1">
        <v>5.0490602869539325E-2</v>
      </c>
    </row>
    <row r="175" spans="1:3" x14ac:dyDescent="0.3">
      <c r="A175" s="3">
        <v>50829</v>
      </c>
      <c r="B175" s="3">
        <v>50860</v>
      </c>
      <c r="C175" s="1">
        <v>5.0484269406699811E-2</v>
      </c>
    </row>
    <row r="176" spans="1:3" x14ac:dyDescent="0.3">
      <c r="A176" s="3">
        <v>50860</v>
      </c>
      <c r="B176" s="3">
        <v>50889</v>
      </c>
      <c r="C176" s="1">
        <v>5.0477828607256914E-2</v>
      </c>
    </row>
    <row r="177" spans="1:3" x14ac:dyDescent="0.3">
      <c r="A177" s="3">
        <v>50889</v>
      </c>
      <c r="B177" s="3">
        <v>50921</v>
      </c>
      <c r="C177" s="1">
        <v>5.0471280470765212E-2</v>
      </c>
    </row>
    <row r="178" spans="1:3" x14ac:dyDescent="0.3">
      <c r="A178" s="3">
        <v>50921</v>
      </c>
      <c r="B178" s="3">
        <v>50951</v>
      </c>
      <c r="C178" s="1">
        <v>5.0464624998758145E-2</v>
      </c>
    </row>
    <row r="179" spans="1:3" x14ac:dyDescent="0.3">
      <c r="A179" s="3">
        <v>50951</v>
      </c>
      <c r="B179" s="3">
        <v>50980</v>
      </c>
      <c r="C179" s="1">
        <v>5.045829157537618E-2</v>
      </c>
    </row>
    <row r="180" spans="1:3" x14ac:dyDescent="0.3">
      <c r="A180" s="3">
        <v>50980</v>
      </c>
      <c r="B180" s="3">
        <v>51013</v>
      </c>
      <c r="C180" s="1">
        <v>5.0451636123409083E-2</v>
      </c>
    </row>
    <row r="181" spans="1:3" x14ac:dyDescent="0.3">
      <c r="A181" s="3">
        <v>51013</v>
      </c>
      <c r="B181" s="3">
        <v>51043</v>
      </c>
      <c r="C181" s="1">
        <v>5.0444873336864982E-2</v>
      </c>
    </row>
    <row r="182" spans="1:3" x14ac:dyDescent="0.3">
      <c r="A182" s="3">
        <v>51043</v>
      </c>
      <c r="B182" s="3">
        <v>51074</v>
      </c>
      <c r="C182" s="1">
        <v>5.0438325251964899E-2</v>
      </c>
    </row>
    <row r="183" spans="1:3" x14ac:dyDescent="0.3">
      <c r="A183" s="3">
        <v>51074</v>
      </c>
      <c r="B183" s="3">
        <v>51104</v>
      </c>
      <c r="C183" s="1">
        <v>5.043177717748315E-2</v>
      </c>
    </row>
    <row r="184" spans="1:3" x14ac:dyDescent="0.3">
      <c r="A184" s="3">
        <v>51104</v>
      </c>
      <c r="B184" s="3">
        <v>51134</v>
      </c>
      <c r="C184" s="1">
        <v>5.0425336458341352E-2</v>
      </c>
    </row>
    <row r="185" spans="1:3" x14ac:dyDescent="0.3">
      <c r="A185" s="3">
        <v>51134</v>
      </c>
      <c r="B185" s="3">
        <v>51166</v>
      </c>
      <c r="C185" s="1">
        <v>5.0418681058731485E-2</v>
      </c>
    </row>
    <row r="186" spans="1:3" x14ac:dyDescent="0.3">
      <c r="A186" s="3">
        <v>51166</v>
      </c>
      <c r="B186" s="3">
        <v>51195</v>
      </c>
      <c r="C186" s="1">
        <v>5.0412133015087734E-2</v>
      </c>
    </row>
    <row r="187" spans="1:3" x14ac:dyDescent="0.3">
      <c r="A187" s="3">
        <v>51195</v>
      </c>
      <c r="B187" s="3">
        <v>51225</v>
      </c>
      <c r="C187" s="1">
        <v>5.0405799670668827E-2</v>
      </c>
    </row>
    <row r="188" spans="1:3" x14ac:dyDescent="0.3">
      <c r="A188" s="3">
        <v>51225</v>
      </c>
      <c r="B188" s="3">
        <v>51256</v>
      </c>
      <c r="C188" s="1">
        <v>5.0399251646738197E-2</v>
      </c>
    </row>
    <row r="189" spans="1:3" x14ac:dyDescent="0.3">
      <c r="A189" s="3">
        <v>51256</v>
      </c>
      <c r="B189" s="3">
        <v>51287</v>
      </c>
      <c r="C189" s="1">
        <v>5.0392596288719282E-2</v>
      </c>
    </row>
    <row r="190" spans="1:3" x14ac:dyDescent="0.3">
      <c r="A190" s="3">
        <v>51287</v>
      </c>
      <c r="B190" s="3">
        <v>51316</v>
      </c>
      <c r="C190" s="1">
        <v>5.0386155629795093E-2</v>
      </c>
    </row>
    <row r="191" spans="1:3" x14ac:dyDescent="0.3">
      <c r="A191" s="3">
        <v>51316</v>
      </c>
      <c r="B191" s="3">
        <v>51348</v>
      </c>
      <c r="C191" s="1">
        <v>5.037960763632876E-2</v>
      </c>
    </row>
    <row r="192" spans="1:3" x14ac:dyDescent="0.3">
      <c r="A192" s="3">
        <v>51348</v>
      </c>
      <c r="B192" s="3">
        <v>51379</v>
      </c>
      <c r="C192" s="1">
        <v>5.0372844965574481E-2</v>
      </c>
    </row>
    <row r="193" spans="1:3" x14ac:dyDescent="0.3">
      <c r="A193" s="3">
        <v>51379</v>
      </c>
      <c r="B193" s="3">
        <v>51407</v>
      </c>
      <c r="C193" s="1">
        <v>5.0366511680819404E-2</v>
      </c>
    </row>
    <row r="194" spans="1:3" x14ac:dyDescent="0.3">
      <c r="A194" s="3">
        <v>51407</v>
      </c>
      <c r="B194" s="3">
        <v>51440</v>
      </c>
      <c r="C194" s="1">
        <v>5.0359963717778733E-2</v>
      </c>
    </row>
    <row r="195" spans="1:3" x14ac:dyDescent="0.3">
      <c r="A195" s="3">
        <v>51440</v>
      </c>
      <c r="B195" s="3">
        <v>51470</v>
      </c>
      <c r="C195" s="1">
        <v>5.0353201078829457E-2</v>
      </c>
    </row>
    <row r="196" spans="1:3" x14ac:dyDescent="0.3">
      <c r="A196" s="3">
        <v>51470</v>
      </c>
      <c r="B196" s="3">
        <v>51501</v>
      </c>
      <c r="C196" s="1">
        <v>5.0346653136960962E-2</v>
      </c>
    </row>
    <row r="197" spans="1:3" x14ac:dyDescent="0.3">
      <c r="A197" s="3">
        <v>51501</v>
      </c>
      <c r="B197" s="3">
        <v>51532</v>
      </c>
      <c r="C197" s="1">
        <v>5.0339997862230312E-2</v>
      </c>
    </row>
    <row r="198" spans="1:3" x14ac:dyDescent="0.3">
      <c r="A198" s="3">
        <v>51532</v>
      </c>
      <c r="B198" s="3">
        <v>51560</v>
      </c>
      <c r="C198" s="1">
        <v>5.033366462697253E-2</v>
      </c>
    </row>
    <row r="199" spans="1:3" x14ac:dyDescent="0.3">
      <c r="A199" s="3">
        <v>51560</v>
      </c>
      <c r="B199" s="3">
        <v>51589</v>
      </c>
      <c r="C199" s="1">
        <v>5.0327546086506469E-2</v>
      </c>
    </row>
    <row r="200" spans="1:3" x14ac:dyDescent="0.3">
      <c r="A200" s="3">
        <v>51589</v>
      </c>
      <c r="B200" s="3">
        <v>51621</v>
      </c>
      <c r="C200" s="1">
        <v>5.0320998184355537E-2</v>
      </c>
    </row>
    <row r="201" spans="1:3" x14ac:dyDescent="0.3">
      <c r="A201" s="3">
        <v>51621</v>
      </c>
      <c r="B201" s="3">
        <v>51652</v>
      </c>
      <c r="C201" s="1">
        <v>5.0314235608034164E-2</v>
      </c>
    </row>
    <row r="202" spans="1:3" x14ac:dyDescent="0.3">
      <c r="A202" s="3">
        <v>51652</v>
      </c>
      <c r="B202" s="3">
        <v>51680</v>
      </c>
      <c r="C202" s="1">
        <v>5.0307902411681926E-2</v>
      </c>
    </row>
    <row r="203" spans="1:3" x14ac:dyDescent="0.3">
      <c r="A203" s="3">
        <v>51680</v>
      </c>
      <c r="B203" s="3">
        <v>51713</v>
      </c>
      <c r="C203" s="1">
        <v>5.0301354540039034E-2</v>
      </c>
    </row>
    <row r="204" spans="1:3" x14ac:dyDescent="0.3">
      <c r="A204" s="3">
        <v>51713</v>
      </c>
      <c r="B204" s="3">
        <v>51743</v>
      </c>
      <c r="C204" s="1">
        <v>5.0294591995531768E-2</v>
      </c>
    </row>
    <row r="205" spans="1:3" x14ac:dyDescent="0.3">
      <c r="A205" s="3">
        <v>51743</v>
      </c>
      <c r="B205" s="3">
        <v>51774</v>
      </c>
      <c r="C205" s="1">
        <v>5.0288044144983557E-2</v>
      </c>
    </row>
    <row r="206" spans="1:3" x14ac:dyDescent="0.3">
      <c r="A206" s="3">
        <v>51774</v>
      </c>
      <c r="B206" s="3">
        <v>51805</v>
      </c>
      <c r="C206" s="1">
        <v>5.0281388963191898E-2</v>
      </c>
    </row>
    <row r="207" spans="1:3" x14ac:dyDescent="0.3">
      <c r="A207" s="3">
        <v>51805</v>
      </c>
      <c r="B207" s="3">
        <v>51834</v>
      </c>
      <c r="C207" s="1">
        <v>5.0274948474936521E-2</v>
      </c>
    </row>
    <row r="208" spans="1:3" x14ac:dyDescent="0.3">
      <c r="A208" s="3">
        <v>51834</v>
      </c>
      <c r="B208" s="3">
        <v>51866</v>
      </c>
      <c r="C208" s="1">
        <v>5.0268400654806866E-2</v>
      </c>
    </row>
    <row r="209" spans="1:3" x14ac:dyDescent="0.3">
      <c r="A209" s="3">
        <v>51866</v>
      </c>
      <c r="B209" s="3">
        <v>51897</v>
      </c>
      <c r="C209" s="1">
        <v>5.0261638163255906E-2</v>
      </c>
    </row>
    <row r="210" spans="1:3" x14ac:dyDescent="0.3">
      <c r="A210" s="3">
        <v>51897</v>
      </c>
      <c r="B210" s="3">
        <v>51925</v>
      </c>
      <c r="C210" s="1">
        <v>5.0255305046149168E-2</v>
      </c>
    </row>
    <row r="211" spans="1:3" x14ac:dyDescent="0.3">
      <c r="A211" s="3">
        <v>51925</v>
      </c>
      <c r="B211" s="3">
        <v>51956</v>
      </c>
      <c r="C211" s="1">
        <v>5.0248971938206433E-2</v>
      </c>
    </row>
    <row r="212" spans="1:3" x14ac:dyDescent="0.3">
      <c r="A212" s="3">
        <v>51956</v>
      </c>
      <c r="B212" s="3">
        <v>51986</v>
      </c>
      <c r="C212" s="1">
        <v>5.0242424159020249E-2</v>
      </c>
    </row>
    <row r="213" spans="1:3" x14ac:dyDescent="0.3">
      <c r="A213" s="3">
        <v>51986</v>
      </c>
      <c r="B213" s="3">
        <v>52016</v>
      </c>
      <c r="C213" s="1">
        <v>5.0235983730331668E-2</v>
      </c>
    </row>
    <row r="214" spans="1:3" x14ac:dyDescent="0.3">
      <c r="A214" s="3">
        <v>52016</v>
      </c>
      <c r="B214" s="3">
        <v>52047</v>
      </c>
      <c r="C214" s="1">
        <v>5.0229435971182124E-2</v>
      </c>
    </row>
    <row r="215" spans="1:3" x14ac:dyDescent="0.3">
      <c r="A215" s="3">
        <v>52047</v>
      </c>
      <c r="B215" s="3">
        <v>52078</v>
      </c>
      <c r="C215" s="1">
        <v>5.0222780882293261E-2</v>
      </c>
    </row>
    <row r="216" spans="1:3" x14ac:dyDescent="0.3">
      <c r="A216" s="3">
        <v>52078</v>
      </c>
      <c r="B216" s="3">
        <v>52107</v>
      </c>
      <c r="C216" s="1">
        <v>5.0216340483903998E-2</v>
      </c>
    </row>
    <row r="217" spans="1:3" x14ac:dyDescent="0.3">
      <c r="A217" s="3">
        <v>52107</v>
      </c>
      <c r="B217" s="3">
        <v>52139</v>
      </c>
      <c r="C217" s="1">
        <v>5.0209792755278038E-2</v>
      </c>
    </row>
    <row r="218" spans="1:3" x14ac:dyDescent="0.3">
      <c r="A218" s="3">
        <v>52139</v>
      </c>
      <c r="B218" s="3">
        <v>52170</v>
      </c>
      <c r="C218" s="1">
        <v>5.0203030358035194E-2</v>
      </c>
    </row>
    <row r="219" spans="1:3" x14ac:dyDescent="0.3">
      <c r="A219" s="3">
        <v>52170</v>
      </c>
      <c r="B219" s="3">
        <v>52198</v>
      </c>
      <c r="C219" s="1">
        <v>5.019669732943921E-2</v>
      </c>
    </row>
    <row r="220" spans="1:3" x14ac:dyDescent="0.3">
      <c r="A220" s="3">
        <v>52198</v>
      </c>
      <c r="B220" s="3">
        <v>52231</v>
      </c>
      <c r="C220" s="1">
        <v>5.019014963123114E-2</v>
      </c>
    </row>
    <row r="221" spans="1:3" x14ac:dyDescent="0.3">
      <c r="A221" s="3">
        <v>52231</v>
      </c>
      <c r="B221" s="3">
        <v>52261</v>
      </c>
      <c r="C221" s="1">
        <v>5.0183387265858803E-2</v>
      </c>
    </row>
    <row r="222" spans="1:3" x14ac:dyDescent="0.3">
      <c r="A222" s="3">
        <v>52261</v>
      </c>
      <c r="B222" s="3">
        <v>52289</v>
      </c>
      <c r="C222" s="1">
        <v>5.0358712375418557E-2</v>
      </c>
    </row>
    <row r="223" spans="1:3" x14ac:dyDescent="0.3">
      <c r="A223" s="3">
        <v>52289</v>
      </c>
      <c r="B223" s="3">
        <v>52321</v>
      </c>
      <c r="C223" s="1">
        <v>5.037579188887098E-2</v>
      </c>
    </row>
    <row r="224" spans="1:3" x14ac:dyDescent="0.3">
      <c r="A224" s="3">
        <v>52321</v>
      </c>
      <c r="B224" s="3">
        <v>52351</v>
      </c>
      <c r="C224" s="1">
        <v>5.0371020495072472E-2</v>
      </c>
    </row>
    <row r="225" spans="1:3" x14ac:dyDescent="0.3">
      <c r="A225" s="3">
        <v>52351</v>
      </c>
      <c r="B225" s="3">
        <v>52380</v>
      </c>
      <c r="C225" s="1">
        <v>5.036647998012711E-2</v>
      </c>
    </row>
    <row r="226" spans="1:3" x14ac:dyDescent="0.3">
      <c r="A226" s="3">
        <v>52380</v>
      </c>
      <c r="B226" s="3">
        <v>52412</v>
      </c>
      <c r="C226" s="1">
        <v>5.036178555446269E-2</v>
      </c>
    </row>
    <row r="227" spans="1:3" x14ac:dyDescent="0.3">
      <c r="A227" s="3">
        <v>52412</v>
      </c>
      <c r="B227" s="3">
        <v>52443</v>
      </c>
      <c r="C227" s="1">
        <v>5.0356937218836606E-2</v>
      </c>
    </row>
    <row r="228" spans="1:3" x14ac:dyDescent="0.3">
      <c r="A228" s="3">
        <v>52443</v>
      </c>
      <c r="B228" s="3">
        <v>52474</v>
      </c>
      <c r="C228" s="1">
        <v>5.0352165846415664E-2</v>
      </c>
    </row>
    <row r="229" spans="1:3" x14ac:dyDescent="0.3">
      <c r="A229" s="3">
        <v>52474</v>
      </c>
      <c r="B229" s="3">
        <v>52504</v>
      </c>
      <c r="C229" s="1">
        <v>5.034747143688012E-2</v>
      </c>
    </row>
    <row r="230" spans="1:3" x14ac:dyDescent="0.3">
      <c r="A230" s="3">
        <v>52504</v>
      </c>
      <c r="B230" s="3">
        <v>52534</v>
      </c>
      <c r="C230" s="1">
        <v>5.0342853989977066E-2</v>
      </c>
    </row>
    <row r="231" spans="1:3" x14ac:dyDescent="0.3">
      <c r="A231" s="3">
        <v>52534</v>
      </c>
      <c r="B231" s="3">
        <v>52565</v>
      </c>
      <c r="C231" s="1">
        <v>5.0338159590755938E-2</v>
      </c>
    </row>
    <row r="232" spans="1:3" x14ac:dyDescent="0.3">
      <c r="A232" s="3">
        <v>52565</v>
      </c>
      <c r="B232" s="3">
        <v>52596</v>
      </c>
      <c r="C232" s="1">
        <v>5.0333388239670374E-2</v>
      </c>
    </row>
    <row r="233" spans="1:3" x14ac:dyDescent="0.3">
      <c r="A233" s="3">
        <v>52596</v>
      </c>
      <c r="B233" s="3">
        <v>52625</v>
      </c>
      <c r="C233" s="1">
        <v>5.0328770808290457E-2</v>
      </c>
    </row>
    <row r="234" spans="1:3" x14ac:dyDescent="0.3">
      <c r="A234" s="3">
        <v>52625</v>
      </c>
      <c r="B234" s="3">
        <v>52656</v>
      </c>
      <c r="C234" s="1">
        <v>5.0324153381862802E-2</v>
      </c>
    </row>
    <row r="235" spans="1:3" x14ac:dyDescent="0.3">
      <c r="A235" s="3">
        <v>52656</v>
      </c>
      <c r="B235" s="3">
        <v>52687</v>
      </c>
      <c r="C235" s="1">
        <v>5.0319382046691841E-2</v>
      </c>
    </row>
    <row r="236" spans="1:3" x14ac:dyDescent="0.3">
      <c r="A236" s="3">
        <v>52687</v>
      </c>
      <c r="B236" s="3">
        <v>52716</v>
      </c>
      <c r="C236" s="1">
        <v>5.0314764630710496E-2</v>
      </c>
    </row>
    <row r="237" spans="1:3" x14ac:dyDescent="0.3">
      <c r="A237" s="3">
        <v>52716</v>
      </c>
      <c r="B237" s="3">
        <v>52748</v>
      </c>
      <c r="C237" s="1">
        <v>5.0310070262858053E-2</v>
      </c>
    </row>
    <row r="238" spans="1:3" x14ac:dyDescent="0.3">
      <c r="A238" s="3">
        <v>52748</v>
      </c>
      <c r="B238" s="3">
        <v>52778</v>
      </c>
      <c r="C238" s="1">
        <v>5.0305298943732923E-2</v>
      </c>
    </row>
    <row r="239" spans="1:3" x14ac:dyDescent="0.3">
      <c r="A239" s="3">
        <v>52778</v>
      </c>
      <c r="B239" s="3">
        <v>52807</v>
      </c>
      <c r="C239" s="1">
        <v>5.0300758499901788E-2</v>
      </c>
    </row>
    <row r="240" spans="1:3" x14ac:dyDescent="0.3">
      <c r="A240" s="3">
        <v>52807</v>
      </c>
      <c r="B240" s="3">
        <v>52840</v>
      </c>
      <c r="C240" s="1">
        <v>5.0295987191037783E-2</v>
      </c>
    </row>
    <row r="241" spans="1:3" x14ac:dyDescent="0.3">
      <c r="A241" s="3">
        <v>52840</v>
      </c>
      <c r="B241" s="3">
        <v>52870</v>
      </c>
      <c r="C241" s="1">
        <v>5.0291138931524371E-2</v>
      </c>
    </row>
    <row r="242" spans="1:3" x14ac:dyDescent="0.3">
      <c r="A242" s="3">
        <v>52870</v>
      </c>
      <c r="B242" s="3">
        <v>52901</v>
      </c>
      <c r="C242" s="1">
        <v>5.028644459017384E-2</v>
      </c>
    </row>
    <row r="243" spans="1:3" x14ac:dyDescent="0.3">
      <c r="A243" s="3">
        <v>52901</v>
      </c>
      <c r="B243" s="3">
        <v>52931</v>
      </c>
      <c r="C243" s="1">
        <v>5.0281750254106194E-2</v>
      </c>
    </row>
    <row r="244" spans="1:3" x14ac:dyDescent="0.3">
      <c r="A244" s="3">
        <v>52931</v>
      </c>
      <c r="B244" s="3">
        <v>52961</v>
      </c>
      <c r="C244" s="1">
        <v>5.0277132879415376E-2</v>
      </c>
    </row>
    <row r="245" spans="1:3" x14ac:dyDescent="0.3">
      <c r="A245" s="3">
        <v>52961</v>
      </c>
      <c r="B245" s="3">
        <v>52993</v>
      </c>
      <c r="C245" s="1">
        <v>5.0272361597593518E-2</v>
      </c>
    </row>
    <row r="246" spans="1:3" x14ac:dyDescent="0.3">
      <c r="A246" s="3">
        <v>52993</v>
      </c>
      <c r="B246" s="3">
        <v>53021</v>
      </c>
      <c r="C246" s="1">
        <v>5.0267744233453815E-2</v>
      </c>
    </row>
    <row r="247" spans="1:3" x14ac:dyDescent="0.3">
      <c r="A247" s="3">
        <v>53021</v>
      </c>
      <c r="B247" s="3">
        <v>53052</v>
      </c>
      <c r="C247" s="1">
        <v>5.0263203830064329E-2</v>
      </c>
    </row>
    <row r="248" spans="1:3" x14ac:dyDescent="0.3">
      <c r="A248" s="3">
        <v>53052</v>
      </c>
      <c r="B248" s="3">
        <v>53080</v>
      </c>
      <c r="C248" s="1">
        <v>5.0258663431789863E-2</v>
      </c>
    </row>
    <row r="249" spans="1:3" x14ac:dyDescent="0.3">
      <c r="A249" s="3">
        <v>53080</v>
      </c>
      <c r="B249" s="3">
        <v>53113</v>
      </c>
      <c r="C249" s="1">
        <v>5.0253969126511588E-2</v>
      </c>
    </row>
    <row r="250" spans="1:3" x14ac:dyDescent="0.3">
      <c r="A250" s="3">
        <v>53113</v>
      </c>
      <c r="B250" s="3">
        <v>53143</v>
      </c>
      <c r="C250" s="1">
        <v>5.0249120915524248E-2</v>
      </c>
    </row>
    <row r="251" spans="1:3" x14ac:dyDescent="0.3">
      <c r="A251" s="3">
        <v>53143</v>
      </c>
      <c r="B251" s="3">
        <v>53174</v>
      </c>
      <c r="C251" s="1">
        <v>5.0244426621148586E-2</v>
      </c>
    </row>
    <row r="252" spans="1:3" x14ac:dyDescent="0.3">
      <c r="A252" s="3">
        <v>53174</v>
      </c>
      <c r="B252" s="3">
        <v>53205</v>
      </c>
      <c r="C252" s="1">
        <v>5.0239655376468129E-2</v>
      </c>
    </row>
    <row r="253" spans="1:3" x14ac:dyDescent="0.3">
      <c r="A253" s="3">
        <v>53205</v>
      </c>
      <c r="B253" s="3">
        <v>53234</v>
      </c>
      <c r="C253" s="1">
        <v>5.0235038048209724E-2</v>
      </c>
    </row>
    <row r="254" spans="1:3" x14ac:dyDescent="0.3">
      <c r="A254" s="3">
        <v>53234</v>
      </c>
      <c r="B254" s="3">
        <v>53266</v>
      </c>
      <c r="C254" s="1">
        <v>5.0230343769496422E-2</v>
      </c>
    </row>
    <row r="255" spans="1:3" x14ac:dyDescent="0.3">
      <c r="A255" s="3">
        <v>53266</v>
      </c>
      <c r="B255" s="3">
        <v>53296</v>
      </c>
      <c r="C255" s="1">
        <v>5.0225572540966823E-2</v>
      </c>
    </row>
    <row r="256" spans="1:3" x14ac:dyDescent="0.3">
      <c r="A256" s="3">
        <v>53296</v>
      </c>
      <c r="B256" s="3">
        <v>53325</v>
      </c>
      <c r="C256" s="1">
        <v>5.0221032183354497E-2</v>
      </c>
    </row>
    <row r="257" spans="1:3" x14ac:dyDescent="0.3">
      <c r="A257" s="3">
        <v>53325</v>
      </c>
      <c r="B257" s="3">
        <v>53358</v>
      </c>
      <c r="C257" s="1">
        <v>5.0216260965078696E-2</v>
      </c>
    </row>
    <row r="258" spans="1:3" x14ac:dyDescent="0.3">
      <c r="A258" s="3">
        <v>53358</v>
      </c>
      <c r="B258" s="3">
        <v>53386</v>
      </c>
      <c r="C258" s="1">
        <v>5.0211566707712096E-2</v>
      </c>
    </row>
    <row r="259" spans="1:3" x14ac:dyDescent="0.3">
      <c r="A259" s="3">
        <v>53386</v>
      </c>
      <c r="B259" s="3">
        <v>53416</v>
      </c>
      <c r="C259" s="1">
        <v>5.0207103320004887E-2</v>
      </c>
    </row>
    <row r="260" spans="1:3" x14ac:dyDescent="0.3">
      <c r="A260" s="3">
        <v>53416</v>
      </c>
      <c r="B260" s="3">
        <v>53447</v>
      </c>
      <c r="C260" s="1">
        <v>5.2482964684114508E-2</v>
      </c>
    </row>
    <row r="261" spans="1:3" x14ac:dyDescent="0.3">
      <c r="A261" s="3">
        <v>53447</v>
      </c>
      <c r="B261" s="3">
        <v>53478</v>
      </c>
      <c r="C261" s="1">
        <v>5.2741808495033959E-2</v>
      </c>
    </row>
    <row r="262" spans="1:3" x14ac:dyDescent="0.3">
      <c r="A262" s="3">
        <v>53478</v>
      </c>
      <c r="B262" s="3">
        <v>53507</v>
      </c>
      <c r="C262" s="1">
        <v>5.2756489681375918E-2</v>
      </c>
    </row>
    <row r="263" spans="1:3" x14ac:dyDescent="0.3">
      <c r="A263" s="3">
        <v>53507</v>
      </c>
      <c r="B263" s="3">
        <v>53539</v>
      </c>
      <c r="C263" s="1">
        <v>5.2771415604377259E-2</v>
      </c>
    </row>
    <row r="264" spans="1:3" x14ac:dyDescent="0.3">
      <c r="A264" s="3">
        <v>53539</v>
      </c>
      <c r="B264" s="3">
        <v>53570</v>
      </c>
      <c r="C264" s="1">
        <v>5.2786830959053566E-2</v>
      </c>
    </row>
    <row r="265" spans="1:3" x14ac:dyDescent="0.3">
      <c r="A265" s="3">
        <v>53570</v>
      </c>
      <c r="B265" s="3">
        <v>53598</v>
      </c>
      <c r="C265" s="1">
        <v>5.2801267613080016E-2</v>
      </c>
    </row>
    <row r="266" spans="1:3" x14ac:dyDescent="0.3">
      <c r="A266" s="3">
        <v>53598</v>
      </c>
      <c r="B266" s="3">
        <v>53631</v>
      </c>
      <c r="C266" s="1">
        <v>5.2816193693633107E-2</v>
      </c>
    </row>
    <row r="267" spans="1:3" x14ac:dyDescent="0.3">
      <c r="A267" s="3">
        <v>53631</v>
      </c>
      <c r="B267" s="3">
        <v>53661</v>
      </c>
      <c r="C267" s="1">
        <v>5.2831609212870445E-2</v>
      </c>
    </row>
    <row r="268" spans="1:3" x14ac:dyDescent="0.3">
      <c r="A268" s="3">
        <v>53661</v>
      </c>
      <c r="B268" s="3">
        <v>53692</v>
      </c>
      <c r="C268" s="1">
        <v>5.2846535402433226E-2</v>
      </c>
    </row>
    <row r="269" spans="1:3" x14ac:dyDescent="0.3">
      <c r="A269" s="3">
        <v>53692</v>
      </c>
      <c r="B269" s="3">
        <v>53723</v>
      </c>
      <c r="C269" s="1">
        <v>5.2861706338285686E-2</v>
      </c>
    </row>
    <row r="270" spans="1:3" x14ac:dyDescent="0.3">
      <c r="A270" s="3">
        <v>53723</v>
      </c>
      <c r="B270" s="3">
        <v>53751</v>
      </c>
      <c r="C270" s="1">
        <v>5.2876143248455021E-2</v>
      </c>
    </row>
    <row r="271" spans="1:3" x14ac:dyDescent="0.3">
      <c r="A271" s="3">
        <v>53751</v>
      </c>
      <c r="B271" s="3">
        <v>53780</v>
      </c>
      <c r="C271" s="1">
        <v>5.2890090817130808E-2</v>
      </c>
    </row>
    <row r="272" spans="1:3" x14ac:dyDescent="0.3">
      <c r="A272" s="3">
        <v>53780</v>
      </c>
      <c r="B272" s="3">
        <v>53812</v>
      </c>
      <c r="C272" s="1">
        <v>5.2905017212705019E-2</v>
      </c>
    </row>
    <row r="273" spans="1:3" x14ac:dyDescent="0.3">
      <c r="A273" s="3">
        <v>53812</v>
      </c>
      <c r="B273" s="3">
        <v>53843</v>
      </c>
      <c r="C273" s="1">
        <v>5.2920433055631655E-2</v>
      </c>
    </row>
    <row r="274" spans="1:3" x14ac:dyDescent="0.3">
      <c r="A274" s="3">
        <v>53843</v>
      </c>
      <c r="B274" s="3">
        <v>53871</v>
      </c>
      <c r="C274" s="1">
        <v>5.2934870166719383E-2</v>
      </c>
    </row>
    <row r="275" spans="1:3" x14ac:dyDescent="0.3">
      <c r="A275" s="3">
        <v>53871</v>
      </c>
      <c r="B275" s="3">
        <v>53904</v>
      </c>
      <c r="C275" s="1">
        <v>5.294979671988842E-2</v>
      </c>
    </row>
    <row r="276" spans="1:3" x14ac:dyDescent="0.3">
      <c r="A276" s="3">
        <v>53904</v>
      </c>
      <c r="B276" s="3">
        <v>53934</v>
      </c>
      <c r="C276" s="1">
        <v>5.2965212727167366E-2</v>
      </c>
    </row>
    <row r="277" spans="1:3" x14ac:dyDescent="0.3">
      <c r="A277" s="3">
        <v>53934</v>
      </c>
      <c r="B277" s="3">
        <v>53965</v>
      </c>
      <c r="C277" s="1">
        <v>5.2980139389452674E-2</v>
      </c>
    </row>
    <row r="278" spans="1:3" x14ac:dyDescent="0.3">
      <c r="A278" s="3">
        <v>53965</v>
      </c>
      <c r="B278" s="3">
        <v>53996</v>
      </c>
      <c r="C278" s="1">
        <v>5.2995310805589391E-2</v>
      </c>
    </row>
    <row r="279" spans="1:3" x14ac:dyDescent="0.3">
      <c r="A279" s="3">
        <v>53996</v>
      </c>
      <c r="B279" s="3">
        <v>54025</v>
      </c>
      <c r="C279" s="1">
        <v>5.3009992873995992E-2</v>
      </c>
    </row>
    <row r="280" spans="1:3" x14ac:dyDescent="0.3">
      <c r="A280" s="3">
        <v>54025</v>
      </c>
      <c r="B280" s="3">
        <v>54057</v>
      </c>
      <c r="C280" s="1">
        <v>5.3024919693670736E-2</v>
      </c>
    </row>
    <row r="281" spans="1:3" x14ac:dyDescent="0.3">
      <c r="A281" s="3">
        <v>54057</v>
      </c>
      <c r="B281" s="3">
        <v>54088</v>
      </c>
      <c r="C281" s="1">
        <v>5.3040335974605002E-2</v>
      </c>
    </row>
    <row r="282" spans="1:3" x14ac:dyDescent="0.3">
      <c r="A282" s="3">
        <v>54088</v>
      </c>
      <c r="B282" s="3">
        <v>54116</v>
      </c>
      <c r="C282" s="1">
        <v>5.3054773495885721E-2</v>
      </c>
    </row>
    <row r="283" spans="1:3" x14ac:dyDescent="0.3">
      <c r="A283" s="3">
        <v>54116</v>
      </c>
      <c r="B283" s="3">
        <v>54148</v>
      </c>
      <c r="C283" s="1">
        <v>5.3069455768539386E-2</v>
      </c>
    </row>
    <row r="284" spans="1:3" x14ac:dyDescent="0.3">
      <c r="A284" s="3">
        <v>54148</v>
      </c>
      <c r="B284" s="3">
        <v>54178</v>
      </c>
      <c r="C284" s="1">
        <v>5.3084627506692295E-2</v>
      </c>
    </row>
    <row r="285" spans="1:3" x14ac:dyDescent="0.3">
      <c r="A285" s="3">
        <v>54178</v>
      </c>
      <c r="B285" s="3">
        <v>54207</v>
      </c>
      <c r="C285" s="1">
        <v>5.3099065178651372E-2</v>
      </c>
    </row>
    <row r="286" spans="1:3" x14ac:dyDescent="0.3">
      <c r="A286" s="3">
        <v>54207</v>
      </c>
      <c r="B286" s="3">
        <v>54239</v>
      </c>
      <c r="C286" s="1">
        <v>5.3113992313410963E-2</v>
      </c>
    </row>
    <row r="287" spans="1:3" x14ac:dyDescent="0.3">
      <c r="A287" s="3">
        <v>54239</v>
      </c>
      <c r="B287" s="3">
        <v>54270</v>
      </c>
      <c r="C287" s="1">
        <v>5.31294089195673E-2</v>
      </c>
    </row>
    <row r="288" spans="1:3" x14ac:dyDescent="0.3">
      <c r="A288" s="3">
        <v>54270</v>
      </c>
      <c r="B288" s="3">
        <v>54301</v>
      </c>
      <c r="C288" s="1">
        <v>5.3144580872342306E-2</v>
      </c>
    </row>
    <row r="289" spans="1:3" x14ac:dyDescent="0.3">
      <c r="A289" s="3">
        <v>54301</v>
      </c>
      <c r="B289" s="3">
        <v>54331</v>
      </c>
      <c r="C289" s="1">
        <v>5.3159508169793535E-2</v>
      </c>
    </row>
    <row r="290" spans="1:3" x14ac:dyDescent="0.3">
      <c r="A290" s="3">
        <v>54331</v>
      </c>
      <c r="B290" s="3">
        <v>54361</v>
      </c>
      <c r="C290" s="1">
        <v>5.3174190808525257E-2</v>
      </c>
    </row>
    <row r="291" spans="1:3" x14ac:dyDescent="0.3">
      <c r="A291" s="3">
        <v>54361</v>
      </c>
      <c r="B291" s="3">
        <v>54392</v>
      </c>
      <c r="C291" s="1">
        <v>5.3189118209758579E-2</v>
      </c>
    </row>
    <row r="292" spans="1:3" x14ac:dyDescent="0.3">
      <c r="A292" s="3">
        <v>54392</v>
      </c>
      <c r="B292" s="3">
        <v>54423</v>
      </c>
      <c r="C292" s="1">
        <v>5.3204290377142582E-2</v>
      </c>
    </row>
    <row r="293" spans="1:3" x14ac:dyDescent="0.3">
      <c r="A293" s="3">
        <v>54423</v>
      </c>
      <c r="B293" s="3">
        <v>54452</v>
      </c>
      <c r="C293" s="1">
        <v>5.3218973172484141E-2</v>
      </c>
    </row>
    <row r="294" spans="1:3" x14ac:dyDescent="0.3">
      <c r="A294" s="3">
        <v>54452</v>
      </c>
      <c r="B294" s="3">
        <v>54480</v>
      </c>
      <c r="C294" s="1">
        <v>5.323292187495432E-2</v>
      </c>
    </row>
    <row r="295" spans="1:3" x14ac:dyDescent="0.3">
      <c r="A295" s="3">
        <v>54480</v>
      </c>
      <c r="B295" s="3">
        <v>54513</v>
      </c>
      <c r="C295" s="1">
        <v>5.3247849482135567E-2</v>
      </c>
    </row>
    <row r="296" spans="1:3" x14ac:dyDescent="0.3">
      <c r="A296" s="3">
        <v>54513</v>
      </c>
      <c r="B296" s="3">
        <v>54543</v>
      </c>
      <c r="C296" s="1">
        <v>5.3263266578167823E-2</v>
      </c>
    </row>
    <row r="297" spans="1:3" x14ac:dyDescent="0.3">
      <c r="A297" s="3">
        <v>54543</v>
      </c>
      <c r="B297" s="3">
        <v>54574</v>
      </c>
      <c r="C297" s="1">
        <v>5.3278194294437142E-2</v>
      </c>
    </row>
    <row r="298" spans="1:3" x14ac:dyDescent="0.3">
      <c r="A298" s="3">
        <v>54574</v>
      </c>
      <c r="B298" s="3">
        <v>54604</v>
      </c>
      <c r="C298" s="1">
        <v>5.3293122064284493E-2</v>
      </c>
    </row>
    <row r="299" spans="1:3" x14ac:dyDescent="0.3">
      <c r="A299" s="3">
        <v>54604</v>
      </c>
      <c r="B299" s="3">
        <v>54634</v>
      </c>
      <c r="C299" s="1">
        <v>5.3307805167785549E-2</v>
      </c>
    </row>
    <row r="300" spans="1:3" x14ac:dyDescent="0.3">
      <c r="A300" s="3">
        <v>54634</v>
      </c>
      <c r="B300" s="3">
        <v>54666</v>
      </c>
      <c r="C300" s="1">
        <v>5.332297776077155E-2</v>
      </c>
    </row>
    <row r="301" spans="1:3" x14ac:dyDescent="0.3">
      <c r="A301" s="3">
        <v>54666</v>
      </c>
      <c r="B301" s="3">
        <v>54696</v>
      </c>
      <c r="C301" s="1">
        <v>5.3338150410038532E-2</v>
      </c>
    </row>
    <row r="302" spans="1:3" x14ac:dyDescent="0.3">
      <c r="A302" s="3">
        <v>54696</v>
      </c>
      <c r="B302" s="3">
        <v>54725</v>
      </c>
      <c r="C302" s="1">
        <v>5.3352588949001634E-2</v>
      </c>
    </row>
    <row r="303" spans="1:3" x14ac:dyDescent="0.3">
      <c r="A303" s="3">
        <v>54725</v>
      </c>
      <c r="B303" s="3">
        <v>54757</v>
      </c>
      <c r="C303" s="1">
        <v>5.3367516980281637E-2</v>
      </c>
    </row>
    <row r="304" spans="1:3" x14ac:dyDescent="0.3">
      <c r="A304" s="3">
        <v>54757</v>
      </c>
      <c r="B304" s="3">
        <v>54788</v>
      </c>
      <c r="C304" s="1">
        <v>5.3382934512327118E-2</v>
      </c>
    </row>
    <row r="305" spans="1:3" x14ac:dyDescent="0.3">
      <c r="A305" s="3">
        <v>54788</v>
      </c>
      <c r="B305" s="3">
        <v>54819</v>
      </c>
      <c r="C305" s="1">
        <v>5.3398107376168902E-2</v>
      </c>
    </row>
    <row r="306" spans="1:3" x14ac:dyDescent="0.3">
      <c r="A306" s="3">
        <v>54819</v>
      </c>
      <c r="B306" s="3">
        <v>54847</v>
      </c>
      <c r="C306" s="1">
        <v>5.3412546120972015E-2</v>
      </c>
    </row>
    <row r="307" spans="1:3" x14ac:dyDescent="0.3">
      <c r="A307" s="3">
        <v>54847</v>
      </c>
      <c r="B307" s="3">
        <v>54878</v>
      </c>
      <c r="C307" s="1">
        <v>5.3426984912803732E-2</v>
      </c>
    </row>
    <row r="308" spans="1:3" x14ac:dyDescent="0.3">
      <c r="A308" s="3">
        <v>54878</v>
      </c>
      <c r="B308" s="3">
        <v>54907</v>
      </c>
      <c r="C308" s="1">
        <v>5.3441668482585802E-2</v>
      </c>
    </row>
    <row r="309" spans="1:3" x14ac:dyDescent="0.3">
      <c r="A309" s="3">
        <v>54907</v>
      </c>
      <c r="B309" s="3">
        <v>54939</v>
      </c>
      <c r="C309" s="1">
        <v>5.3456596828723058E-2</v>
      </c>
    </row>
    <row r="310" spans="1:3" x14ac:dyDescent="0.3">
      <c r="A310" s="3">
        <v>54939</v>
      </c>
      <c r="B310" s="3">
        <v>54969</v>
      </c>
      <c r="C310" s="1">
        <v>5.3471769958041371E-2</v>
      </c>
    </row>
    <row r="311" spans="1:3" x14ac:dyDescent="0.3">
      <c r="A311" s="3">
        <v>54969</v>
      </c>
      <c r="B311" s="3">
        <v>54998</v>
      </c>
      <c r="C311" s="1">
        <v>5.3486208954026893E-2</v>
      </c>
    </row>
    <row r="312" spans="1:3" x14ac:dyDescent="0.3">
      <c r="A312" s="3">
        <v>54998</v>
      </c>
      <c r="B312" s="3">
        <v>55031</v>
      </c>
      <c r="C312" s="1">
        <v>5.3501382187177704E-2</v>
      </c>
    </row>
    <row r="313" spans="1:3" x14ac:dyDescent="0.3">
      <c r="A313" s="3">
        <v>55031</v>
      </c>
      <c r="B313" s="3">
        <v>55061</v>
      </c>
      <c r="C313" s="1">
        <v>5.3516800208855519E-2</v>
      </c>
    </row>
    <row r="314" spans="1:3" x14ac:dyDescent="0.3">
      <c r="A314" s="3">
        <v>55061</v>
      </c>
      <c r="B314" s="3">
        <v>55092</v>
      </c>
      <c r="C314" s="1">
        <v>5.3531728821369029E-2</v>
      </c>
    </row>
    <row r="315" spans="1:3" x14ac:dyDescent="0.3">
      <c r="A315" s="3">
        <v>55092</v>
      </c>
      <c r="B315" s="3">
        <v>55122</v>
      </c>
      <c r="C315" s="1">
        <v>5.3546657487649085E-2</v>
      </c>
    </row>
    <row r="316" spans="1:3" x14ac:dyDescent="0.3">
      <c r="A316" s="3">
        <v>55122</v>
      </c>
      <c r="B316" s="3">
        <v>55152</v>
      </c>
      <c r="C316" s="1">
        <v>5.3561341472682988E-2</v>
      </c>
    </row>
    <row r="317" spans="1:3" x14ac:dyDescent="0.3">
      <c r="A317" s="3">
        <v>55152</v>
      </c>
      <c r="B317" s="3">
        <v>55184</v>
      </c>
      <c r="C317" s="1">
        <v>5.3524218424865433E-2</v>
      </c>
    </row>
    <row r="318" spans="1:3" x14ac:dyDescent="0.3">
      <c r="A318" s="3">
        <v>55184</v>
      </c>
      <c r="B318" s="3">
        <v>55212</v>
      </c>
      <c r="C318" s="1">
        <v>5.3487096685107094E-2</v>
      </c>
    </row>
    <row r="319" spans="1:3" x14ac:dyDescent="0.3">
      <c r="A319" s="3">
        <v>55212</v>
      </c>
      <c r="B319" s="3">
        <v>55243</v>
      </c>
      <c r="C319" s="1">
        <v>5.3449976253362008E-2</v>
      </c>
    </row>
    <row r="320" spans="1:3" x14ac:dyDescent="0.3">
      <c r="A320" s="3">
        <v>55243</v>
      </c>
      <c r="B320" s="3">
        <v>55271</v>
      </c>
      <c r="C320" s="1">
        <v>5.341285712958399E-2</v>
      </c>
    </row>
    <row r="321" spans="1:3" x14ac:dyDescent="0.3">
      <c r="A321" s="3">
        <v>55271</v>
      </c>
      <c r="B321" s="3">
        <v>55304</v>
      </c>
      <c r="C321" s="1">
        <v>5.3375739313726855E-2</v>
      </c>
    </row>
    <row r="322" spans="1:3" x14ac:dyDescent="0.3">
      <c r="A322" s="3">
        <v>55304</v>
      </c>
      <c r="B322" s="3">
        <v>55334</v>
      </c>
      <c r="C322" s="1">
        <v>5.3338622805744862E-2</v>
      </c>
    </row>
    <row r="323" spans="1:3" x14ac:dyDescent="0.3">
      <c r="A323" s="3">
        <v>55334</v>
      </c>
      <c r="B323" s="3">
        <v>55365</v>
      </c>
      <c r="C323" s="1">
        <v>5.3301507605591381E-2</v>
      </c>
    </row>
    <row r="324" spans="1:3" x14ac:dyDescent="0.3">
      <c r="A324" s="3">
        <v>55365</v>
      </c>
      <c r="B324" s="3">
        <v>55396</v>
      </c>
      <c r="C324" s="1">
        <v>5.3264393713220892E-2</v>
      </c>
    </row>
    <row r="325" spans="1:3" x14ac:dyDescent="0.3">
      <c r="A325" s="3">
        <v>55396</v>
      </c>
      <c r="B325" s="3">
        <v>55425</v>
      </c>
      <c r="C325" s="1">
        <v>5.322728112858699E-2</v>
      </c>
    </row>
    <row r="326" spans="1:3" x14ac:dyDescent="0.3">
      <c r="A326" s="3">
        <v>55425</v>
      </c>
      <c r="B326" s="3">
        <v>55457</v>
      </c>
      <c r="C326" s="1">
        <v>5.3190169851643709E-2</v>
      </c>
    </row>
    <row r="327" spans="1:3" x14ac:dyDescent="0.3">
      <c r="A327" s="3">
        <v>55457</v>
      </c>
      <c r="B327" s="3">
        <v>55487</v>
      </c>
      <c r="C327" s="1">
        <v>5.3153059882344866E-2</v>
      </c>
    </row>
    <row r="328" spans="1:3" x14ac:dyDescent="0.3">
      <c r="A328" s="3">
        <v>55487</v>
      </c>
      <c r="B328" s="3">
        <v>55516</v>
      </c>
      <c r="C328" s="1">
        <v>5.3115951220644719E-2</v>
      </c>
    </row>
    <row r="329" spans="1:3" x14ac:dyDescent="0.3">
      <c r="A329" s="3">
        <v>55516</v>
      </c>
      <c r="B329" s="3">
        <v>55549</v>
      </c>
      <c r="C329" s="1">
        <v>5.3078843866496639E-2</v>
      </c>
    </row>
    <row r="330" spans="1:3" x14ac:dyDescent="0.3">
      <c r="A330" s="3">
        <v>55549</v>
      </c>
      <c r="B330" s="3">
        <v>55578</v>
      </c>
      <c r="C330" s="1">
        <v>5.3041737819854884E-2</v>
      </c>
    </row>
    <row r="331" spans="1:3" x14ac:dyDescent="0.3">
      <c r="A331" s="3">
        <v>55578</v>
      </c>
      <c r="B331" s="3">
        <v>55607</v>
      </c>
      <c r="C331" s="1">
        <v>5.3004633080673491E-2</v>
      </c>
    </row>
    <row r="332" spans="1:3" x14ac:dyDescent="0.3">
      <c r="A332" s="3">
        <v>55607</v>
      </c>
      <c r="B332" s="3">
        <v>55639</v>
      </c>
      <c r="C332" s="1">
        <v>5.2967529648906275E-2</v>
      </c>
    </row>
    <row r="333" spans="1:3" x14ac:dyDescent="0.3">
      <c r="A333" s="3">
        <v>55639</v>
      </c>
      <c r="B333" s="3">
        <v>55670</v>
      </c>
      <c r="C333" s="1">
        <v>5.2930427524507051E-2</v>
      </c>
    </row>
    <row r="334" spans="1:3" x14ac:dyDescent="0.3">
      <c r="A334" s="3">
        <v>55670</v>
      </c>
      <c r="B334" s="3">
        <v>55698</v>
      </c>
      <c r="C334" s="1">
        <v>5.2893326707429855E-2</v>
      </c>
    </row>
    <row r="335" spans="1:3" x14ac:dyDescent="0.3">
      <c r="A335" s="3">
        <v>55698</v>
      </c>
      <c r="B335" s="3">
        <v>55731</v>
      </c>
      <c r="C335" s="1">
        <v>5.2856227197628503E-2</v>
      </c>
    </row>
    <row r="336" spans="1:3" x14ac:dyDescent="0.3">
      <c r="A336" s="3">
        <v>55731</v>
      </c>
      <c r="B336" s="3">
        <v>55761</v>
      </c>
      <c r="C336" s="1">
        <v>5.2819128995057252E-2</v>
      </c>
    </row>
    <row r="337" spans="1:3" x14ac:dyDescent="0.3">
      <c r="A337" s="3">
        <v>55761</v>
      </c>
      <c r="B337" s="3">
        <v>55792</v>
      </c>
      <c r="C337" s="1">
        <v>5.2782032099669696E-2</v>
      </c>
    </row>
    <row r="338" spans="1:3" x14ac:dyDescent="0.3">
      <c r="A338" s="3">
        <v>55792</v>
      </c>
      <c r="B338" s="3">
        <v>55823</v>
      </c>
      <c r="C338" s="1">
        <v>5.2744936511419871E-2</v>
      </c>
    </row>
    <row r="339" spans="1:3" x14ac:dyDescent="0.3">
      <c r="A339" s="3">
        <v>55823</v>
      </c>
      <c r="B339" s="3">
        <v>55852</v>
      </c>
      <c r="C339" s="1">
        <v>5.2707842230261814E-2</v>
      </c>
    </row>
    <row r="340" spans="1:3" x14ac:dyDescent="0.3">
      <c r="A340" s="3">
        <v>55852</v>
      </c>
      <c r="B340" s="3">
        <v>55884</v>
      </c>
      <c r="C340" s="1">
        <v>5.2670749256149341E-2</v>
      </c>
    </row>
    <row r="341" spans="1:3" x14ac:dyDescent="0.3">
      <c r="A341" s="3">
        <v>55884</v>
      </c>
      <c r="B341" s="3">
        <v>55915</v>
      </c>
      <c r="C341" s="1">
        <v>5.2633657589036487E-2</v>
      </c>
    </row>
    <row r="342" spans="1:3" x14ac:dyDescent="0.3">
      <c r="A342" s="3">
        <v>55915</v>
      </c>
      <c r="B342" s="3">
        <v>55943</v>
      </c>
      <c r="C342" s="1">
        <v>5.2596567228877289E-2</v>
      </c>
    </row>
    <row r="343" spans="1:3" x14ac:dyDescent="0.3">
      <c r="A343" s="3">
        <v>55943</v>
      </c>
      <c r="B343" s="3">
        <v>55974</v>
      </c>
      <c r="C343" s="1">
        <v>5.2559478175625562E-2</v>
      </c>
    </row>
    <row r="344" spans="1:3" x14ac:dyDescent="0.3">
      <c r="A344" s="3">
        <v>55974</v>
      </c>
      <c r="B344" s="3">
        <v>56004</v>
      </c>
      <c r="C344" s="1">
        <v>5.2522390429235344E-2</v>
      </c>
    </row>
    <row r="345" spans="1:3" x14ac:dyDescent="0.3">
      <c r="A345" s="3">
        <v>56004</v>
      </c>
      <c r="B345" s="3">
        <v>56034</v>
      </c>
      <c r="C345" s="1">
        <v>5.2485303989660226E-2</v>
      </c>
    </row>
    <row r="346" spans="1:3" x14ac:dyDescent="0.3">
      <c r="A346" s="3">
        <v>56034</v>
      </c>
      <c r="B346" s="3">
        <v>56065</v>
      </c>
      <c r="C346" s="1">
        <v>5.2448218856854689E-2</v>
      </c>
    </row>
    <row r="347" spans="1:3" x14ac:dyDescent="0.3">
      <c r="A347" s="3">
        <v>56065</v>
      </c>
      <c r="B347" s="3">
        <v>56096</v>
      </c>
      <c r="C347" s="1">
        <v>5.2411135030772549E-2</v>
      </c>
    </row>
    <row r="348" spans="1:3" x14ac:dyDescent="0.3">
      <c r="A348" s="3">
        <v>56096</v>
      </c>
      <c r="B348" s="3">
        <v>56125</v>
      </c>
      <c r="C348" s="1">
        <v>5.2374052511367397E-2</v>
      </c>
    </row>
    <row r="349" spans="1:3" x14ac:dyDescent="0.3">
      <c r="A349" s="3">
        <v>56125</v>
      </c>
      <c r="B349" s="3">
        <v>56157</v>
      </c>
      <c r="C349" s="1">
        <v>5.2336971298593715E-2</v>
      </c>
    </row>
    <row r="350" spans="1:3" x14ac:dyDescent="0.3">
      <c r="A350" s="3">
        <v>56157</v>
      </c>
      <c r="B350" s="3">
        <v>56188</v>
      </c>
      <c r="C350" s="1">
        <v>5.2299891392405096E-2</v>
      </c>
    </row>
    <row r="351" spans="1:3" x14ac:dyDescent="0.3">
      <c r="A351" s="3">
        <v>56188</v>
      </c>
      <c r="B351" s="3">
        <v>56216</v>
      </c>
      <c r="C351" s="1">
        <v>5.2262812792755575E-2</v>
      </c>
    </row>
    <row r="352" spans="1:3" x14ac:dyDescent="0.3">
      <c r="A352" s="3">
        <v>56216</v>
      </c>
      <c r="B352" s="3">
        <v>56249</v>
      </c>
      <c r="C352" s="1">
        <v>5.2225735499599191E-2</v>
      </c>
    </row>
    <row r="353" spans="1:3" x14ac:dyDescent="0.3">
      <c r="A353" s="3">
        <v>56249</v>
      </c>
      <c r="B353" s="3">
        <v>56279</v>
      </c>
      <c r="C353" s="1">
        <v>5.2188659512889979E-2</v>
      </c>
    </row>
    <row r="354" spans="1:3" x14ac:dyDescent="0.3">
      <c r="A354" s="3">
        <v>56279</v>
      </c>
      <c r="B354" s="3">
        <v>56307</v>
      </c>
      <c r="C354" s="1">
        <v>5.2151584832581754E-2</v>
      </c>
    </row>
    <row r="355" spans="1:3" x14ac:dyDescent="0.3">
      <c r="A355" s="3">
        <v>56307</v>
      </c>
      <c r="B355" s="3">
        <v>56339</v>
      </c>
      <c r="C355" s="1">
        <v>5.2114511458628554E-2</v>
      </c>
    </row>
    <row r="356" spans="1:3" x14ac:dyDescent="0.3">
      <c r="A356" s="3">
        <v>56339</v>
      </c>
      <c r="B356" s="3">
        <v>56369</v>
      </c>
      <c r="C356" s="1">
        <v>5.2077439390984193E-2</v>
      </c>
    </row>
    <row r="357" spans="1:3" x14ac:dyDescent="0.3">
      <c r="A357" s="3">
        <v>56369</v>
      </c>
      <c r="B357" s="3">
        <v>56398</v>
      </c>
      <c r="C357" s="1">
        <v>5.2040368629602929E-2</v>
      </c>
    </row>
    <row r="358" spans="1:3" x14ac:dyDescent="0.3">
      <c r="A358" s="3">
        <v>56398</v>
      </c>
      <c r="B358" s="3">
        <v>56430</v>
      </c>
      <c r="C358" s="1">
        <v>5.2003299174438578E-2</v>
      </c>
    </row>
    <row r="359" spans="1:3" x14ac:dyDescent="0.3">
      <c r="A359" s="3">
        <v>56430</v>
      </c>
      <c r="B359" s="3">
        <v>56461</v>
      </c>
      <c r="C359" s="1">
        <v>5.1966231025444953E-2</v>
      </c>
    </row>
    <row r="360" spans="1:3" x14ac:dyDescent="0.3">
      <c r="A360" s="3">
        <v>56461</v>
      </c>
      <c r="B360" s="3">
        <v>56492</v>
      </c>
      <c r="C360" s="1">
        <v>5.1929164182576315E-2</v>
      </c>
    </row>
    <row r="361" spans="1:3" x14ac:dyDescent="0.3">
      <c r="A361" s="3">
        <v>56492</v>
      </c>
      <c r="B361" s="3">
        <v>56522</v>
      </c>
      <c r="C361" s="1">
        <v>5.1892098645786477E-2</v>
      </c>
    </row>
    <row r="362" spans="1:3" x14ac:dyDescent="0.3">
      <c r="A362" s="3">
        <v>56522</v>
      </c>
      <c r="B362" s="3">
        <v>56552</v>
      </c>
      <c r="C362" s="1">
        <v>5.1855034415029477E-2</v>
      </c>
    </row>
    <row r="363" spans="1:3" x14ac:dyDescent="0.3">
      <c r="A363" s="3">
        <v>56552</v>
      </c>
      <c r="B363" s="3">
        <v>56583</v>
      </c>
      <c r="C363" s="1">
        <v>5.1817971490259351E-2</v>
      </c>
    </row>
    <row r="364" spans="1:3" x14ac:dyDescent="0.3">
      <c r="A364" s="3">
        <v>56583</v>
      </c>
      <c r="B364" s="3">
        <v>56614</v>
      </c>
      <c r="C364" s="1">
        <v>5.1780909871429914E-2</v>
      </c>
    </row>
    <row r="365" spans="1:3" x14ac:dyDescent="0.3">
      <c r="A365" s="3">
        <v>56614</v>
      </c>
      <c r="B365" s="3">
        <v>56643</v>
      </c>
      <c r="C365" s="1">
        <v>5.1743849558495425E-2</v>
      </c>
    </row>
    <row r="366" spans="1:3" x14ac:dyDescent="0.3">
      <c r="A366" s="3">
        <v>56643</v>
      </c>
      <c r="B366" s="3">
        <v>56671</v>
      </c>
      <c r="C366" s="1">
        <v>5.1706790551409476E-2</v>
      </c>
    </row>
    <row r="367" spans="1:3" x14ac:dyDescent="0.3">
      <c r="A367" s="3">
        <v>56671</v>
      </c>
      <c r="B367" s="3">
        <v>56704</v>
      </c>
      <c r="C367" s="1">
        <v>5.1669732850126326E-2</v>
      </c>
    </row>
    <row r="368" spans="1:3" x14ac:dyDescent="0.3">
      <c r="A368" s="3">
        <v>56704</v>
      </c>
      <c r="B368" s="3">
        <v>56734</v>
      </c>
      <c r="C368" s="1">
        <v>5.1632676454600013E-2</v>
      </c>
    </row>
    <row r="369" spans="1:3" x14ac:dyDescent="0.3">
      <c r="A369" s="3">
        <v>56734</v>
      </c>
      <c r="B369" s="3">
        <v>56765</v>
      </c>
      <c r="C369" s="1">
        <v>5.159562136478435E-2</v>
      </c>
    </row>
    <row r="370" spans="1:3" x14ac:dyDescent="0.3">
      <c r="A370" s="3">
        <v>56765</v>
      </c>
      <c r="B370" s="3">
        <v>56795</v>
      </c>
      <c r="C370" s="1">
        <v>5.1558567580633374E-2</v>
      </c>
    </row>
    <row r="371" spans="1:3" x14ac:dyDescent="0.3">
      <c r="A371" s="3">
        <v>56795</v>
      </c>
      <c r="B371" s="3">
        <v>56825</v>
      </c>
      <c r="C371" s="1">
        <v>5.1521515102101123E-2</v>
      </c>
    </row>
    <row r="372" spans="1:3" x14ac:dyDescent="0.3">
      <c r="A372" s="3">
        <v>56825</v>
      </c>
      <c r="B372" s="3">
        <v>56857</v>
      </c>
      <c r="C372" s="1">
        <v>5.1484463929141633E-2</v>
      </c>
    </row>
    <row r="373" spans="1:3" x14ac:dyDescent="0.3">
      <c r="A373" s="3">
        <v>56857</v>
      </c>
      <c r="B373" s="3">
        <v>56887</v>
      </c>
      <c r="C373" s="1">
        <v>5.144741406170894E-2</v>
      </c>
    </row>
    <row r="374" spans="1:3" x14ac:dyDescent="0.3">
      <c r="A374" s="3">
        <v>56887</v>
      </c>
      <c r="B374" s="3">
        <v>56916</v>
      </c>
      <c r="C374" s="1">
        <v>5.1410365499756638E-2</v>
      </c>
    </row>
    <row r="375" spans="1:3" x14ac:dyDescent="0.3">
      <c r="A375" s="3">
        <v>56916</v>
      </c>
      <c r="B375" s="3">
        <v>56948</v>
      </c>
      <c r="C375" s="1">
        <v>5.1373318243239208E-2</v>
      </c>
    </row>
    <row r="376" spans="1:3" x14ac:dyDescent="0.3">
      <c r="A376" s="3">
        <v>56948</v>
      </c>
      <c r="B376" s="3">
        <v>56979</v>
      </c>
      <c r="C376" s="1">
        <v>5.1336272292110685E-2</v>
      </c>
    </row>
    <row r="377" spans="1:3" x14ac:dyDescent="0.3">
      <c r="A377" s="3">
        <v>56979</v>
      </c>
      <c r="B377" s="3">
        <v>57010</v>
      </c>
      <c r="C377" s="1">
        <v>5.1299227646324663E-2</v>
      </c>
    </row>
    <row r="378" spans="1:3" x14ac:dyDescent="0.3">
      <c r="A378" s="3">
        <v>57010</v>
      </c>
      <c r="B378" s="3">
        <v>57039</v>
      </c>
      <c r="C378" s="1">
        <v>5.1262184305835401E-2</v>
      </c>
    </row>
    <row r="379" spans="1:3" x14ac:dyDescent="0.3">
      <c r="A379" s="3">
        <v>57039</v>
      </c>
      <c r="B379" s="3">
        <v>57070</v>
      </c>
      <c r="C379" s="1">
        <v>5.1225142270596713E-2</v>
      </c>
    </row>
    <row r="380" spans="1:3" x14ac:dyDescent="0.3">
      <c r="A380" s="3">
        <v>57070</v>
      </c>
      <c r="B380" s="3">
        <v>57098</v>
      </c>
      <c r="C380" s="1">
        <v>5.1188101540562858E-2</v>
      </c>
    </row>
    <row r="381" spans="1:3" x14ac:dyDescent="0.3">
      <c r="A381" s="3">
        <v>57098</v>
      </c>
      <c r="B381" s="3">
        <v>57131</v>
      </c>
      <c r="C381" s="1">
        <v>5.1151062115687873E-2</v>
      </c>
    </row>
    <row r="382" spans="1:3" x14ac:dyDescent="0.3">
      <c r="A382" s="3">
        <v>57131</v>
      </c>
      <c r="B382" s="3">
        <v>57161</v>
      </c>
      <c r="C382" s="1">
        <v>5.1114023995925573E-2</v>
      </c>
    </row>
    <row r="383" spans="1:3" x14ac:dyDescent="0.3">
      <c r="A383" s="3">
        <v>57161</v>
      </c>
      <c r="B383" s="3">
        <v>57192</v>
      </c>
      <c r="C383" s="1">
        <v>5.1076987181229994E-2</v>
      </c>
    </row>
    <row r="384" spans="1:3" x14ac:dyDescent="0.3">
      <c r="A384" s="3">
        <v>57192</v>
      </c>
      <c r="B384" s="3">
        <v>57223</v>
      </c>
      <c r="C384" s="1">
        <v>5.1039951671555173E-2</v>
      </c>
    </row>
    <row r="385" spans="1:3" x14ac:dyDescent="0.3">
      <c r="A385" s="3">
        <v>57223</v>
      </c>
      <c r="B385" s="3">
        <v>57252</v>
      </c>
      <c r="C385" s="1">
        <v>5.1002917466855147E-2</v>
      </c>
    </row>
    <row r="386" spans="1:3" x14ac:dyDescent="0.3">
      <c r="A386" s="3">
        <v>57252</v>
      </c>
      <c r="B386" s="3">
        <v>57284</v>
      </c>
      <c r="C386" s="1">
        <v>5.0965884567083952E-2</v>
      </c>
    </row>
    <row r="387" spans="1:3" x14ac:dyDescent="0.3">
      <c r="A387" s="3">
        <v>57284</v>
      </c>
      <c r="B387" s="3">
        <v>57314</v>
      </c>
      <c r="C387" s="1">
        <v>5.0928852972195626E-2</v>
      </c>
    </row>
    <row r="388" spans="1:3" x14ac:dyDescent="0.3">
      <c r="A388" s="3">
        <v>57314</v>
      </c>
      <c r="B388" s="3">
        <v>57343</v>
      </c>
      <c r="C388" s="1">
        <v>5.0891822682143983E-2</v>
      </c>
    </row>
    <row r="389" spans="1:3" x14ac:dyDescent="0.3">
      <c r="A389" s="3">
        <v>57343</v>
      </c>
      <c r="B389" s="3">
        <v>57376</v>
      </c>
      <c r="C389" s="1">
        <v>5.0854793696883505E-2</v>
      </c>
    </row>
    <row r="390" spans="1:3" x14ac:dyDescent="0.3">
      <c r="A390" s="3">
        <v>57376</v>
      </c>
      <c r="B390" s="3">
        <v>57404</v>
      </c>
      <c r="C390" s="1">
        <v>5.0817766016367782E-2</v>
      </c>
    </row>
    <row r="391" spans="1:3" x14ac:dyDescent="0.3">
      <c r="A391" s="3">
        <v>57404</v>
      </c>
      <c r="B391" s="3">
        <v>57434</v>
      </c>
      <c r="C391" s="1">
        <v>5.0780739640550854E-2</v>
      </c>
    </row>
    <row r="392" spans="1:3" x14ac:dyDescent="0.3">
      <c r="A392" s="3">
        <v>57434</v>
      </c>
      <c r="B392" s="3">
        <v>57465</v>
      </c>
      <c r="C392" s="1">
        <v>5.0743714569387199E-2</v>
      </c>
    </row>
    <row r="393" spans="1:3" x14ac:dyDescent="0.3">
      <c r="A393" s="3">
        <v>57465</v>
      </c>
      <c r="B393" s="3">
        <v>57496</v>
      </c>
      <c r="C393" s="1">
        <v>5.070669080283019E-2</v>
      </c>
    </row>
    <row r="394" spans="1:3" x14ac:dyDescent="0.3">
      <c r="A394" s="3">
        <v>57496</v>
      </c>
      <c r="B394" s="3">
        <v>57525</v>
      </c>
      <c r="C394" s="1">
        <v>5.0669668340834528E-2</v>
      </c>
    </row>
    <row r="395" spans="1:3" x14ac:dyDescent="0.3">
      <c r="A395" s="3">
        <v>57525</v>
      </c>
      <c r="B395" s="3">
        <v>57557</v>
      </c>
      <c r="C395" s="1">
        <v>5.0632647183353585E-2</v>
      </c>
    </row>
    <row r="396" spans="1:3" x14ac:dyDescent="0.3">
      <c r="A396" s="3">
        <v>57557</v>
      </c>
      <c r="B396" s="3">
        <v>57588</v>
      </c>
      <c r="C396" s="1">
        <v>5.0595627330342063E-2</v>
      </c>
    </row>
    <row r="397" spans="1:3" x14ac:dyDescent="0.3">
      <c r="A397" s="3">
        <v>57588</v>
      </c>
      <c r="B397" s="3">
        <v>57616</v>
      </c>
      <c r="C397" s="1">
        <v>5.0558608781753334E-2</v>
      </c>
    </row>
    <row r="398" spans="1:3" x14ac:dyDescent="0.3">
      <c r="A398" s="3">
        <v>57616</v>
      </c>
      <c r="B398" s="3">
        <v>57649</v>
      </c>
      <c r="C398" s="1">
        <v>5.0521591537542099E-2</v>
      </c>
    </row>
    <row r="399" spans="1:3" x14ac:dyDescent="0.3">
      <c r="A399" s="3">
        <v>57649</v>
      </c>
      <c r="B399" s="3">
        <v>57679</v>
      </c>
      <c r="C399" s="1">
        <v>5.0484575597661729E-2</v>
      </c>
    </row>
    <row r="400" spans="1:3" x14ac:dyDescent="0.3">
      <c r="A400" s="3">
        <v>57679</v>
      </c>
      <c r="B400" s="3">
        <v>57710</v>
      </c>
      <c r="C400" s="1">
        <v>5.0447560962066706E-2</v>
      </c>
    </row>
    <row r="401" spans="1:3" x14ac:dyDescent="0.3">
      <c r="A401" s="3">
        <v>57710</v>
      </c>
      <c r="B401" s="3">
        <v>57741</v>
      </c>
      <c r="C401" s="1">
        <v>5.0410547630711067E-2</v>
      </c>
    </row>
    <row r="402" spans="1:3" x14ac:dyDescent="0.3">
      <c r="A402" s="3">
        <v>57741</v>
      </c>
      <c r="B402" s="3">
        <v>57769</v>
      </c>
      <c r="C402" s="1">
        <v>5.0373535603548847E-2</v>
      </c>
    </row>
    <row r="403" spans="1:3" x14ac:dyDescent="0.3">
      <c r="A403" s="3">
        <v>57769</v>
      </c>
      <c r="B403" s="3">
        <v>57798</v>
      </c>
      <c r="C403" s="1">
        <v>5.0336524880533862E-2</v>
      </c>
    </row>
    <row r="404" spans="1:3" x14ac:dyDescent="0.3">
      <c r="A404" s="3">
        <v>57798</v>
      </c>
      <c r="B404" s="3">
        <v>57830</v>
      </c>
      <c r="C404" s="1">
        <v>5.0299515461620148E-2</v>
      </c>
    </row>
    <row r="405" spans="1:3" x14ac:dyDescent="0.3">
      <c r="A405" s="3">
        <v>57830</v>
      </c>
      <c r="B405" s="3">
        <v>57861</v>
      </c>
      <c r="C405" s="1">
        <v>5.0262507346762186E-2</v>
      </c>
    </row>
    <row r="406" spans="1:3" x14ac:dyDescent="0.3">
      <c r="A406" s="3">
        <v>57861</v>
      </c>
      <c r="B406" s="3">
        <v>57889</v>
      </c>
      <c r="C406" s="1">
        <v>5.022550053591357E-2</v>
      </c>
    </row>
    <row r="407" spans="1:3" x14ac:dyDescent="0.3">
      <c r="A407" s="3">
        <v>57889</v>
      </c>
      <c r="B407" s="3">
        <v>57922</v>
      </c>
      <c r="C407" s="1">
        <v>5.0188495029028557E-2</v>
      </c>
    </row>
    <row r="408" spans="1:3" x14ac:dyDescent="0.3">
      <c r="A408" s="3">
        <v>57922</v>
      </c>
      <c r="B408" s="3">
        <v>57952</v>
      </c>
      <c r="C408" s="1">
        <v>5.0151490826061185E-2</v>
      </c>
    </row>
    <row r="409" spans="1:3" x14ac:dyDescent="0.3">
      <c r="A409" s="3">
        <v>57952</v>
      </c>
      <c r="B409" s="3">
        <v>57983</v>
      </c>
      <c r="C409" s="1">
        <v>5.0114487926965268E-2</v>
      </c>
    </row>
    <row r="410" spans="1:3" x14ac:dyDescent="0.3">
      <c r="A410" s="3">
        <v>57983</v>
      </c>
      <c r="B410" s="3">
        <v>58014</v>
      </c>
      <c r="C410" s="1">
        <v>5.0077486331695287E-2</v>
      </c>
    </row>
    <row r="411" spans="1:3" x14ac:dyDescent="0.3">
      <c r="A411" s="3">
        <v>58014</v>
      </c>
      <c r="B411" s="3">
        <v>58043</v>
      </c>
      <c r="C411" s="1">
        <v>5.0040486040205279E-2</v>
      </c>
    </row>
    <row r="412" spans="1:3" x14ac:dyDescent="0.3">
      <c r="A412" s="3">
        <v>58043</v>
      </c>
      <c r="B412" s="3">
        <v>58075</v>
      </c>
      <c r="C412" s="1">
        <v>5.0003487052448836E-2</v>
      </c>
    </row>
    <row r="413" spans="1:3" x14ac:dyDescent="0.3">
      <c r="A413" s="3">
        <v>58075</v>
      </c>
      <c r="B413" s="3">
        <v>58106</v>
      </c>
      <c r="C413" s="1">
        <v>4.996648936838044E-2</v>
      </c>
    </row>
    <row r="414" spans="1:3" x14ac:dyDescent="0.3">
      <c r="A414" s="3">
        <v>58106</v>
      </c>
      <c r="B414" s="3">
        <v>58134</v>
      </c>
      <c r="C414" s="1">
        <v>4.9929492987954127E-2</v>
      </c>
    </row>
    <row r="415" spans="1:3" x14ac:dyDescent="0.3">
      <c r="A415" s="3">
        <v>58134</v>
      </c>
      <c r="B415" s="3">
        <v>58165</v>
      </c>
      <c r="C415" s="1">
        <v>4.9892497911123712E-2</v>
      </c>
    </row>
    <row r="416" spans="1:3" x14ac:dyDescent="0.3">
      <c r="A416" s="3">
        <v>58165</v>
      </c>
      <c r="B416" s="3">
        <v>58195</v>
      </c>
      <c r="C416" s="1">
        <v>4.9855504137843454E-2</v>
      </c>
    </row>
    <row r="417" spans="1:3" x14ac:dyDescent="0.3">
      <c r="A417" s="3">
        <v>58195</v>
      </c>
      <c r="B417" s="3">
        <v>58225</v>
      </c>
      <c r="C417" s="1">
        <v>4.9818511668067389E-2</v>
      </c>
    </row>
    <row r="418" spans="1:3" x14ac:dyDescent="0.3">
      <c r="A418" s="3">
        <v>58225</v>
      </c>
      <c r="B418" s="3">
        <v>58256</v>
      </c>
      <c r="C418" s="1">
        <v>4.9781520501749554E-2</v>
      </c>
    </row>
    <row r="419" spans="1:3" x14ac:dyDescent="0.3">
      <c r="A419" s="3">
        <v>58256</v>
      </c>
      <c r="B419" s="3">
        <v>58287</v>
      </c>
      <c r="C419" s="1">
        <v>4.9744530638843987E-2</v>
      </c>
    </row>
    <row r="420" spans="1:3" x14ac:dyDescent="0.3">
      <c r="A420" s="3">
        <v>58287</v>
      </c>
      <c r="B420" s="3">
        <v>58316</v>
      </c>
      <c r="C420" s="1">
        <v>4.9707542079304945E-2</v>
      </c>
    </row>
    <row r="421" spans="1:3" x14ac:dyDescent="0.3">
      <c r="A421" s="3">
        <v>58316</v>
      </c>
      <c r="B421" s="3">
        <v>58348</v>
      </c>
      <c r="C421" s="1">
        <v>4.9670554823086244E-2</v>
      </c>
    </row>
    <row r="422" spans="1:3" x14ac:dyDescent="0.3">
      <c r="A422" s="3">
        <v>58348</v>
      </c>
      <c r="B422" s="3">
        <v>58379</v>
      </c>
      <c r="C422" s="1">
        <v>4.9633568870142142E-2</v>
      </c>
    </row>
    <row r="423" spans="1:3" x14ac:dyDescent="0.3">
      <c r="A423" s="3">
        <v>58379</v>
      </c>
      <c r="B423" s="3">
        <v>58407</v>
      </c>
      <c r="C423" s="1">
        <v>4.9596584220426676E-2</v>
      </c>
    </row>
    <row r="424" spans="1:3" x14ac:dyDescent="0.3">
      <c r="A424" s="3">
        <v>58407</v>
      </c>
      <c r="B424" s="3">
        <v>58440</v>
      </c>
      <c r="C424" s="1">
        <v>4.9559600873893883E-2</v>
      </c>
    </row>
    <row r="425" spans="1:3" x14ac:dyDescent="0.3">
      <c r="A425" s="3">
        <v>58440</v>
      </c>
      <c r="B425" s="3">
        <v>58470</v>
      </c>
      <c r="C425" s="1">
        <v>4.9522618830498022E-2</v>
      </c>
    </row>
    <row r="426" spans="1:3" x14ac:dyDescent="0.3">
      <c r="A426" s="3">
        <v>58470</v>
      </c>
      <c r="B426" s="3">
        <v>58498</v>
      </c>
      <c r="C426" s="1">
        <v>4.9485638090192907E-2</v>
      </c>
    </row>
    <row r="427" spans="1:3" x14ac:dyDescent="0.3">
      <c r="A427" s="3">
        <v>58498</v>
      </c>
      <c r="B427" s="3">
        <v>58531</v>
      </c>
      <c r="C427" s="1">
        <v>4.9448658652932798E-2</v>
      </c>
    </row>
    <row r="428" spans="1:3" x14ac:dyDescent="0.3">
      <c r="A428" s="3">
        <v>58531</v>
      </c>
      <c r="B428" s="3">
        <v>58561</v>
      </c>
      <c r="C428" s="1">
        <v>4.9411680518671508E-2</v>
      </c>
    </row>
    <row r="429" spans="1:3" x14ac:dyDescent="0.3">
      <c r="A429" s="3">
        <v>58561</v>
      </c>
      <c r="B429" s="3">
        <v>58592</v>
      </c>
      <c r="C429" s="1">
        <v>4.9374703687363741E-2</v>
      </c>
    </row>
    <row r="430" spans="1:3" x14ac:dyDescent="0.3">
      <c r="A430" s="3">
        <v>58592</v>
      </c>
      <c r="B430" s="3">
        <v>58622</v>
      </c>
      <c r="C430" s="1">
        <v>4.9337728158962868E-2</v>
      </c>
    </row>
    <row r="431" spans="1:3" x14ac:dyDescent="0.3">
      <c r="A431" s="3">
        <v>58622</v>
      </c>
      <c r="B431" s="3">
        <v>58652</v>
      </c>
      <c r="C431" s="1">
        <v>4.9300753933423369E-2</v>
      </c>
    </row>
    <row r="432" spans="1:3" x14ac:dyDescent="0.3">
      <c r="A432" s="3">
        <v>58652</v>
      </c>
      <c r="B432" s="3">
        <v>58684</v>
      </c>
      <c r="C432" s="1">
        <v>4.9263781010699281E-2</v>
      </c>
    </row>
    <row r="433" spans="1:3" x14ac:dyDescent="0.3">
      <c r="A433" s="3">
        <v>58684</v>
      </c>
      <c r="B433" s="3">
        <v>58714</v>
      </c>
      <c r="C433" s="1">
        <v>4.9226809390744863E-2</v>
      </c>
    </row>
    <row r="434" spans="1:3" x14ac:dyDescent="0.3">
      <c r="A434" s="3">
        <v>58714</v>
      </c>
      <c r="B434" s="3">
        <v>58743</v>
      </c>
      <c r="C434" s="1">
        <v>4.918983907351393E-2</v>
      </c>
    </row>
    <row r="435" spans="1:3" x14ac:dyDescent="0.3">
      <c r="A435" s="3">
        <v>58743</v>
      </c>
      <c r="B435" s="3">
        <v>58775</v>
      </c>
      <c r="C435" s="1">
        <v>4.9152870058960518E-2</v>
      </c>
    </row>
    <row r="436" spans="1:3" x14ac:dyDescent="0.3">
      <c r="A436" s="3">
        <v>58775</v>
      </c>
      <c r="B436" s="3">
        <v>58806</v>
      </c>
      <c r="C436" s="1">
        <v>4.9115902347039109E-2</v>
      </c>
    </row>
    <row r="437" spans="1:3" x14ac:dyDescent="0.3">
      <c r="A437" s="3">
        <v>58806</v>
      </c>
      <c r="B437" s="3">
        <v>58837</v>
      </c>
      <c r="C437" s="1">
        <v>4.9078935937703516E-2</v>
      </c>
    </row>
    <row r="438" spans="1:3" x14ac:dyDescent="0.3">
      <c r="A438" s="3">
        <v>58837</v>
      </c>
      <c r="B438" s="3">
        <v>58865</v>
      </c>
      <c r="C438" s="1">
        <v>4.9041970830907999E-2</v>
      </c>
    </row>
    <row r="439" spans="1:3" x14ac:dyDescent="0.3">
      <c r="A439" s="3">
        <v>58865</v>
      </c>
      <c r="B439" s="3">
        <v>58896</v>
      </c>
      <c r="C439" s="1">
        <v>4.9005007026606373E-2</v>
      </c>
    </row>
    <row r="440" spans="1:3" x14ac:dyDescent="0.3">
      <c r="A440" s="3">
        <v>58896</v>
      </c>
      <c r="B440" s="3">
        <v>58925</v>
      </c>
      <c r="C440" s="1">
        <v>4.8968044524753118E-2</v>
      </c>
    </row>
    <row r="441" spans="1:3" x14ac:dyDescent="0.3">
      <c r="A441" s="3">
        <v>58925</v>
      </c>
      <c r="B441" s="3">
        <v>58957</v>
      </c>
      <c r="C441" s="1">
        <v>4.8931083325302049E-2</v>
      </c>
    </row>
    <row r="442" spans="1:3" x14ac:dyDescent="0.3">
      <c r="A442" s="3">
        <v>58957</v>
      </c>
      <c r="B442" s="3">
        <v>58987</v>
      </c>
      <c r="C442" s="1">
        <v>4.8894123428207648E-2</v>
      </c>
    </row>
    <row r="443" spans="1:3" x14ac:dyDescent="0.3">
      <c r="A443" s="3">
        <v>58987</v>
      </c>
      <c r="B443" s="3">
        <v>59016</v>
      </c>
      <c r="C443" s="1">
        <v>4.8857164833423505E-2</v>
      </c>
    </row>
    <row r="444" spans="1:3" x14ac:dyDescent="0.3">
      <c r="A444" s="3">
        <v>59016</v>
      </c>
      <c r="B444" s="3">
        <v>59049</v>
      </c>
      <c r="C444" s="1">
        <v>4.8820207540904104E-2</v>
      </c>
    </row>
    <row r="445" spans="1:3" x14ac:dyDescent="0.3">
      <c r="A445" s="3">
        <v>59049</v>
      </c>
      <c r="B445" s="3">
        <v>59079</v>
      </c>
      <c r="C445" s="1">
        <v>4.8783251550603479E-2</v>
      </c>
    </row>
    <row r="446" spans="1:3" x14ac:dyDescent="0.3">
      <c r="A446" s="3">
        <v>59079</v>
      </c>
      <c r="B446" s="3">
        <v>59110</v>
      </c>
      <c r="C446" s="1">
        <v>4.8746296862475669E-2</v>
      </c>
    </row>
    <row r="447" spans="1:3" x14ac:dyDescent="0.3">
      <c r="A447" s="3">
        <v>59110</v>
      </c>
      <c r="B447" s="3">
        <v>59140</v>
      </c>
      <c r="C447" s="1">
        <v>4.8709343476474931E-2</v>
      </c>
    </row>
    <row r="448" spans="1:3" x14ac:dyDescent="0.3">
      <c r="A448" s="3">
        <v>59140</v>
      </c>
      <c r="B448" s="3">
        <v>59170</v>
      </c>
      <c r="C448" s="1">
        <v>4.8672391392555303E-2</v>
      </c>
    </row>
    <row r="449" spans="1:3" x14ac:dyDescent="0.3">
      <c r="A449" s="3">
        <v>59170</v>
      </c>
      <c r="B449" s="3">
        <v>59202</v>
      </c>
      <c r="C449" s="1">
        <v>4.8635440610670821E-2</v>
      </c>
    </row>
    <row r="450" spans="1:3" x14ac:dyDescent="0.3">
      <c r="A450" s="3">
        <v>59202</v>
      </c>
      <c r="B450" s="3">
        <v>59230</v>
      </c>
      <c r="C450" s="1">
        <v>4.8598491130775523E-2</v>
      </c>
    </row>
    <row r="451" spans="1:3" x14ac:dyDescent="0.3">
      <c r="A451" s="3">
        <v>59230</v>
      </c>
      <c r="B451" s="3">
        <v>59261</v>
      </c>
      <c r="C451" s="1">
        <v>4.8561542952823888E-2</v>
      </c>
    </row>
    <row r="452" spans="1:3" x14ac:dyDescent="0.3">
      <c r="A452" s="3">
        <v>59261</v>
      </c>
      <c r="B452" s="3">
        <v>59289</v>
      </c>
      <c r="C452" s="1">
        <v>4.8524596076769955E-2</v>
      </c>
    </row>
    <row r="453" spans="1:3" x14ac:dyDescent="0.3">
      <c r="A453" s="3">
        <v>59289</v>
      </c>
      <c r="B453" s="3">
        <v>59322</v>
      </c>
      <c r="C453" s="1">
        <v>4.8487650502567536E-2</v>
      </c>
    </row>
    <row r="454" spans="1:3" x14ac:dyDescent="0.3">
      <c r="A454" s="3">
        <v>59322</v>
      </c>
      <c r="B454" s="3">
        <v>59352</v>
      </c>
      <c r="C454" s="1">
        <v>4.8450706230171114E-2</v>
      </c>
    </row>
    <row r="455" spans="1:3" x14ac:dyDescent="0.3">
      <c r="A455" s="3">
        <v>59352</v>
      </c>
      <c r="B455" s="3">
        <v>59383</v>
      </c>
      <c r="C455" s="1">
        <v>4.8413763259534726E-2</v>
      </c>
    </row>
    <row r="456" spans="1:3" x14ac:dyDescent="0.3">
      <c r="A456" s="3">
        <v>59383</v>
      </c>
      <c r="B456" s="3">
        <v>59414</v>
      </c>
      <c r="C456" s="1">
        <v>4.8376821590612185E-2</v>
      </c>
    </row>
    <row r="457" spans="1:3" x14ac:dyDescent="0.3">
      <c r="A457" s="3">
        <v>59414</v>
      </c>
      <c r="B457" s="3">
        <v>59443</v>
      </c>
      <c r="C457" s="1">
        <v>4.8339881223358194E-2</v>
      </c>
    </row>
    <row r="458" spans="1:3" x14ac:dyDescent="0.3">
      <c r="A458" s="3">
        <v>59443</v>
      </c>
      <c r="B458" s="3">
        <v>59475</v>
      </c>
      <c r="C458" s="1">
        <v>4.8302942157726347E-2</v>
      </c>
    </row>
    <row r="459" spans="1:3" x14ac:dyDescent="0.3">
      <c r="A459" s="3">
        <v>59475</v>
      </c>
      <c r="B459" s="3">
        <v>59505</v>
      </c>
      <c r="C459" s="1">
        <v>4.8266004393671125E-2</v>
      </c>
    </row>
    <row r="460" spans="1:3" x14ac:dyDescent="0.3">
      <c r="A460" s="3">
        <v>59505</v>
      </c>
      <c r="B460" s="3">
        <v>59534</v>
      </c>
      <c r="C460" s="1">
        <v>4.8229067931146563E-2</v>
      </c>
    </row>
    <row r="461" spans="1:3" x14ac:dyDescent="0.3">
      <c r="A461" s="3">
        <v>59534</v>
      </c>
      <c r="B461" s="3">
        <v>59567</v>
      </c>
      <c r="C461" s="1">
        <v>4.8192132770106699E-2</v>
      </c>
    </row>
    <row r="462" spans="1:3" x14ac:dyDescent="0.3">
      <c r="A462" s="3">
        <v>59567</v>
      </c>
      <c r="B462" s="3">
        <v>59595</v>
      </c>
      <c r="C462" s="1">
        <v>4.8155198910505792E-2</v>
      </c>
    </row>
    <row r="463" spans="1:3" x14ac:dyDescent="0.3">
      <c r="A463" s="3">
        <v>59595</v>
      </c>
      <c r="B463" s="3">
        <v>59625</v>
      </c>
      <c r="C463" s="1">
        <v>4.81182663522981E-2</v>
      </c>
    </row>
    <row r="464" spans="1:3" x14ac:dyDescent="0.3">
      <c r="A464" s="3">
        <v>59625</v>
      </c>
      <c r="B464" s="3">
        <v>59656</v>
      </c>
      <c r="C464" s="1">
        <v>4.8081335095437439E-2</v>
      </c>
    </row>
    <row r="465" spans="1:3" x14ac:dyDescent="0.3">
      <c r="A465" s="3">
        <v>59656</v>
      </c>
      <c r="B465" s="3">
        <v>59687</v>
      </c>
      <c r="C465" s="1">
        <v>4.8044405139878288E-2</v>
      </c>
    </row>
    <row r="466" spans="1:3" x14ac:dyDescent="0.3">
      <c r="A466" s="3">
        <v>59687</v>
      </c>
      <c r="B466" s="3">
        <v>59716</v>
      </c>
      <c r="C466" s="1">
        <v>4.8007476485574463E-2</v>
      </c>
    </row>
    <row r="467" spans="1:3" x14ac:dyDescent="0.3">
      <c r="A467" s="3">
        <v>59716</v>
      </c>
      <c r="B467" s="3">
        <v>59748</v>
      </c>
      <c r="C467" s="1">
        <v>4.7970549132480444E-2</v>
      </c>
    </row>
    <row r="468" spans="1:3" x14ac:dyDescent="0.3">
      <c r="A468" s="3">
        <v>59748</v>
      </c>
      <c r="B468" s="3">
        <v>59779</v>
      </c>
      <c r="C468" s="1">
        <v>4.7933623080550269E-2</v>
      </c>
    </row>
    <row r="469" spans="1:3" x14ac:dyDescent="0.3">
      <c r="A469" s="3">
        <v>59779</v>
      </c>
      <c r="B469" s="3">
        <v>59807</v>
      </c>
      <c r="C469" s="1">
        <v>4.7896698329737974E-2</v>
      </c>
    </row>
    <row r="470" spans="1:3" x14ac:dyDescent="0.3">
      <c r="A470" s="3">
        <v>59807</v>
      </c>
      <c r="B470" s="3">
        <v>59840</v>
      </c>
      <c r="C470" s="1">
        <v>4.785977487999804E-2</v>
      </c>
    </row>
    <row r="471" spans="1:3" x14ac:dyDescent="0.3">
      <c r="A471" s="3">
        <v>59840</v>
      </c>
      <c r="B471" s="3">
        <v>59870</v>
      </c>
      <c r="C471" s="1">
        <v>4.782285273128406E-2</v>
      </c>
    </row>
    <row r="472" spans="1:3" x14ac:dyDescent="0.3">
      <c r="A472" s="3">
        <v>59870</v>
      </c>
      <c r="B472" s="3">
        <v>59901</v>
      </c>
      <c r="C472" s="1">
        <v>4.7785931883550736E-2</v>
      </c>
    </row>
    <row r="473" spans="1:3" x14ac:dyDescent="0.3">
      <c r="A473" s="3">
        <v>59901</v>
      </c>
      <c r="B473" s="3">
        <v>59932</v>
      </c>
      <c r="C473" s="1">
        <v>4.7749012336751884E-2</v>
      </c>
    </row>
    <row r="474" spans="1:3" x14ac:dyDescent="0.3">
      <c r="A474" s="3">
        <v>59932</v>
      </c>
      <c r="B474" s="3">
        <v>59961</v>
      </c>
      <c r="C474" s="1">
        <v>4.7712094090841761E-2</v>
      </c>
    </row>
    <row r="475" spans="1:3" x14ac:dyDescent="0.3">
      <c r="A475" s="3">
        <v>59961</v>
      </c>
      <c r="B475" s="3">
        <v>59992</v>
      </c>
      <c r="C475" s="1">
        <v>4.7675177145774628E-2</v>
      </c>
    </row>
    <row r="476" spans="1:3" x14ac:dyDescent="0.3">
      <c r="A476" s="3">
        <v>59992</v>
      </c>
      <c r="B476" s="3">
        <v>60022</v>
      </c>
      <c r="C476" s="1">
        <v>4.7638261501504742E-2</v>
      </c>
    </row>
    <row r="477" spans="1:3" x14ac:dyDescent="0.3">
      <c r="A477" s="3">
        <v>60022</v>
      </c>
      <c r="B477" s="3">
        <v>60052</v>
      </c>
      <c r="C477" s="1">
        <v>4.7601347157985918E-2</v>
      </c>
    </row>
    <row r="478" spans="1:3" x14ac:dyDescent="0.3">
      <c r="A478" s="3">
        <v>60052</v>
      </c>
      <c r="B478" s="3">
        <v>60083</v>
      </c>
      <c r="C478" s="1">
        <v>4.7564434115172416E-2</v>
      </c>
    </row>
    <row r="479" spans="1:3" x14ac:dyDescent="0.3">
      <c r="A479" s="3">
        <v>60083</v>
      </c>
      <c r="B479" s="3">
        <v>60114</v>
      </c>
      <c r="C479" s="1">
        <v>4.7527522373018716E-2</v>
      </c>
    </row>
    <row r="480" spans="1:3" x14ac:dyDescent="0.3">
      <c r="A480" s="3">
        <v>60114</v>
      </c>
      <c r="B480" s="3">
        <v>60143</v>
      </c>
      <c r="C480" s="1">
        <v>4.7490611931478632E-2</v>
      </c>
    </row>
    <row r="481" spans="1:3" x14ac:dyDescent="0.3">
      <c r="A481" s="3">
        <v>60143</v>
      </c>
      <c r="B481" s="3">
        <v>60175</v>
      </c>
      <c r="C481" s="1">
        <v>4.7453702790506425E-2</v>
      </c>
    </row>
    <row r="482" spans="1:3" x14ac:dyDescent="0.3">
      <c r="A482" s="3">
        <v>60175</v>
      </c>
      <c r="B482" s="3">
        <v>60206</v>
      </c>
      <c r="C482" s="1">
        <v>4.7416794950056351E-2</v>
      </c>
    </row>
    <row r="483" spans="1:3" x14ac:dyDescent="0.3">
      <c r="A483" s="3">
        <v>60206</v>
      </c>
      <c r="B483" s="3">
        <v>60234</v>
      </c>
      <c r="C483" s="1">
        <v>4.7379888410082671E-2</v>
      </c>
    </row>
    <row r="484" spans="1:3" x14ac:dyDescent="0.3">
      <c r="A484" s="3">
        <v>60234</v>
      </c>
      <c r="B484" s="3">
        <v>60267</v>
      </c>
      <c r="C484" s="1">
        <v>4.7342983170539199E-2</v>
      </c>
    </row>
    <row r="485" spans="1:3" x14ac:dyDescent="0.3">
      <c r="A485" s="3">
        <v>60267</v>
      </c>
      <c r="B485" s="3">
        <v>60297</v>
      </c>
      <c r="C485" s="1">
        <v>4.7306079231380638E-2</v>
      </c>
    </row>
    <row r="486" spans="1:3" x14ac:dyDescent="0.3">
      <c r="A486" s="3">
        <v>60297</v>
      </c>
      <c r="B486" s="3">
        <v>60325</v>
      </c>
      <c r="C486" s="1">
        <v>4.726917659256058E-2</v>
      </c>
    </row>
    <row r="487" spans="1:3" x14ac:dyDescent="0.3">
      <c r="A487" s="3">
        <v>60325</v>
      </c>
      <c r="B487" s="3">
        <v>60357</v>
      </c>
      <c r="C487" s="1">
        <v>4.7232275254033729E-2</v>
      </c>
    </row>
    <row r="488" spans="1:3" x14ac:dyDescent="0.3">
      <c r="A488" s="3">
        <v>60357</v>
      </c>
      <c r="B488" s="3">
        <v>60387</v>
      </c>
      <c r="C488" s="1">
        <v>4.7195375215754121E-2</v>
      </c>
    </row>
    <row r="489" spans="1:3" x14ac:dyDescent="0.3">
      <c r="A489" s="3">
        <v>60387</v>
      </c>
      <c r="B489" s="3">
        <v>60416</v>
      </c>
      <c r="C489" s="1">
        <v>4.715847647767557E-2</v>
      </c>
    </row>
    <row r="490" spans="1:3" x14ac:dyDescent="0.3">
      <c r="A490" s="3">
        <v>60416</v>
      </c>
      <c r="B490" s="3">
        <v>60448</v>
      </c>
      <c r="C490" s="1">
        <v>4.7121579039752781E-2</v>
      </c>
    </row>
    <row r="491" spans="1:3" x14ac:dyDescent="0.3">
      <c r="A491" s="3">
        <v>60448</v>
      </c>
      <c r="B491" s="3">
        <v>60479</v>
      </c>
      <c r="C491" s="1">
        <v>4.7084682901939789E-2</v>
      </c>
    </row>
    <row r="492" spans="1:3" x14ac:dyDescent="0.3">
      <c r="A492" s="3">
        <v>60479</v>
      </c>
      <c r="B492" s="3">
        <v>60510</v>
      </c>
      <c r="C492" s="1">
        <v>4.7047788064190632E-2</v>
      </c>
    </row>
    <row r="493" spans="1:3" x14ac:dyDescent="0.3">
      <c r="A493" s="3">
        <v>60510</v>
      </c>
      <c r="B493" s="3">
        <v>60540</v>
      </c>
      <c r="C493" s="1">
        <v>4.7010894526459568E-2</v>
      </c>
    </row>
    <row r="494" spans="1:3" x14ac:dyDescent="0.3">
      <c r="A494" s="3">
        <v>60540</v>
      </c>
      <c r="B494" s="3">
        <v>60570</v>
      </c>
      <c r="C494" s="1">
        <v>4.6974002288700634E-2</v>
      </c>
    </row>
    <row r="495" spans="1:3" x14ac:dyDescent="0.3">
      <c r="A495" s="3">
        <v>60570</v>
      </c>
      <c r="B495" s="3">
        <v>60601</v>
      </c>
      <c r="C495" s="1">
        <v>4.6937111350868532E-2</v>
      </c>
    </row>
    <row r="496" spans="1:3" x14ac:dyDescent="0.3">
      <c r="A496" s="3">
        <v>60601</v>
      </c>
      <c r="B496" s="3">
        <v>60632</v>
      </c>
      <c r="C496" s="1">
        <v>4.6900221712916856E-2</v>
      </c>
    </row>
    <row r="497" spans="1:3" x14ac:dyDescent="0.3">
      <c r="A497" s="3">
        <v>60632</v>
      </c>
      <c r="B497" s="3">
        <v>60661</v>
      </c>
      <c r="C497" s="1">
        <v>4.6863333374800087E-2</v>
      </c>
    </row>
    <row r="498" spans="1:3" x14ac:dyDescent="0.3">
      <c r="A498" s="3">
        <v>60661</v>
      </c>
      <c r="B498" s="3">
        <v>60689</v>
      </c>
      <c r="C498" s="1">
        <v>4.6826446336472705E-2</v>
      </c>
    </row>
    <row r="499" spans="1:3" x14ac:dyDescent="0.3">
      <c r="A499" s="3">
        <v>60689</v>
      </c>
      <c r="B499" s="3">
        <v>60722</v>
      </c>
      <c r="C499" s="1">
        <v>4.6789560597888302E-2</v>
      </c>
    </row>
    <row r="500" spans="1:3" x14ac:dyDescent="0.3">
      <c r="A500" s="3">
        <v>60722</v>
      </c>
      <c r="B500" s="3">
        <v>60752</v>
      </c>
      <c r="C500" s="1">
        <v>4.6752676159001583E-2</v>
      </c>
    </row>
    <row r="501" spans="1:3" x14ac:dyDescent="0.3">
      <c r="A501" s="3">
        <v>60752</v>
      </c>
      <c r="B501" s="3">
        <v>60783</v>
      </c>
      <c r="C501" s="1">
        <v>4.6715793019766361E-2</v>
      </c>
    </row>
    <row r="502" spans="1:3" x14ac:dyDescent="0.3">
      <c r="A502" s="3">
        <v>60783</v>
      </c>
      <c r="B502" s="3">
        <v>60813</v>
      </c>
      <c r="C502" s="1">
        <v>4.6678911180137339E-2</v>
      </c>
    </row>
    <row r="503" spans="1:3" x14ac:dyDescent="0.3">
      <c r="A503" s="3">
        <v>60813</v>
      </c>
      <c r="B503" s="3">
        <v>60843</v>
      </c>
      <c r="C503" s="1">
        <v>4.6642030640068111E-2</v>
      </c>
    </row>
    <row r="504" spans="1:3" x14ac:dyDescent="0.3">
      <c r="A504" s="3">
        <v>60843</v>
      </c>
      <c r="B504" s="3">
        <v>60875</v>
      </c>
      <c r="C504" s="1">
        <v>4.6605151399513378E-2</v>
      </c>
    </row>
    <row r="505" spans="1:3" x14ac:dyDescent="0.3">
      <c r="A505" s="3">
        <v>60875</v>
      </c>
      <c r="B505" s="3">
        <v>60905</v>
      </c>
      <c r="C505" s="1">
        <v>4.6568273458427178E-2</v>
      </c>
    </row>
    <row r="506" spans="1:3" x14ac:dyDescent="0.3">
      <c r="A506" s="3">
        <v>60905</v>
      </c>
      <c r="B506" s="3">
        <v>60934</v>
      </c>
      <c r="C506" s="1">
        <v>4.653139681676377E-2</v>
      </c>
    </row>
    <row r="507" spans="1:3" x14ac:dyDescent="0.3">
      <c r="A507" s="3">
        <v>60934</v>
      </c>
      <c r="B507" s="3">
        <v>60966</v>
      </c>
      <c r="C507" s="1">
        <v>4.6494521474477191E-2</v>
      </c>
    </row>
    <row r="508" spans="1:3" x14ac:dyDescent="0.3">
      <c r="A508" s="3">
        <v>60966</v>
      </c>
      <c r="B508" s="3">
        <v>60997</v>
      </c>
      <c r="C508" s="1">
        <v>4.645764743152192E-2</v>
      </c>
    </row>
    <row r="509" spans="1:3" x14ac:dyDescent="0.3">
      <c r="A509" s="3">
        <v>60997</v>
      </c>
      <c r="B509" s="3">
        <v>61028</v>
      </c>
      <c r="C509" s="1">
        <v>4.6420774687851996E-2</v>
      </c>
    </row>
    <row r="510" spans="1:3" x14ac:dyDescent="0.3">
      <c r="A510" s="3">
        <v>61028</v>
      </c>
      <c r="B510" s="3">
        <v>61056</v>
      </c>
      <c r="C510" s="1">
        <v>4.6383903243421676E-2</v>
      </c>
    </row>
    <row r="511" spans="1:3" x14ac:dyDescent="0.3">
      <c r="A511" s="3">
        <v>61056</v>
      </c>
      <c r="B511" s="3">
        <v>61087</v>
      </c>
      <c r="C511" s="1">
        <v>4.6347033098184998E-2</v>
      </c>
    </row>
    <row r="512" spans="1:3" x14ac:dyDescent="0.3">
      <c r="A512" s="3">
        <v>61087</v>
      </c>
      <c r="B512" s="3">
        <v>61116</v>
      </c>
      <c r="C512" s="1">
        <v>4.6310164252096664E-2</v>
      </c>
    </row>
    <row r="513" spans="1:3" x14ac:dyDescent="0.3">
      <c r="A513" s="3">
        <v>61116</v>
      </c>
      <c r="B513" s="3">
        <v>61148</v>
      </c>
      <c r="C513" s="1">
        <v>4.6273296705110489E-2</v>
      </c>
    </row>
    <row r="514" spans="1:3" x14ac:dyDescent="0.3">
      <c r="A514" s="3">
        <v>61148</v>
      </c>
      <c r="B514" s="3">
        <v>61178</v>
      </c>
      <c r="C514" s="1">
        <v>4.6236430457180733E-2</v>
      </c>
    </row>
    <row r="515" spans="1:3" x14ac:dyDescent="0.3">
      <c r="A515" s="3">
        <v>61178</v>
      </c>
      <c r="B515" s="3">
        <v>61207</v>
      </c>
      <c r="C515" s="1">
        <v>4.6199565508261875E-2</v>
      </c>
    </row>
    <row r="516" spans="1:3" x14ac:dyDescent="0.3">
      <c r="A516" s="3">
        <v>61207</v>
      </c>
      <c r="B516" s="3">
        <v>61240</v>
      </c>
      <c r="C516" s="1">
        <v>4.6162701858307731E-2</v>
      </c>
    </row>
    <row r="517" spans="1:3" x14ac:dyDescent="0.3">
      <c r="A517" s="3">
        <v>61240</v>
      </c>
      <c r="B517" s="3">
        <v>61270</v>
      </c>
      <c r="C517" s="1">
        <v>4.6125839507273003E-2</v>
      </c>
    </row>
    <row r="518" spans="1:3" x14ac:dyDescent="0.3">
      <c r="A518" s="3">
        <v>61270</v>
      </c>
      <c r="B518" s="3">
        <v>61301</v>
      </c>
      <c r="C518" s="1">
        <v>4.6088978455111507E-2</v>
      </c>
    </row>
    <row r="519" spans="1:3" x14ac:dyDescent="0.3">
      <c r="A519" s="3">
        <v>61301</v>
      </c>
      <c r="B519" s="3">
        <v>61331</v>
      </c>
      <c r="C519" s="1">
        <v>4.6052118701777944E-2</v>
      </c>
    </row>
    <row r="520" spans="1:3" x14ac:dyDescent="0.3">
      <c r="A520" s="3">
        <v>61331</v>
      </c>
      <c r="B520" s="3">
        <v>61361</v>
      </c>
      <c r="C520" s="1">
        <v>4.6015260247225909E-2</v>
      </c>
    </row>
    <row r="521" spans="1:3" x14ac:dyDescent="0.3">
      <c r="A521" s="3">
        <v>61361</v>
      </c>
      <c r="B521" s="3">
        <v>61393</v>
      </c>
      <c r="C521" s="1">
        <v>4.5978403091410325E-2</v>
      </c>
    </row>
    <row r="522" spans="1:3" x14ac:dyDescent="0.3">
      <c r="A522" s="3">
        <v>61393</v>
      </c>
      <c r="B522" s="3">
        <v>61422</v>
      </c>
      <c r="C522" s="1">
        <v>4.5941547234284785E-2</v>
      </c>
    </row>
    <row r="523" spans="1:3" x14ac:dyDescent="0.3">
      <c r="A523" s="3">
        <v>61422</v>
      </c>
      <c r="B523" s="3">
        <v>61452</v>
      </c>
      <c r="C523" s="1">
        <v>4.5904692675803993E-2</v>
      </c>
    </row>
    <row r="524" spans="1:3" x14ac:dyDescent="0.3">
      <c r="A524" s="3">
        <v>61452</v>
      </c>
      <c r="B524" s="3">
        <v>61483</v>
      </c>
      <c r="C524" s="1">
        <v>4.5867839415922207E-2</v>
      </c>
    </row>
    <row r="525" spans="1:3" x14ac:dyDescent="0.3">
      <c r="A525" s="3">
        <v>61483</v>
      </c>
      <c r="B525" s="3">
        <v>61514</v>
      </c>
      <c r="C525" s="1">
        <v>4.5830987454593242E-2</v>
      </c>
    </row>
    <row r="526" spans="1:3" x14ac:dyDescent="0.3">
      <c r="A526" s="3">
        <v>61514</v>
      </c>
      <c r="B526" s="3">
        <v>61543</v>
      </c>
      <c r="C526" s="1">
        <v>4.57941367917718E-2</v>
      </c>
    </row>
    <row r="527" spans="1:3" x14ac:dyDescent="0.3">
      <c r="A527" s="3">
        <v>61543</v>
      </c>
      <c r="B527" s="3">
        <v>61575</v>
      </c>
      <c r="C527" s="1">
        <v>4.5757287427411919E-2</v>
      </c>
    </row>
    <row r="528" spans="1:3" x14ac:dyDescent="0.3">
      <c r="A528" s="3">
        <v>61575</v>
      </c>
      <c r="B528" s="3">
        <v>61606</v>
      </c>
      <c r="C528" s="1">
        <v>4.5720439361467635E-2</v>
      </c>
    </row>
    <row r="529" spans="1:3" x14ac:dyDescent="0.3">
      <c r="A529" s="3">
        <v>61606</v>
      </c>
      <c r="B529" s="3">
        <v>61634</v>
      </c>
      <c r="C529" s="1">
        <v>4.5683592593893652E-2</v>
      </c>
    </row>
    <row r="530" spans="1:3" x14ac:dyDescent="0.3">
      <c r="A530" s="3">
        <v>61634</v>
      </c>
      <c r="B530" s="3">
        <v>61667</v>
      </c>
      <c r="C530" s="1">
        <v>4.5646747124644005E-2</v>
      </c>
    </row>
    <row r="531" spans="1:3" x14ac:dyDescent="0.3">
      <c r="A531" s="3">
        <v>61667</v>
      </c>
      <c r="B531" s="3">
        <v>61697</v>
      </c>
      <c r="C531" s="1">
        <v>4.5609902953672732E-2</v>
      </c>
    </row>
    <row r="532" spans="1:3" x14ac:dyDescent="0.3">
      <c r="A532" s="3">
        <v>61697</v>
      </c>
      <c r="B532" s="3">
        <v>61728</v>
      </c>
      <c r="C532" s="1">
        <v>4.5573060080934313E-2</v>
      </c>
    </row>
    <row r="533" spans="1:3" x14ac:dyDescent="0.3">
      <c r="A533" s="3">
        <v>61728</v>
      </c>
      <c r="B533" s="3">
        <v>61759</v>
      </c>
      <c r="C533" s="1">
        <v>4.553621850638323E-2</v>
      </c>
    </row>
    <row r="534" spans="1:3" x14ac:dyDescent="0.3">
      <c r="A534" s="3">
        <v>61759</v>
      </c>
      <c r="B534" s="3">
        <v>61787</v>
      </c>
      <c r="C534" s="1">
        <v>4.5499378229973297E-2</v>
      </c>
    </row>
    <row r="535" spans="1:3" x14ac:dyDescent="0.3">
      <c r="A535" s="3">
        <v>61787</v>
      </c>
      <c r="B535" s="3">
        <v>61816</v>
      </c>
      <c r="C535" s="1">
        <v>4.5462539251658995E-2</v>
      </c>
    </row>
    <row r="536" spans="1:3" x14ac:dyDescent="0.3">
      <c r="A536" s="3">
        <v>61816</v>
      </c>
      <c r="B536" s="3">
        <v>61848</v>
      </c>
      <c r="C536" s="1">
        <v>4.5425701571394583E-2</v>
      </c>
    </row>
    <row r="537" spans="1:3" x14ac:dyDescent="0.3">
      <c r="A537" s="3">
        <v>61848</v>
      </c>
      <c r="B537" s="3">
        <v>61879</v>
      </c>
      <c r="C537" s="1">
        <v>4.5388865189134098E-2</v>
      </c>
    </row>
    <row r="538" spans="1:3" x14ac:dyDescent="0.3">
      <c r="A538" s="3">
        <v>61879</v>
      </c>
      <c r="B538" s="3">
        <v>61907</v>
      </c>
      <c r="C538" s="1">
        <v>4.5352030104832242E-2</v>
      </c>
    </row>
    <row r="539" spans="1:3" x14ac:dyDescent="0.3">
      <c r="A539" s="3">
        <v>61907</v>
      </c>
      <c r="B539" s="3">
        <v>61940</v>
      </c>
      <c r="C539" s="1">
        <v>4.5315196318443052E-2</v>
      </c>
    </row>
    <row r="540" spans="1:3" x14ac:dyDescent="0.3">
      <c r="A540" s="3">
        <v>61940</v>
      </c>
      <c r="B540" s="3">
        <v>61970</v>
      </c>
      <c r="C540" s="1">
        <v>4.5278363829920565E-2</v>
      </c>
    </row>
    <row r="541" spans="1:3" x14ac:dyDescent="0.3">
      <c r="A541" s="3">
        <v>61970</v>
      </c>
      <c r="B541" s="3">
        <v>62001</v>
      </c>
      <c r="C541" s="1">
        <v>4.5241532639219484E-2</v>
      </c>
    </row>
    <row r="542" spans="1:3" x14ac:dyDescent="0.3">
      <c r="A542" s="3">
        <v>62001</v>
      </c>
      <c r="B542" s="3">
        <v>62032</v>
      </c>
      <c r="C542" s="1">
        <v>4.5204702746293846E-2</v>
      </c>
    </row>
    <row r="543" spans="1:3" x14ac:dyDescent="0.3">
      <c r="A543" s="3">
        <v>62032</v>
      </c>
      <c r="B543" s="3">
        <v>62061</v>
      </c>
      <c r="C543" s="1">
        <v>4.5167874151097687E-2</v>
      </c>
    </row>
    <row r="544" spans="1:3" x14ac:dyDescent="0.3">
      <c r="A544" s="3">
        <v>62061</v>
      </c>
      <c r="B544" s="3">
        <v>62093</v>
      </c>
      <c r="C544" s="1">
        <v>4.513104685358571E-2</v>
      </c>
    </row>
    <row r="545" spans="1:3" x14ac:dyDescent="0.3">
      <c r="A545" s="3">
        <v>62093</v>
      </c>
      <c r="B545" s="3">
        <v>62124</v>
      </c>
      <c r="C545" s="1">
        <v>4.5094220853712175E-2</v>
      </c>
    </row>
    <row r="546" spans="1:3" x14ac:dyDescent="0.3">
      <c r="A546" s="3">
        <v>62124</v>
      </c>
      <c r="B546" s="3">
        <v>62152</v>
      </c>
      <c r="C546" s="1">
        <v>4.5057396151430895E-2</v>
      </c>
    </row>
    <row r="547" spans="1:3" x14ac:dyDescent="0.3">
      <c r="A547" s="3">
        <v>62152</v>
      </c>
      <c r="B547" s="3">
        <v>62183</v>
      </c>
      <c r="C547" s="1">
        <v>4.5020572746696574E-2</v>
      </c>
    </row>
    <row r="548" spans="1:3" x14ac:dyDescent="0.3">
      <c r="A548" s="3">
        <v>62183</v>
      </c>
      <c r="B548" s="3">
        <v>62213</v>
      </c>
      <c r="C548" s="1">
        <v>4.4983750639463471E-2</v>
      </c>
    </row>
    <row r="549" spans="1:3" x14ac:dyDescent="0.3">
      <c r="A549" s="3">
        <v>62213</v>
      </c>
      <c r="B549" s="3">
        <v>62243</v>
      </c>
      <c r="C549" s="1">
        <v>4.4946929829685622E-2</v>
      </c>
    </row>
    <row r="550" spans="1:3" x14ac:dyDescent="0.3">
      <c r="A550" s="3">
        <v>62243</v>
      </c>
      <c r="B550" s="3">
        <v>62274</v>
      </c>
      <c r="C550" s="1">
        <v>4.4910110317317509E-2</v>
      </c>
    </row>
    <row r="551" spans="1:3" x14ac:dyDescent="0.3">
      <c r="A551" s="3">
        <v>62274</v>
      </c>
      <c r="B551" s="3">
        <v>62305</v>
      </c>
      <c r="C551" s="1">
        <v>4.4873292102313389E-2</v>
      </c>
    </row>
    <row r="552" spans="1:3" x14ac:dyDescent="0.3">
      <c r="A552" s="3">
        <v>62305</v>
      </c>
      <c r="B552" s="3">
        <v>62334</v>
      </c>
      <c r="C552" s="1">
        <v>4.4836475184627522E-2</v>
      </c>
    </row>
    <row r="553" spans="1:3" x14ac:dyDescent="0.3">
      <c r="A553" s="3">
        <v>62334</v>
      </c>
      <c r="B553" s="3">
        <v>62366</v>
      </c>
      <c r="C553" s="1">
        <v>4.4799659564214167E-2</v>
      </c>
    </row>
    <row r="554" spans="1:3" x14ac:dyDescent="0.3">
      <c r="A554" s="3">
        <v>62366</v>
      </c>
      <c r="B554" s="3">
        <v>62397</v>
      </c>
      <c r="C554" s="1">
        <v>4.4762845241027582E-2</v>
      </c>
    </row>
    <row r="555" spans="1:3" x14ac:dyDescent="0.3">
      <c r="A555" s="3">
        <v>62397</v>
      </c>
      <c r="B555" s="3">
        <v>62425</v>
      </c>
      <c r="C555" s="1">
        <v>4.4726032215022249E-2</v>
      </c>
    </row>
    <row r="556" spans="1:3" x14ac:dyDescent="0.3">
      <c r="A556" s="3">
        <v>62425</v>
      </c>
      <c r="B556" s="3">
        <v>62458</v>
      </c>
      <c r="C556" s="1">
        <v>4.4689220486152204E-2</v>
      </c>
    </row>
    <row r="557" spans="1:3" x14ac:dyDescent="0.3">
      <c r="A557" s="3">
        <v>62458</v>
      </c>
      <c r="B557" s="3">
        <v>62488</v>
      </c>
      <c r="C557" s="1">
        <v>4.4652410054371927E-2</v>
      </c>
    </row>
    <row r="558" spans="1:3" x14ac:dyDescent="0.3">
      <c r="A558" s="3">
        <v>62488</v>
      </c>
      <c r="B558" s="3">
        <v>62516</v>
      </c>
      <c r="C558" s="1">
        <v>4.4615600919635678E-2</v>
      </c>
    </row>
    <row r="559" spans="1:3" x14ac:dyDescent="0.3">
      <c r="A559" s="3">
        <v>62516</v>
      </c>
      <c r="B559" s="3">
        <v>62548</v>
      </c>
      <c r="C559" s="1">
        <v>4.4578793081897716E-2</v>
      </c>
    </row>
    <row r="560" spans="1:3" x14ac:dyDescent="0.3">
      <c r="A560" s="3">
        <v>62548</v>
      </c>
      <c r="B560" s="3">
        <v>62578</v>
      </c>
      <c r="C560" s="1">
        <v>4.4541986541112299E-2</v>
      </c>
    </row>
    <row r="561" spans="1:3" x14ac:dyDescent="0.3">
      <c r="A561" s="3">
        <v>62578</v>
      </c>
      <c r="B561" s="3">
        <v>62607</v>
      </c>
      <c r="C561" s="1">
        <v>4.4505181297233687E-2</v>
      </c>
    </row>
    <row r="562" spans="1:3" x14ac:dyDescent="0.3">
      <c r="A562" s="3">
        <v>62607</v>
      </c>
      <c r="B562" s="3">
        <v>62639</v>
      </c>
      <c r="C562" s="1">
        <v>4.4468377350216359E-2</v>
      </c>
    </row>
    <row r="563" spans="1:3" x14ac:dyDescent="0.3">
      <c r="A563" s="3">
        <v>62639</v>
      </c>
      <c r="B563" s="3">
        <v>62670</v>
      </c>
      <c r="C563" s="1">
        <v>4.4431574700014576E-2</v>
      </c>
    </row>
    <row r="564" spans="1:3" x14ac:dyDescent="0.3">
      <c r="A564" s="3">
        <v>62670</v>
      </c>
      <c r="B564" s="3">
        <v>62701</v>
      </c>
      <c r="C564" s="1">
        <v>4.4394773346582816E-2</v>
      </c>
    </row>
    <row r="565" spans="1:3" x14ac:dyDescent="0.3">
      <c r="A565" s="3">
        <v>62701</v>
      </c>
      <c r="B565" s="3">
        <v>62731</v>
      </c>
      <c r="C565" s="1">
        <v>4.4357973289874897E-2</v>
      </c>
    </row>
    <row r="566" spans="1:3" x14ac:dyDescent="0.3">
      <c r="A566" s="3">
        <v>62731</v>
      </c>
      <c r="B566" s="3">
        <v>62761</v>
      </c>
      <c r="C566" s="1">
        <v>4.432117452984552E-2</v>
      </c>
    </row>
    <row r="567" spans="1:3" x14ac:dyDescent="0.3">
      <c r="A567" s="3">
        <v>62761</v>
      </c>
      <c r="B567" s="3">
        <v>62792</v>
      </c>
      <c r="C567" s="1">
        <v>4.4284377066448721E-2</v>
      </c>
    </row>
    <row r="568" spans="1:3" x14ac:dyDescent="0.3">
      <c r="A568" s="3">
        <v>62792</v>
      </c>
      <c r="B568" s="3">
        <v>62823</v>
      </c>
      <c r="C568" s="1">
        <v>4.4247580899639205E-2</v>
      </c>
    </row>
    <row r="569" spans="1:3" x14ac:dyDescent="0.3">
      <c r="A569" s="3">
        <v>62823</v>
      </c>
      <c r="B569" s="3">
        <v>62852</v>
      </c>
      <c r="C569" s="1">
        <v>4.4210786029370785E-2</v>
      </c>
    </row>
    <row r="570" spans="1:3" x14ac:dyDescent="0.3">
      <c r="A570" s="3">
        <v>62852</v>
      </c>
      <c r="B570" s="3">
        <v>62883</v>
      </c>
      <c r="C570" s="1">
        <v>4.4173992455598166E-2</v>
      </c>
    </row>
    <row r="571" spans="1:3" x14ac:dyDescent="0.3">
      <c r="A571" s="3">
        <v>62883</v>
      </c>
      <c r="B571" s="3">
        <v>62914</v>
      </c>
      <c r="C571" s="1">
        <v>4.4137200178275604E-2</v>
      </c>
    </row>
    <row r="572" spans="1:3" x14ac:dyDescent="0.3">
      <c r="A572" s="3">
        <v>62914</v>
      </c>
      <c r="B572" s="3">
        <v>62943</v>
      </c>
      <c r="C572" s="1">
        <v>4.410040919735736E-2</v>
      </c>
    </row>
    <row r="573" spans="1:3" x14ac:dyDescent="0.3">
      <c r="A573" s="3">
        <v>62943</v>
      </c>
      <c r="B573" s="3">
        <v>62975</v>
      </c>
      <c r="C573" s="1">
        <v>4.4063619512797692E-2</v>
      </c>
    </row>
    <row r="574" spans="1:3" x14ac:dyDescent="0.3">
      <c r="A574" s="3">
        <v>62975</v>
      </c>
      <c r="B574" s="3">
        <v>63005</v>
      </c>
      <c r="C574" s="1">
        <v>4.402683112455108E-2</v>
      </c>
    </row>
    <row r="575" spans="1:3" x14ac:dyDescent="0.3">
      <c r="A575" s="3">
        <v>63005</v>
      </c>
      <c r="B575" s="3">
        <v>63034</v>
      </c>
      <c r="C575" s="1">
        <v>4.3990044032571785E-2</v>
      </c>
    </row>
    <row r="576" spans="1:3" x14ac:dyDescent="0.3">
      <c r="A576" s="3">
        <v>63034</v>
      </c>
      <c r="B576" s="3">
        <v>63067</v>
      </c>
      <c r="C576" s="1">
        <v>4.3953258236813841E-2</v>
      </c>
    </row>
    <row r="577" spans="1:3" x14ac:dyDescent="0.3">
      <c r="A577" s="3">
        <v>63067</v>
      </c>
      <c r="B577" s="3">
        <v>63097</v>
      </c>
      <c r="C577" s="1">
        <v>4.3916473737231954E-2</v>
      </c>
    </row>
    <row r="578" spans="1:3" x14ac:dyDescent="0.3">
      <c r="A578" s="3">
        <v>63097</v>
      </c>
      <c r="B578" s="3">
        <v>63128</v>
      </c>
      <c r="C578" s="1">
        <v>4.387969053378038E-2</v>
      </c>
    </row>
    <row r="579" spans="1:3" x14ac:dyDescent="0.3">
      <c r="A579" s="3">
        <v>63128</v>
      </c>
      <c r="B579" s="3">
        <v>63158</v>
      </c>
      <c r="C579" s="1">
        <v>4.3842908626413379E-2</v>
      </c>
    </row>
    <row r="580" spans="1:3" x14ac:dyDescent="0.3">
      <c r="A580" s="3">
        <v>63158</v>
      </c>
      <c r="B580" s="3">
        <v>63188</v>
      </c>
      <c r="C580" s="1">
        <v>4.3806128015085433E-2</v>
      </c>
    </row>
    <row r="581" spans="1:3" x14ac:dyDescent="0.3">
      <c r="A581" s="3">
        <v>63188</v>
      </c>
      <c r="B581" s="3">
        <v>63220</v>
      </c>
      <c r="C581" s="1">
        <v>4.3769348699750577E-2</v>
      </c>
    </row>
    <row r="582" spans="1:3" x14ac:dyDescent="0.3">
      <c r="A582" s="3">
        <v>63220</v>
      </c>
      <c r="B582" s="3">
        <v>63248</v>
      </c>
      <c r="C582" s="1">
        <v>4.3732570680363292E-2</v>
      </c>
    </row>
    <row r="583" spans="1:3" x14ac:dyDescent="0.3">
      <c r="A583" s="3">
        <v>63248</v>
      </c>
      <c r="B583" s="3">
        <v>63279</v>
      </c>
      <c r="C583" s="1">
        <v>4.369579395687806E-2</v>
      </c>
    </row>
    <row r="584" spans="1:3" x14ac:dyDescent="0.3">
      <c r="A584" s="3">
        <v>63279</v>
      </c>
      <c r="B584" s="3">
        <v>63307</v>
      </c>
      <c r="C584" s="1">
        <v>4.3659018529248916E-2</v>
      </c>
    </row>
    <row r="585" spans="1:3" x14ac:dyDescent="0.3">
      <c r="A585" s="3">
        <v>63307</v>
      </c>
      <c r="B585" s="3">
        <v>63340</v>
      </c>
      <c r="C585" s="1">
        <v>4.3622244397430565E-2</v>
      </c>
    </row>
    <row r="586" spans="1:3" x14ac:dyDescent="0.3">
      <c r="A586" s="3">
        <v>63340</v>
      </c>
      <c r="B586" s="3">
        <v>63370</v>
      </c>
      <c r="C586" s="1">
        <v>4.3585471561377043E-2</v>
      </c>
    </row>
    <row r="587" spans="1:3" x14ac:dyDescent="0.3">
      <c r="A587" s="3">
        <v>63370</v>
      </c>
      <c r="B587" s="3">
        <v>63401</v>
      </c>
      <c r="C587" s="1">
        <v>4.354870002104283E-2</v>
      </c>
    </row>
    <row r="588" spans="1:3" x14ac:dyDescent="0.3">
      <c r="A588" s="3">
        <v>63401</v>
      </c>
      <c r="B588" s="3">
        <v>63432</v>
      </c>
      <c r="C588" s="1">
        <v>4.3511929776382186E-2</v>
      </c>
    </row>
    <row r="589" spans="1:3" x14ac:dyDescent="0.3">
      <c r="A589" s="3">
        <v>63432</v>
      </c>
      <c r="B589" s="3">
        <v>63461</v>
      </c>
      <c r="C589" s="1">
        <v>4.347516082734959E-2</v>
      </c>
    </row>
    <row r="590" spans="1:3" x14ac:dyDescent="0.3">
      <c r="A590" s="3">
        <v>63461</v>
      </c>
      <c r="B590" s="3">
        <v>63493</v>
      </c>
      <c r="C590" s="1">
        <v>4.3438393173899303E-2</v>
      </c>
    </row>
    <row r="591" spans="1:3" x14ac:dyDescent="0.3">
      <c r="A591" s="3">
        <v>63493</v>
      </c>
      <c r="B591" s="3">
        <v>63523</v>
      </c>
      <c r="C591" s="1">
        <v>4.3401626815985805E-2</v>
      </c>
    </row>
    <row r="592" spans="1:3" x14ac:dyDescent="0.3">
      <c r="A592" s="3">
        <v>63523</v>
      </c>
      <c r="B592" s="3">
        <v>63552</v>
      </c>
      <c r="C592" s="1">
        <v>4.3364861753563133E-2</v>
      </c>
    </row>
    <row r="593" spans="1:3" x14ac:dyDescent="0.3">
      <c r="A593" s="3">
        <v>63552</v>
      </c>
      <c r="B593" s="3">
        <v>63585</v>
      </c>
      <c r="C593" s="1">
        <v>4.3328097986585989E-2</v>
      </c>
    </row>
    <row r="594" spans="1:3" x14ac:dyDescent="0.3">
      <c r="A594" s="3">
        <v>63585</v>
      </c>
      <c r="B594" s="3">
        <v>63613</v>
      </c>
      <c r="C594" s="1">
        <v>4.3291335515008633E-2</v>
      </c>
    </row>
    <row r="595" spans="1:3" x14ac:dyDescent="0.3">
      <c r="A595" s="3">
        <v>63613</v>
      </c>
      <c r="B595" s="3">
        <v>63643</v>
      </c>
      <c r="C595" s="1">
        <v>4.3254574338785101E-2</v>
      </c>
    </row>
    <row r="596" spans="1:3" x14ac:dyDescent="0.3">
      <c r="A596" s="3">
        <v>63643</v>
      </c>
      <c r="B596" s="3">
        <v>63674</v>
      </c>
      <c r="C596" s="1">
        <v>4.3217814457870318E-2</v>
      </c>
    </row>
    <row r="597" spans="1:3" x14ac:dyDescent="0.3">
      <c r="A597" s="3">
        <v>63674</v>
      </c>
      <c r="B597" s="3">
        <v>63705</v>
      </c>
      <c r="C597" s="1">
        <v>4.3181055872218099E-2</v>
      </c>
    </row>
    <row r="598" spans="1:3" x14ac:dyDescent="0.3">
      <c r="A598" s="3">
        <v>63705</v>
      </c>
      <c r="B598" s="3">
        <v>63734</v>
      </c>
      <c r="C598" s="1">
        <v>4.3144298581783147E-2</v>
      </c>
    </row>
    <row r="599" spans="1:3" x14ac:dyDescent="0.3">
      <c r="A599" s="3">
        <v>63734</v>
      </c>
      <c r="B599" s="3">
        <v>63766</v>
      </c>
      <c r="C599" s="1">
        <v>4.310754258651972E-2</v>
      </c>
    </row>
    <row r="600" spans="1:3" x14ac:dyDescent="0.3">
      <c r="A600" s="3">
        <v>63766</v>
      </c>
      <c r="B600" s="3">
        <v>63797</v>
      </c>
      <c r="C600" s="1">
        <v>4.30707878863823E-2</v>
      </c>
    </row>
    <row r="601" spans="1:3" x14ac:dyDescent="0.3">
      <c r="A601" s="3">
        <v>63797</v>
      </c>
      <c r="B601" s="3">
        <v>63825</v>
      </c>
      <c r="C601" s="1">
        <v>4.3034034481324923E-2</v>
      </c>
    </row>
    <row r="602" spans="1:3" x14ac:dyDescent="0.3">
      <c r="A602" s="3">
        <v>63825</v>
      </c>
      <c r="B602" s="3">
        <v>63858</v>
      </c>
      <c r="C602" s="1">
        <v>4.2997282371302292E-2</v>
      </c>
    </row>
    <row r="603" spans="1:3" x14ac:dyDescent="0.3">
      <c r="A603" s="3">
        <v>63858</v>
      </c>
      <c r="B603" s="3">
        <v>63888</v>
      </c>
      <c r="C603" s="1">
        <v>4.2960531556268666E-2</v>
      </c>
    </row>
    <row r="604" spans="1:3" x14ac:dyDescent="0.3">
      <c r="A604" s="3">
        <v>63888</v>
      </c>
      <c r="B604" s="3">
        <v>63919</v>
      </c>
      <c r="C604" s="1">
        <v>4.2923782036178304E-2</v>
      </c>
    </row>
    <row r="605" spans="1:3" x14ac:dyDescent="0.3">
      <c r="A605" s="3">
        <v>63919</v>
      </c>
      <c r="B605" s="3">
        <v>63950</v>
      </c>
      <c r="C605" s="1">
        <v>4.2887033810985686E-2</v>
      </c>
    </row>
    <row r="606" spans="1:3" x14ac:dyDescent="0.3">
      <c r="A606" s="3">
        <v>63950</v>
      </c>
      <c r="B606" s="3">
        <v>63978</v>
      </c>
      <c r="C606" s="1">
        <v>4.2850286880645294E-2</v>
      </c>
    </row>
    <row r="607" spans="1:3" x14ac:dyDescent="0.3">
      <c r="A607" s="3">
        <v>63978</v>
      </c>
      <c r="B607" s="3">
        <v>64007</v>
      </c>
      <c r="C607" s="1">
        <v>4.2813541245111164E-2</v>
      </c>
    </row>
    <row r="608" spans="1:3" x14ac:dyDescent="0.3">
      <c r="A608" s="3">
        <v>64007</v>
      </c>
      <c r="B608" s="3">
        <v>64039</v>
      </c>
      <c r="C608" s="1">
        <v>4.2776796904337999E-2</v>
      </c>
    </row>
    <row r="609" spans="1:3" x14ac:dyDescent="0.3">
      <c r="A609" s="3">
        <v>64039</v>
      </c>
      <c r="B609" s="3">
        <v>64070</v>
      </c>
      <c r="C609" s="1">
        <v>4.2740053858280058E-2</v>
      </c>
    </row>
    <row r="610" spans="1:3" x14ac:dyDescent="0.3">
      <c r="A610" s="3">
        <v>64070</v>
      </c>
      <c r="B610" s="3">
        <v>64098</v>
      </c>
      <c r="C610" s="1">
        <v>4.2703312106891822E-2</v>
      </c>
    </row>
    <row r="611" spans="1:3" x14ac:dyDescent="0.3">
      <c r="A611" s="3">
        <v>64098</v>
      </c>
      <c r="B611" s="3">
        <v>64131</v>
      </c>
      <c r="C611" s="1">
        <v>4.2666571650127549E-2</v>
      </c>
    </row>
    <row r="612" spans="1:3" x14ac:dyDescent="0.3">
      <c r="A612" s="3">
        <v>64131</v>
      </c>
      <c r="B612" s="3">
        <v>64161</v>
      </c>
      <c r="C612" s="1">
        <v>4.2629832487941721E-2</v>
      </c>
    </row>
    <row r="613" spans="1:3" x14ac:dyDescent="0.3">
      <c r="A613" s="3">
        <v>64161</v>
      </c>
      <c r="B613" s="3">
        <v>64192</v>
      </c>
      <c r="C613" s="1">
        <v>4.2593094620288374E-2</v>
      </c>
    </row>
    <row r="614" spans="1:3" x14ac:dyDescent="0.3">
      <c r="A614" s="3">
        <v>64192</v>
      </c>
      <c r="B614" s="3">
        <v>64223</v>
      </c>
      <c r="C614" s="1">
        <v>4.2556358047122433E-2</v>
      </c>
    </row>
    <row r="615" spans="1:3" x14ac:dyDescent="0.3">
      <c r="A615" s="3">
        <v>64223</v>
      </c>
      <c r="B615" s="3">
        <v>64252</v>
      </c>
      <c r="C615" s="1">
        <v>4.2519622768397936E-2</v>
      </c>
    </row>
    <row r="616" spans="1:3" x14ac:dyDescent="0.3">
      <c r="A616" s="3">
        <v>64252</v>
      </c>
      <c r="B616" s="3">
        <v>64284</v>
      </c>
      <c r="C616" s="1">
        <v>4.2482888784069361E-2</v>
      </c>
    </row>
    <row r="617" spans="1:3" x14ac:dyDescent="0.3">
      <c r="A617" s="3">
        <v>64284</v>
      </c>
      <c r="B617" s="3">
        <v>64315</v>
      </c>
      <c r="C617" s="1">
        <v>4.2446156094091192E-2</v>
      </c>
    </row>
    <row r="618" spans="1:3" x14ac:dyDescent="0.3">
      <c r="A618" s="3">
        <v>64315</v>
      </c>
      <c r="B618" s="3">
        <v>64343</v>
      </c>
      <c r="C618" s="1">
        <v>4.2409424698417686E-2</v>
      </c>
    </row>
    <row r="619" spans="1:3" x14ac:dyDescent="0.3">
      <c r="A619" s="3">
        <v>64343</v>
      </c>
      <c r="B619" s="3">
        <v>64375</v>
      </c>
      <c r="C619" s="1">
        <v>4.2372694597003324E-2</v>
      </c>
    </row>
    <row r="620" spans="1:3" x14ac:dyDescent="0.3">
      <c r="A620" s="3">
        <v>64375</v>
      </c>
      <c r="B620" s="3">
        <v>64405</v>
      </c>
      <c r="C620" s="1">
        <v>4.2335965789802366E-2</v>
      </c>
    </row>
    <row r="621" spans="1:3" x14ac:dyDescent="0.3">
      <c r="A621" s="3">
        <v>64405</v>
      </c>
      <c r="B621" s="3">
        <v>64434</v>
      </c>
      <c r="C621" s="1">
        <v>4.2299238276769291E-2</v>
      </c>
    </row>
    <row r="622" spans="1:3" x14ac:dyDescent="0.3">
      <c r="A622" s="3">
        <v>64434</v>
      </c>
      <c r="B622" s="3">
        <v>64466</v>
      </c>
      <c r="C622" s="1">
        <v>4.2262512057858581E-2</v>
      </c>
    </row>
    <row r="623" spans="1:3" x14ac:dyDescent="0.3">
      <c r="A623" s="3">
        <v>64466</v>
      </c>
      <c r="B623" s="3">
        <v>64497</v>
      </c>
      <c r="C623" s="1">
        <v>4.2225787133024717E-2</v>
      </c>
    </row>
    <row r="624" spans="1:3" x14ac:dyDescent="0.3">
      <c r="A624" s="3">
        <v>64497</v>
      </c>
      <c r="B624" s="3">
        <v>64528</v>
      </c>
      <c r="C624" s="1">
        <v>4.2189063502221735E-2</v>
      </c>
    </row>
    <row r="625" spans="1:3" x14ac:dyDescent="0.3">
      <c r="A625" s="3">
        <v>64528</v>
      </c>
      <c r="B625" s="3">
        <v>64558</v>
      </c>
      <c r="C625" s="1">
        <v>4.2152341165404339E-2</v>
      </c>
    </row>
    <row r="626" spans="1:3" x14ac:dyDescent="0.3">
      <c r="A626" s="3">
        <v>64558</v>
      </c>
      <c r="B626" s="3">
        <v>64588</v>
      </c>
      <c r="C626" s="1">
        <v>4.2115620122526787E-2</v>
      </c>
    </row>
    <row r="627" spans="1:3" x14ac:dyDescent="0.3">
      <c r="A627" s="3">
        <v>64588</v>
      </c>
      <c r="B627" s="3">
        <v>64619</v>
      </c>
      <c r="C627" s="1">
        <v>4.207890037354356E-2</v>
      </c>
    </row>
    <row r="628" spans="1:3" x14ac:dyDescent="0.3">
      <c r="A628" s="3">
        <v>64619</v>
      </c>
      <c r="B628" s="3">
        <v>64650</v>
      </c>
      <c r="C628" s="1">
        <v>4.2042181918409138E-2</v>
      </c>
    </row>
    <row r="629" spans="1:3" x14ac:dyDescent="0.3">
      <c r="A629" s="3">
        <v>64650</v>
      </c>
      <c r="B629" s="3">
        <v>64679</v>
      </c>
      <c r="C629" s="1">
        <v>4.2005464757077782E-2</v>
      </c>
    </row>
    <row r="630" spans="1:3" x14ac:dyDescent="0.3">
      <c r="A630" s="3">
        <v>64679</v>
      </c>
      <c r="B630" s="3">
        <v>64707</v>
      </c>
      <c r="C630" s="1">
        <v>4.1968748889503971E-2</v>
      </c>
    </row>
    <row r="631" spans="1:3" x14ac:dyDescent="0.3">
      <c r="A631" s="3">
        <v>64707</v>
      </c>
      <c r="B631" s="3">
        <v>64740</v>
      </c>
      <c r="C631" s="1">
        <v>4.1932034315642186E-2</v>
      </c>
    </row>
    <row r="632" spans="1:3" x14ac:dyDescent="0.3">
      <c r="A632" s="3">
        <v>64740</v>
      </c>
      <c r="B632" s="3">
        <v>64770</v>
      </c>
      <c r="C632" s="1">
        <v>4.1895321035446687E-2</v>
      </c>
    </row>
    <row r="633" spans="1:3" x14ac:dyDescent="0.3">
      <c r="A633" s="3">
        <v>64770</v>
      </c>
      <c r="B633" s="3">
        <v>64801</v>
      </c>
      <c r="C633" s="1">
        <v>4.1858609048871953E-2</v>
      </c>
    </row>
    <row r="634" spans="1:3" x14ac:dyDescent="0.3">
      <c r="A634" s="3">
        <v>64801</v>
      </c>
      <c r="B634" s="3">
        <v>64831</v>
      </c>
      <c r="C634" s="1">
        <v>4.1821898355872689E-2</v>
      </c>
    </row>
    <row r="635" spans="1:3" x14ac:dyDescent="0.3">
      <c r="A635" s="3">
        <v>64831</v>
      </c>
      <c r="B635" s="3">
        <v>64861</v>
      </c>
      <c r="C635" s="1">
        <v>4.1785188956402708E-2</v>
      </c>
    </row>
    <row r="636" spans="1:3" x14ac:dyDescent="0.3">
      <c r="A636" s="3">
        <v>64861</v>
      </c>
      <c r="B636" s="3">
        <v>64893</v>
      </c>
      <c r="C636" s="1">
        <v>4.1748480850416936E-2</v>
      </c>
    </row>
    <row r="637" spans="1:3" x14ac:dyDescent="0.3">
      <c r="A637" s="3">
        <v>64893</v>
      </c>
      <c r="B637" s="3">
        <v>64923</v>
      </c>
      <c r="C637" s="1">
        <v>4.1711774037869631E-2</v>
      </c>
    </row>
    <row r="638" spans="1:3" x14ac:dyDescent="0.3">
      <c r="A638" s="3">
        <v>64923</v>
      </c>
      <c r="B638" s="3">
        <v>64952</v>
      </c>
      <c r="C638" s="1">
        <v>4.1675068518715275E-2</v>
      </c>
    </row>
    <row r="639" spans="1:3" x14ac:dyDescent="0.3">
      <c r="A639" s="3">
        <v>64952</v>
      </c>
      <c r="B639" s="3">
        <v>64984</v>
      </c>
      <c r="C639" s="1">
        <v>4.1638364292908125E-2</v>
      </c>
    </row>
    <row r="640" spans="1:3" x14ac:dyDescent="0.3">
      <c r="A640" s="3">
        <v>64984</v>
      </c>
      <c r="B640" s="3">
        <v>65015</v>
      </c>
      <c r="C640" s="1">
        <v>4.1601661360402886E-2</v>
      </c>
    </row>
    <row r="641" spans="1:3" x14ac:dyDescent="0.3">
      <c r="A641" s="3">
        <v>65015</v>
      </c>
      <c r="B641" s="3">
        <v>65046</v>
      </c>
      <c r="C641" s="1">
        <v>4.1564959721153816E-2</v>
      </c>
    </row>
    <row r="642" spans="1:3" x14ac:dyDescent="0.3">
      <c r="A642" s="3">
        <v>65046</v>
      </c>
      <c r="B642" s="3">
        <v>65074</v>
      </c>
      <c r="C642" s="1">
        <v>4.1528259375115173E-2</v>
      </c>
    </row>
    <row r="643" spans="1:3" x14ac:dyDescent="0.3">
      <c r="A643" s="3">
        <v>65074</v>
      </c>
      <c r="B643" s="3">
        <v>65105</v>
      </c>
      <c r="C643" s="1">
        <v>4.1491560322241661E-2</v>
      </c>
    </row>
    <row r="644" spans="1:3" x14ac:dyDescent="0.3">
      <c r="A644" s="3">
        <v>65105</v>
      </c>
      <c r="B644" s="3">
        <v>65134</v>
      </c>
      <c r="C644" s="1">
        <v>4.145486256248776E-2</v>
      </c>
    </row>
    <row r="645" spans="1:3" x14ac:dyDescent="0.3">
      <c r="A645" s="3">
        <v>65134</v>
      </c>
      <c r="B645" s="3">
        <v>65166</v>
      </c>
      <c r="C645" s="1">
        <v>4.1418166095807729E-2</v>
      </c>
    </row>
    <row r="646" spans="1:3" x14ac:dyDescent="0.3">
      <c r="A646" s="3">
        <v>65166</v>
      </c>
      <c r="B646" s="3">
        <v>65196</v>
      </c>
      <c r="C646" s="1">
        <v>4.1381470922155827E-2</v>
      </c>
    </row>
    <row r="647" spans="1:3" x14ac:dyDescent="0.3">
      <c r="A647" s="3">
        <v>65196</v>
      </c>
      <c r="B647" s="3">
        <v>65225</v>
      </c>
      <c r="C647" s="1">
        <v>4.134477704148698E-2</v>
      </c>
    </row>
    <row r="648" spans="1:3" x14ac:dyDescent="0.3">
      <c r="A648" s="3">
        <v>65225</v>
      </c>
      <c r="B648" s="3">
        <v>65258</v>
      </c>
      <c r="C648" s="1">
        <v>4.1308084453755223E-2</v>
      </c>
    </row>
    <row r="649" spans="1:3" x14ac:dyDescent="0.3">
      <c r="A649" s="3">
        <v>65258</v>
      </c>
      <c r="B649" s="3">
        <v>65288</v>
      </c>
      <c r="C649" s="1">
        <v>4.1271393158915259E-2</v>
      </c>
    </row>
    <row r="650" spans="1:3" x14ac:dyDescent="0.3">
      <c r="A650" s="3">
        <v>65288</v>
      </c>
      <c r="B650" s="3">
        <v>65319</v>
      </c>
      <c r="C650" s="1">
        <v>4.1234703156921348E-2</v>
      </c>
    </row>
    <row r="651" spans="1:3" x14ac:dyDescent="0.3">
      <c r="A651" s="3">
        <v>65319</v>
      </c>
      <c r="B651" s="3">
        <v>65349</v>
      </c>
      <c r="C651" s="1">
        <v>4.1198014447727971E-2</v>
      </c>
    </row>
    <row r="652" spans="1:3" x14ac:dyDescent="0.3">
      <c r="A652" s="3">
        <v>65349</v>
      </c>
      <c r="B652" s="3">
        <v>65379</v>
      </c>
      <c r="C652" s="1">
        <v>4.1161327031289607E-2</v>
      </c>
    </row>
    <row r="653" spans="1:3" x14ac:dyDescent="0.3">
      <c r="A653" s="3">
        <v>65379</v>
      </c>
      <c r="B653" s="3">
        <v>65411</v>
      </c>
      <c r="C653" s="1">
        <v>4.1124640907560739E-2</v>
      </c>
    </row>
    <row r="654" spans="1:3" x14ac:dyDescent="0.3">
      <c r="A654" s="3">
        <v>65411</v>
      </c>
      <c r="B654" s="3">
        <v>65439</v>
      </c>
      <c r="C654" s="1">
        <v>4.1087956076495846E-2</v>
      </c>
    </row>
    <row r="655" spans="1:3" x14ac:dyDescent="0.3">
      <c r="A655" s="3">
        <v>65439</v>
      </c>
      <c r="B655" s="3">
        <v>65470</v>
      </c>
      <c r="C655" s="1">
        <v>4.1051272538049188E-2</v>
      </c>
    </row>
    <row r="656" spans="1:3" x14ac:dyDescent="0.3">
      <c r="A656" s="3">
        <v>65470</v>
      </c>
      <c r="B656" s="3">
        <v>65498</v>
      </c>
      <c r="C656" s="1">
        <v>4.1014590292175468E-2</v>
      </c>
    </row>
    <row r="657" spans="1:3" x14ac:dyDescent="0.3">
      <c r="A657" s="3">
        <v>65498</v>
      </c>
      <c r="B657" s="3">
        <v>65531</v>
      </c>
      <c r="C657" s="1">
        <v>4.0977909338828944E-2</v>
      </c>
    </row>
    <row r="658" spans="1:3" x14ac:dyDescent="0.3">
      <c r="A658" s="3">
        <v>65531</v>
      </c>
      <c r="B658" s="3">
        <v>65561</v>
      </c>
      <c r="C658" s="1">
        <v>4.0941229677964319E-2</v>
      </c>
    </row>
    <row r="659" spans="1:3" x14ac:dyDescent="0.3">
      <c r="A659" s="3">
        <v>65561</v>
      </c>
      <c r="B659" s="3">
        <v>65592</v>
      </c>
      <c r="C659" s="1">
        <v>4.0904551309535631E-2</v>
      </c>
    </row>
    <row r="660" spans="1:3" x14ac:dyDescent="0.3">
      <c r="A660" s="3">
        <v>65592</v>
      </c>
      <c r="B660" s="3">
        <v>65623</v>
      </c>
      <c r="C660" s="1">
        <v>4.0867874233497803E-2</v>
      </c>
    </row>
    <row r="661" spans="1:3" x14ac:dyDescent="0.3">
      <c r="A661" s="3">
        <v>65623</v>
      </c>
      <c r="B661" s="3">
        <v>65652</v>
      </c>
      <c r="C661" s="1">
        <v>4.0831198449804873E-2</v>
      </c>
    </row>
    <row r="662" spans="1:3" x14ac:dyDescent="0.3">
      <c r="A662" s="3">
        <v>65652</v>
      </c>
      <c r="B662" s="3">
        <v>65684</v>
      </c>
      <c r="C662" s="1">
        <v>4.0794523958411766E-2</v>
      </c>
    </row>
    <row r="663" spans="1:3" x14ac:dyDescent="0.3">
      <c r="A663" s="3">
        <v>65684</v>
      </c>
      <c r="B663" s="3">
        <v>65714</v>
      </c>
      <c r="C663" s="1">
        <v>4.0757850759272518E-2</v>
      </c>
    </row>
    <row r="664" spans="1:3" x14ac:dyDescent="0.3">
      <c r="A664" s="3">
        <v>65714</v>
      </c>
      <c r="B664" s="3">
        <v>65743</v>
      </c>
      <c r="C664" s="1">
        <v>4.0721178852341833E-2</v>
      </c>
    </row>
    <row r="665" spans="1:3" x14ac:dyDescent="0.3">
      <c r="A665" s="3">
        <v>65743</v>
      </c>
      <c r="B665" s="3">
        <v>65776</v>
      </c>
      <c r="C665" s="1">
        <v>4.0684508237573969E-2</v>
      </c>
    </row>
    <row r="666" spans="1:3" x14ac:dyDescent="0.3">
      <c r="A666" s="3">
        <v>65776</v>
      </c>
      <c r="B666" s="3">
        <v>65805</v>
      </c>
      <c r="C666" s="1">
        <v>4.0647838914923629E-2</v>
      </c>
    </row>
    <row r="667" spans="1:3" x14ac:dyDescent="0.3">
      <c r="A667" s="3">
        <v>65805</v>
      </c>
      <c r="B667" s="3">
        <v>65834</v>
      </c>
      <c r="C667" s="1">
        <v>4.0611170884345293E-2</v>
      </c>
    </row>
    <row r="668" spans="1:3" x14ac:dyDescent="0.3">
      <c r="A668" s="3">
        <v>65834</v>
      </c>
      <c r="B668" s="3">
        <v>65866</v>
      </c>
      <c r="C668" s="1">
        <v>4.0574504145793444E-2</v>
      </c>
    </row>
    <row r="669" spans="1:3" x14ac:dyDescent="0.3">
      <c r="A669" s="3">
        <v>65866</v>
      </c>
      <c r="B669" s="3">
        <v>65897</v>
      </c>
      <c r="C669" s="1">
        <v>4.0537838699222117E-2</v>
      </c>
    </row>
    <row r="670" spans="1:3" x14ac:dyDescent="0.3">
      <c r="A670" s="3">
        <v>65897</v>
      </c>
      <c r="B670" s="3">
        <v>65925</v>
      </c>
      <c r="C670" s="1">
        <v>4.050117454458646E-2</v>
      </c>
    </row>
    <row r="671" spans="1:3" x14ac:dyDescent="0.3">
      <c r="A671" s="3">
        <v>65925</v>
      </c>
      <c r="B671" s="3">
        <v>65958</v>
      </c>
      <c r="C671" s="1">
        <v>4.0464511681840509E-2</v>
      </c>
    </row>
    <row r="672" spans="1:3" x14ac:dyDescent="0.3">
      <c r="A672" s="3">
        <v>65958</v>
      </c>
      <c r="B672" s="3">
        <v>65988</v>
      </c>
      <c r="C672" s="1">
        <v>4.0427850110938746E-2</v>
      </c>
    </row>
    <row r="673" spans="1:3" x14ac:dyDescent="0.3">
      <c r="A673" s="3">
        <v>65988</v>
      </c>
      <c r="B673" s="3">
        <v>66019</v>
      </c>
      <c r="C673" s="1">
        <v>4.0391189831835872E-2</v>
      </c>
    </row>
    <row r="674" spans="1:3" x14ac:dyDescent="0.3">
      <c r="A674" s="3">
        <v>66019</v>
      </c>
      <c r="B674" s="3">
        <v>66050</v>
      </c>
      <c r="C674" s="1">
        <v>4.0354530844486147E-2</v>
      </c>
    </row>
    <row r="675" spans="1:3" x14ac:dyDescent="0.3">
      <c r="A675" s="3">
        <v>66050</v>
      </c>
      <c r="B675" s="3">
        <v>66079</v>
      </c>
      <c r="C675" s="1">
        <v>4.0317873148844274E-2</v>
      </c>
    </row>
    <row r="676" spans="1:3" x14ac:dyDescent="0.3">
      <c r="A676" s="3">
        <v>66079</v>
      </c>
      <c r="B676" s="3">
        <v>66111</v>
      </c>
      <c r="C676" s="1">
        <v>4.0281216744864512E-2</v>
      </c>
    </row>
    <row r="677" spans="1:3" x14ac:dyDescent="0.3">
      <c r="A677" s="3">
        <v>66111</v>
      </c>
      <c r="B677" s="3">
        <v>66142</v>
      </c>
      <c r="C677" s="1">
        <v>4.0244561632501563E-2</v>
      </c>
    </row>
    <row r="678" spans="1:3" x14ac:dyDescent="0.3">
      <c r="A678" s="3">
        <v>66142</v>
      </c>
      <c r="B678" s="3">
        <v>66170</v>
      </c>
      <c r="C678" s="1">
        <v>4.0207907811709909E-2</v>
      </c>
    </row>
    <row r="679" spans="1:3" x14ac:dyDescent="0.3">
      <c r="A679" s="3">
        <v>66170</v>
      </c>
      <c r="B679" s="3">
        <v>66201</v>
      </c>
      <c r="C679" s="1">
        <v>4.0171255282443807E-2</v>
      </c>
    </row>
    <row r="680" spans="1:3" x14ac:dyDescent="0.3">
      <c r="A680" s="3">
        <v>66201</v>
      </c>
      <c r="B680" s="3">
        <v>66231</v>
      </c>
      <c r="C680" s="1">
        <v>4.0134604044657962E-2</v>
      </c>
    </row>
    <row r="681" spans="1:3" x14ac:dyDescent="0.3">
      <c r="A681" s="3">
        <v>66231</v>
      </c>
      <c r="B681" s="3">
        <v>66261</v>
      </c>
      <c r="C681" s="1">
        <v>4.0097954098306632E-2</v>
      </c>
    </row>
    <row r="682" spans="1:3" x14ac:dyDescent="0.3">
      <c r="A682" s="3">
        <v>66261</v>
      </c>
      <c r="B682" s="3">
        <v>66292</v>
      </c>
      <c r="C682" s="1">
        <v>4.0061305443344519E-2</v>
      </c>
    </row>
    <row r="683" spans="1:3" x14ac:dyDescent="0.3">
      <c r="A683" s="3">
        <v>66292</v>
      </c>
      <c r="B683" s="3">
        <v>66323</v>
      </c>
      <c r="C683" s="1">
        <v>4.0024658079726327E-2</v>
      </c>
    </row>
    <row r="684" spans="1:3" x14ac:dyDescent="0.3">
      <c r="A684" s="3">
        <v>66323</v>
      </c>
      <c r="B684" s="3">
        <v>66352</v>
      </c>
      <c r="C684" s="1">
        <v>3.9988012007406093E-2</v>
      </c>
    </row>
    <row r="685" spans="1:3" x14ac:dyDescent="0.3">
      <c r="A685" s="3">
        <v>66352</v>
      </c>
      <c r="B685" s="3">
        <v>66384</v>
      </c>
      <c r="C685" s="1">
        <v>3.9951367226338519E-2</v>
      </c>
    </row>
    <row r="686" spans="1:3" x14ac:dyDescent="0.3">
      <c r="A686" s="3">
        <v>66384</v>
      </c>
      <c r="B686" s="3">
        <v>66415</v>
      </c>
      <c r="C686" s="1">
        <v>3.9914723736478086E-2</v>
      </c>
    </row>
    <row r="687" spans="1:3" x14ac:dyDescent="0.3">
      <c r="A687" s="3">
        <v>66415</v>
      </c>
      <c r="B687" s="3">
        <v>66443</v>
      </c>
      <c r="C687" s="1">
        <v>3.9878081537779497E-2</v>
      </c>
    </row>
    <row r="688" spans="1:3" x14ac:dyDescent="0.3">
      <c r="A688" s="3">
        <v>66443</v>
      </c>
      <c r="B688" s="3">
        <v>66476</v>
      </c>
      <c r="C688" s="1">
        <v>3.9841440630197011E-2</v>
      </c>
    </row>
    <row r="689" spans="1:3" x14ac:dyDescent="0.3">
      <c r="A689" s="3">
        <v>66476</v>
      </c>
      <c r="B689" s="3">
        <v>66506</v>
      </c>
      <c r="C689" s="1">
        <v>3.9804801013685109E-2</v>
      </c>
    </row>
    <row r="690" spans="1:3" x14ac:dyDescent="0.3">
      <c r="A690" s="3">
        <v>66506</v>
      </c>
      <c r="B690" s="3">
        <v>66534</v>
      </c>
      <c r="C690" s="1">
        <v>3.9768162688198494E-2</v>
      </c>
    </row>
    <row r="691" spans="1:3" x14ac:dyDescent="0.3">
      <c r="A691" s="3">
        <v>66534</v>
      </c>
      <c r="B691" s="3">
        <v>66566</v>
      </c>
      <c r="C691" s="1">
        <v>3.9731525653691646E-2</v>
      </c>
    </row>
    <row r="692" spans="1:3" x14ac:dyDescent="0.3">
      <c r="A692" s="3">
        <v>66566</v>
      </c>
      <c r="B692" s="3">
        <v>66596</v>
      </c>
      <c r="C692" s="1">
        <v>3.9694889910118825E-2</v>
      </c>
    </row>
    <row r="693" spans="1:3" x14ac:dyDescent="0.3">
      <c r="A693" s="3">
        <v>66596</v>
      </c>
      <c r="B693" s="3">
        <v>66625</v>
      </c>
      <c r="C693" s="1">
        <v>3.9658255457434954E-2</v>
      </c>
    </row>
    <row r="694" spans="1:3" x14ac:dyDescent="0.3">
      <c r="A694" s="3">
        <v>66625</v>
      </c>
      <c r="B694" s="3">
        <v>66657</v>
      </c>
      <c r="C694" s="1">
        <v>3.9621622295594072E-2</v>
      </c>
    </row>
    <row r="695" spans="1:3" x14ac:dyDescent="0.3">
      <c r="A695" s="3">
        <v>66657</v>
      </c>
      <c r="B695" s="3">
        <v>66688</v>
      </c>
      <c r="C695" s="1">
        <v>3.9584990424551103E-2</v>
      </c>
    </row>
    <row r="696" spans="1:3" x14ac:dyDescent="0.3">
      <c r="A696" s="3">
        <v>66688</v>
      </c>
      <c r="B696" s="3">
        <v>66719</v>
      </c>
      <c r="C696" s="1">
        <v>3.9548359844260528E-2</v>
      </c>
    </row>
    <row r="697" spans="1:3" x14ac:dyDescent="0.3">
      <c r="A697" s="3">
        <v>66719</v>
      </c>
      <c r="B697" s="3">
        <v>66749</v>
      </c>
      <c r="C697" s="1">
        <v>3.9511730554676605E-2</v>
      </c>
    </row>
    <row r="698" spans="1:3" x14ac:dyDescent="0.3">
      <c r="A698" s="3">
        <v>66749</v>
      </c>
      <c r="B698" s="3">
        <v>66779</v>
      </c>
      <c r="C698" s="1">
        <v>3.9475102555754038E-2</v>
      </c>
    </row>
    <row r="699" spans="1:3" x14ac:dyDescent="0.3">
      <c r="A699" s="3">
        <v>66779</v>
      </c>
      <c r="B699" s="3">
        <v>66810</v>
      </c>
      <c r="C699" s="1">
        <v>3.9438475847447307E-2</v>
      </c>
    </row>
    <row r="700" spans="1:3" x14ac:dyDescent="0.3">
      <c r="A700" s="3">
        <v>66810</v>
      </c>
      <c r="B700" s="3">
        <v>66841</v>
      </c>
      <c r="C700" s="1">
        <v>3.9401850429710894E-2</v>
      </c>
    </row>
    <row r="701" spans="1:3" x14ac:dyDescent="0.3">
      <c r="A701" s="3">
        <v>66841</v>
      </c>
      <c r="B701" s="3">
        <v>66870</v>
      </c>
      <c r="C701" s="1">
        <v>3.9365226302499501E-2</v>
      </c>
    </row>
    <row r="702" spans="1:3" x14ac:dyDescent="0.3">
      <c r="A702" s="3">
        <v>66870</v>
      </c>
      <c r="B702" s="3">
        <v>66898</v>
      </c>
      <c r="C702" s="1">
        <v>3.9328603465767387E-2</v>
      </c>
    </row>
    <row r="703" spans="1:3" x14ac:dyDescent="0.3">
      <c r="A703" s="3">
        <v>66898</v>
      </c>
      <c r="B703" s="3">
        <v>66931</v>
      </c>
      <c r="C703" s="1">
        <v>3.9291981919469254E-2</v>
      </c>
    </row>
    <row r="704" spans="1:3" x14ac:dyDescent="0.3">
      <c r="A704" s="3">
        <v>66931</v>
      </c>
      <c r="B704" s="3">
        <v>66961</v>
      </c>
      <c r="C704" s="1">
        <v>3.9255361663559585E-2</v>
      </c>
    </row>
    <row r="705" spans="1:3" x14ac:dyDescent="0.3">
      <c r="A705" s="3">
        <v>66961</v>
      </c>
      <c r="B705" s="3">
        <v>66992</v>
      </c>
      <c r="C705" s="1">
        <v>3.9218742697992859E-2</v>
      </c>
    </row>
    <row r="706" spans="1:3" x14ac:dyDescent="0.3">
      <c r="A706" s="3">
        <v>66992</v>
      </c>
      <c r="B706" s="3">
        <v>67022</v>
      </c>
      <c r="C706" s="1">
        <v>3.9182125022723779E-2</v>
      </c>
    </row>
    <row r="707" spans="1:3" x14ac:dyDescent="0.3">
      <c r="A707" s="3">
        <v>67022</v>
      </c>
      <c r="B707" s="3">
        <v>67052</v>
      </c>
      <c r="C707" s="1">
        <v>3.9145508637706827E-2</v>
      </c>
    </row>
    <row r="708" spans="1:3" x14ac:dyDescent="0.3">
      <c r="A708" s="3">
        <v>67052</v>
      </c>
      <c r="B708" s="3">
        <v>67084</v>
      </c>
      <c r="C708" s="1">
        <v>3.9108893542896483E-2</v>
      </c>
    </row>
    <row r="709" spans="1:3" x14ac:dyDescent="0.3">
      <c r="A709" s="3">
        <v>67084</v>
      </c>
      <c r="B709" s="3">
        <v>67114</v>
      </c>
      <c r="C709" s="1">
        <v>3.9072279738247229E-2</v>
      </c>
    </row>
    <row r="710" spans="1:3" x14ac:dyDescent="0.3">
      <c r="A710" s="3">
        <v>67114</v>
      </c>
      <c r="B710" s="3">
        <v>67143</v>
      </c>
      <c r="C710" s="1">
        <v>3.9035667223713544E-2</v>
      </c>
    </row>
    <row r="711" spans="1:3" x14ac:dyDescent="0.3">
      <c r="A711" s="3">
        <v>67143</v>
      </c>
      <c r="B711" s="3">
        <v>67175</v>
      </c>
      <c r="C711" s="1">
        <v>3.8999055999250354E-2</v>
      </c>
    </row>
    <row r="712" spans="1:3" x14ac:dyDescent="0.3">
      <c r="A712" s="3">
        <v>67175</v>
      </c>
      <c r="B712" s="3">
        <v>67206</v>
      </c>
      <c r="C712" s="1">
        <v>3.8962446064811695E-2</v>
      </c>
    </row>
    <row r="713" spans="1:3" x14ac:dyDescent="0.3">
      <c r="A713" s="3">
        <v>67206</v>
      </c>
      <c r="B713" s="3">
        <v>67237</v>
      </c>
      <c r="C713" s="1">
        <v>3.8925837420352494E-2</v>
      </c>
    </row>
    <row r="714" spans="1:3" x14ac:dyDescent="0.3">
      <c r="A714" s="3">
        <v>67237</v>
      </c>
      <c r="B714" s="3">
        <v>67266</v>
      </c>
      <c r="C714" s="1">
        <v>3.8889230065827229E-2</v>
      </c>
    </row>
    <row r="715" spans="1:3" x14ac:dyDescent="0.3">
      <c r="A715" s="3">
        <v>67266</v>
      </c>
      <c r="B715" s="3">
        <v>67297</v>
      </c>
      <c r="C715" s="1">
        <v>3.8852624001190161E-2</v>
      </c>
    </row>
    <row r="716" spans="1:3" x14ac:dyDescent="0.3">
      <c r="A716" s="3">
        <v>67297</v>
      </c>
      <c r="B716" s="3">
        <v>67325</v>
      </c>
      <c r="C716" s="1">
        <v>3.8816019226396214E-2</v>
      </c>
    </row>
    <row r="717" spans="1:3" x14ac:dyDescent="0.3">
      <c r="A717" s="3">
        <v>67325</v>
      </c>
      <c r="B717" s="3">
        <v>67358</v>
      </c>
      <c r="C717" s="1">
        <v>3.877941574139987E-2</v>
      </c>
    </row>
    <row r="718" spans="1:3" x14ac:dyDescent="0.3">
      <c r="A718" s="3">
        <v>67358</v>
      </c>
      <c r="B718" s="3">
        <v>67388</v>
      </c>
      <c r="C718" s="1">
        <v>3.8742813546155386E-2</v>
      </c>
    </row>
    <row r="719" spans="1:3" x14ac:dyDescent="0.3">
      <c r="A719" s="3">
        <v>67388</v>
      </c>
      <c r="B719" s="3">
        <v>67419</v>
      </c>
      <c r="C719" s="1">
        <v>3.8706212640617688E-2</v>
      </c>
    </row>
    <row r="720" spans="1:3" x14ac:dyDescent="0.3">
      <c r="A720" s="3">
        <v>67419</v>
      </c>
      <c r="B720" s="3">
        <v>67450</v>
      </c>
      <c r="C720" s="1">
        <v>3.8669613024741256E-2</v>
      </c>
    </row>
    <row r="721" spans="1:3" x14ac:dyDescent="0.3">
      <c r="A721" s="3">
        <v>67450</v>
      </c>
      <c r="B721" s="3">
        <v>67479</v>
      </c>
      <c r="C721" s="1">
        <v>3.863301469848035E-2</v>
      </c>
    </row>
    <row r="722" spans="1:3" x14ac:dyDescent="0.3">
      <c r="A722" s="3">
        <v>67479</v>
      </c>
      <c r="B722" s="3">
        <v>67511</v>
      </c>
      <c r="C722" s="1">
        <v>3.8596417661789895E-2</v>
      </c>
    </row>
    <row r="723" spans="1:3" x14ac:dyDescent="0.3">
      <c r="A723" s="3">
        <v>67511</v>
      </c>
      <c r="B723" s="3">
        <v>67541</v>
      </c>
      <c r="C723" s="1">
        <v>3.8559821914624148E-2</v>
      </c>
    </row>
    <row r="724" spans="1:3" x14ac:dyDescent="0.3">
      <c r="A724" s="3">
        <v>67541</v>
      </c>
      <c r="B724" s="3">
        <v>67570</v>
      </c>
      <c r="C724" s="1">
        <v>3.8523227456937814E-2</v>
      </c>
    </row>
    <row r="725" spans="1:3" x14ac:dyDescent="0.3">
      <c r="A725" s="3">
        <v>67570</v>
      </c>
      <c r="B725" s="3">
        <v>67603</v>
      </c>
      <c r="C725" s="1">
        <v>3.8486634288685595E-2</v>
      </c>
    </row>
    <row r="726" spans="1:3" x14ac:dyDescent="0.3">
      <c r="A726" s="3">
        <v>67603</v>
      </c>
      <c r="B726" s="3">
        <v>67631</v>
      </c>
      <c r="C726" s="1">
        <v>3.8450042409821972E-2</v>
      </c>
    </row>
    <row r="727" spans="1:3" x14ac:dyDescent="0.3">
      <c r="A727" s="3">
        <v>67631</v>
      </c>
      <c r="B727" s="3">
        <v>67661</v>
      </c>
      <c r="C727" s="1">
        <v>3.8413451820301425E-2</v>
      </c>
    </row>
    <row r="728" spans="1:3" x14ac:dyDescent="0.3">
      <c r="A728" s="3">
        <v>67661</v>
      </c>
      <c r="B728" s="3">
        <v>67692</v>
      </c>
      <c r="C728" s="1">
        <v>3.8376862520078436E-2</v>
      </c>
    </row>
    <row r="729" spans="1:3" x14ac:dyDescent="0.3">
      <c r="A729" s="3">
        <v>67692</v>
      </c>
      <c r="B729" s="3">
        <v>67723</v>
      </c>
      <c r="C729" s="1">
        <v>3.834027450910793E-2</v>
      </c>
    </row>
    <row r="730" spans="1:3" x14ac:dyDescent="0.3">
      <c r="A730" s="3">
        <v>67723</v>
      </c>
      <c r="B730" s="3">
        <v>67752</v>
      </c>
      <c r="C730" s="1">
        <v>3.8303687787344165E-2</v>
      </c>
    </row>
    <row r="731" spans="1:3" x14ac:dyDescent="0.3">
      <c r="A731" s="3">
        <v>67752</v>
      </c>
      <c r="B731" s="3">
        <v>67784</v>
      </c>
      <c r="C731" s="1">
        <v>3.8267102354741844E-2</v>
      </c>
    </row>
    <row r="732" spans="1:3" x14ac:dyDescent="0.3">
      <c r="A732" s="3">
        <v>67784</v>
      </c>
      <c r="B732" s="3">
        <v>67815</v>
      </c>
      <c r="C732" s="1">
        <v>3.8230518211255449E-2</v>
      </c>
    </row>
    <row r="733" spans="1:3" x14ac:dyDescent="0.3">
      <c r="A733" s="3">
        <v>67815</v>
      </c>
      <c r="B733" s="3">
        <v>67843</v>
      </c>
      <c r="C733" s="1">
        <v>3.8193935356839459E-2</v>
      </c>
    </row>
    <row r="734" spans="1:3" x14ac:dyDescent="0.3">
      <c r="A734" s="3">
        <v>67843</v>
      </c>
      <c r="B734" s="3">
        <v>67876</v>
      </c>
      <c r="C734" s="1">
        <v>3.81573537914488E-2</v>
      </c>
    </row>
    <row r="735" spans="1:3" x14ac:dyDescent="0.3">
      <c r="A735" s="3">
        <v>67876</v>
      </c>
      <c r="B735" s="3">
        <v>67906</v>
      </c>
      <c r="C735" s="1">
        <v>3.8120773515037953E-2</v>
      </c>
    </row>
    <row r="736" spans="1:3" x14ac:dyDescent="0.3">
      <c r="A736" s="3">
        <v>67906</v>
      </c>
      <c r="B736" s="3">
        <v>67937</v>
      </c>
      <c r="C736" s="1">
        <v>3.8084194527561177E-2</v>
      </c>
    </row>
    <row r="737" spans="1:3" x14ac:dyDescent="0.3">
      <c r="A737" s="3">
        <v>67937</v>
      </c>
      <c r="B737" s="3">
        <v>67968</v>
      </c>
      <c r="C737" s="1">
        <v>3.8047616828973396E-2</v>
      </c>
    </row>
    <row r="738" spans="1:3" x14ac:dyDescent="0.3">
      <c r="A738" s="3">
        <v>67968</v>
      </c>
      <c r="B738" s="3">
        <v>67996</v>
      </c>
      <c r="C738" s="1">
        <v>3.8011040419229092E-2</v>
      </c>
    </row>
    <row r="739" spans="1:3" x14ac:dyDescent="0.3">
      <c r="A739" s="3">
        <v>67996</v>
      </c>
      <c r="B739" s="3">
        <v>68025</v>
      </c>
      <c r="C739" s="1">
        <v>3.7974465298282745E-2</v>
      </c>
    </row>
    <row r="740" spans="1:3" x14ac:dyDescent="0.3">
      <c r="A740" s="3">
        <v>68025</v>
      </c>
      <c r="B740" s="3">
        <v>68057</v>
      </c>
      <c r="C740" s="1">
        <v>3.793789146608928E-2</v>
      </c>
    </row>
    <row r="741" spans="1:3" x14ac:dyDescent="0.3">
      <c r="A741" s="3">
        <v>68057</v>
      </c>
      <c r="B741" s="3">
        <v>68088</v>
      </c>
      <c r="C741" s="1">
        <v>3.7901318922602734E-2</v>
      </c>
    </row>
    <row r="742" spans="1:3" x14ac:dyDescent="0.3">
      <c r="A742" s="3">
        <v>68088</v>
      </c>
      <c r="B742" s="3">
        <v>68116</v>
      </c>
      <c r="C742" s="1">
        <v>3.7864747667778254E-2</v>
      </c>
    </row>
    <row r="743" spans="1:3" x14ac:dyDescent="0.3">
      <c r="A743" s="3">
        <v>68116</v>
      </c>
      <c r="B743" s="3">
        <v>68149</v>
      </c>
      <c r="C743" s="1">
        <v>3.7828177701570098E-2</v>
      </c>
    </row>
    <row r="744" spans="1:3" x14ac:dyDescent="0.3">
      <c r="A744" s="3">
        <v>68149</v>
      </c>
      <c r="B744" s="3">
        <v>68179</v>
      </c>
      <c r="C744" s="1">
        <v>3.7791609023932971E-2</v>
      </c>
    </row>
    <row r="745" spans="1:3" x14ac:dyDescent="0.3">
      <c r="A745" s="3">
        <v>68179</v>
      </c>
      <c r="B745" s="3">
        <v>68210</v>
      </c>
      <c r="C745" s="1">
        <v>3.7755041634821351E-2</v>
      </c>
    </row>
    <row r="746" spans="1:3" x14ac:dyDescent="0.3">
      <c r="A746" s="3">
        <v>68210</v>
      </c>
      <c r="B746" s="3">
        <v>68241</v>
      </c>
      <c r="C746" s="1">
        <v>3.7718475534190166E-2</v>
      </c>
    </row>
    <row r="747" spans="1:3" x14ac:dyDescent="0.3">
      <c r="A747" s="3">
        <v>68241</v>
      </c>
      <c r="B747" s="3">
        <v>68270</v>
      </c>
      <c r="C747" s="1">
        <v>3.768191072199345E-2</v>
      </c>
    </row>
    <row r="748" spans="1:3" x14ac:dyDescent="0.3">
      <c r="A748" s="3">
        <v>68270</v>
      </c>
      <c r="B748" s="3">
        <v>68302</v>
      </c>
      <c r="C748" s="1">
        <v>3.7645347198186352E-2</v>
      </c>
    </row>
    <row r="749" spans="1:3" x14ac:dyDescent="0.3">
      <c r="A749" s="3">
        <v>68302</v>
      </c>
      <c r="B749" s="3">
        <v>68333</v>
      </c>
      <c r="C749" s="1">
        <v>3.7608784962723352E-2</v>
      </c>
    </row>
    <row r="750" spans="1:3" x14ac:dyDescent="0.3">
      <c r="A750" s="3">
        <v>68333</v>
      </c>
      <c r="B750" s="3">
        <v>68361</v>
      </c>
      <c r="C750" s="1">
        <v>3.757222401555893E-2</v>
      </c>
    </row>
    <row r="751" spans="1:3" x14ac:dyDescent="0.3">
      <c r="A751" s="3">
        <v>68361</v>
      </c>
      <c r="B751" s="3">
        <v>68392</v>
      </c>
      <c r="C751" s="1">
        <v>3.7535664356647569E-2</v>
      </c>
    </row>
    <row r="752" spans="1:3" x14ac:dyDescent="0.3">
      <c r="A752" s="3">
        <v>68392</v>
      </c>
      <c r="B752" s="3">
        <v>68422</v>
      </c>
      <c r="C752" s="1">
        <v>3.7499105985944192E-2</v>
      </c>
    </row>
    <row r="753" spans="1:3" x14ac:dyDescent="0.3">
      <c r="A753" s="3">
        <v>68422</v>
      </c>
      <c r="B753" s="3">
        <v>68452</v>
      </c>
      <c r="C753" s="1">
        <v>3.7462548903403059E-2</v>
      </c>
    </row>
    <row r="754" spans="1:3" x14ac:dyDescent="0.3">
      <c r="A754" s="3">
        <v>68452</v>
      </c>
      <c r="B754" s="3">
        <v>68483</v>
      </c>
      <c r="C754" s="1">
        <v>3.7425993108979094E-2</v>
      </c>
    </row>
    <row r="755" spans="1:3" x14ac:dyDescent="0.3">
      <c r="A755" s="3">
        <v>68483</v>
      </c>
      <c r="B755" s="3">
        <v>68514</v>
      </c>
      <c r="C755" s="1">
        <v>3.7389438602626779E-2</v>
      </c>
    </row>
    <row r="756" spans="1:3" x14ac:dyDescent="0.3">
      <c r="A756" s="3">
        <v>68514</v>
      </c>
      <c r="B756" s="3">
        <v>68543</v>
      </c>
      <c r="C756" s="1">
        <v>3.7352885384300816E-2</v>
      </c>
    </row>
    <row r="757" spans="1:3" x14ac:dyDescent="0.3">
      <c r="A757" s="3">
        <v>68543</v>
      </c>
      <c r="B757" s="3">
        <v>68575</v>
      </c>
      <c r="C757" s="1">
        <v>3.7316333453955686E-2</v>
      </c>
    </row>
    <row r="758" spans="1:3" x14ac:dyDescent="0.3">
      <c r="A758" s="3">
        <v>68575</v>
      </c>
      <c r="B758" s="3">
        <v>68606</v>
      </c>
      <c r="C758" s="1">
        <v>3.7279782811546092E-2</v>
      </c>
    </row>
    <row r="759" spans="1:3" x14ac:dyDescent="0.3">
      <c r="A759" s="3">
        <v>68606</v>
      </c>
      <c r="B759" s="3">
        <v>68634</v>
      </c>
      <c r="C759" s="1">
        <v>3.7243233457026514E-2</v>
      </c>
    </row>
    <row r="760" spans="1:3" x14ac:dyDescent="0.3">
      <c r="A760" s="3">
        <v>68634</v>
      </c>
      <c r="B760" s="3">
        <v>68667</v>
      </c>
      <c r="C760" s="1">
        <v>3.7206685390351879E-2</v>
      </c>
    </row>
    <row r="761" spans="1:3" x14ac:dyDescent="0.3">
      <c r="A761" s="3">
        <v>68667</v>
      </c>
      <c r="B761" s="3">
        <v>68697</v>
      </c>
      <c r="C761" s="1">
        <v>3.7170138611476444E-2</v>
      </c>
    </row>
    <row r="762" spans="1:3" x14ac:dyDescent="0.3">
      <c r="A762" s="3">
        <v>68697</v>
      </c>
      <c r="B762" s="3">
        <v>68725</v>
      </c>
      <c r="C762" s="1">
        <v>3.7133593120354913E-2</v>
      </c>
    </row>
    <row r="763" spans="1:3" x14ac:dyDescent="0.3">
      <c r="A763" s="3">
        <v>68725</v>
      </c>
      <c r="B763" s="3">
        <v>68758</v>
      </c>
      <c r="C763" s="1">
        <v>3.709704891694221E-2</v>
      </c>
    </row>
    <row r="764" spans="1:3" x14ac:dyDescent="0.3">
      <c r="A764" s="3">
        <v>68758</v>
      </c>
      <c r="B764" s="3">
        <v>68788</v>
      </c>
      <c r="C764" s="1">
        <v>3.7060506001192595E-2</v>
      </c>
    </row>
    <row r="765" spans="1:3" x14ac:dyDescent="0.3">
      <c r="A765" s="3">
        <v>68788</v>
      </c>
      <c r="B765" s="3">
        <v>68819</v>
      </c>
      <c r="C765" s="1">
        <v>3.7023964373060991E-2</v>
      </c>
    </row>
    <row r="766" spans="1:3" x14ac:dyDescent="0.3">
      <c r="A766" s="3">
        <v>68819</v>
      </c>
      <c r="B766" s="3">
        <v>68849</v>
      </c>
      <c r="C766" s="1">
        <v>3.6987424032501659E-2</v>
      </c>
    </row>
    <row r="767" spans="1:3" x14ac:dyDescent="0.3">
      <c r="A767" s="3">
        <v>68849</v>
      </c>
      <c r="B767" s="3">
        <v>68879</v>
      </c>
      <c r="C767" s="1">
        <v>3.6950884979469523E-2</v>
      </c>
    </row>
    <row r="768" spans="1:3" x14ac:dyDescent="0.3">
      <c r="A768" s="3">
        <v>68879</v>
      </c>
      <c r="B768" s="3">
        <v>68911</v>
      </c>
      <c r="C768" s="1">
        <v>3.6914347213919285E-2</v>
      </c>
    </row>
    <row r="769" spans="1:3" x14ac:dyDescent="0.3">
      <c r="A769" s="3">
        <v>68911</v>
      </c>
      <c r="B769" s="3">
        <v>68941</v>
      </c>
      <c r="C769" s="1">
        <v>3.6877810735805427E-2</v>
      </c>
    </row>
    <row r="770" spans="1:3" x14ac:dyDescent="0.3">
      <c r="A770" s="3">
        <v>68941</v>
      </c>
      <c r="B770" s="3">
        <v>68970</v>
      </c>
      <c r="C770" s="1">
        <v>3.684127554508243E-2</v>
      </c>
    </row>
    <row r="771" spans="1:3" x14ac:dyDescent="0.3">
      <c r="A771" s="3">
        <v>68970</v>
      </c>
      <c r="B771" s="3">
        <v>69002</v>
      </c>
      <c r="C771" s="1">
        <v>3.6804741641705441E-2</v>
      </c>
    </row>
    <row r="772" spans="1:3" x14ac:dyDescent="0.3">
      <c r="A772" s="3">
        <v>69002</v>
      </c>
      <c r="B772" s="3">
        <v>69033</v>
      </c>
      <c r="C772" s="1">
        <v>3.6768209025628495E-2</v>
      </c>
    </row>
    <row r="773" spans="1:3" x14ac:dyDescent="0.3">
      <c r="A773" s="3">
        <v>69033</v>
      </c>
      <c r="B773" s="3">
        <v>69064</v>
      </c>
      <c r="C773" s="1">
        <v>3.673167769680652E-2</v>
      </c>
    </row>
    <row r="774" spans="1:3" x14ac:dyDescent="0.3">
      <c r="A774" s="3">
        <v>69064</v>
      </c>
      <c r="B774" s="3">
        <v>69092</v>
      </c>
      <c r="C774" s="1">
        <v>3.6695147655194216E-2</v>
      </c>
    </row>
    <row r="775" spans="1:3" x14ac:dyDescent="0.3">
      <c r="A775" s="3">
        <v>69092</v>
      </c>
      <c r="B775" s="3">
        <v>69123</v>
      </c>
      <c r="C775" s="1">
        <v>3.6658618900746065E-2</v>
      </c>
    </row>
    <row r="776" spans="1:3" x14ac:dyDescent="0.3">
      <c r="A776" s="3">
        <v>69123</v>
      </c>
      <c r="B776" s="3">
        <v>69152</v>
      </c>
      <c r="C776" s="1">
        <v>3.662209143341677E-2</v>
      </c>
    </row>
    <row r="777" spans="1:3" x14ac:dyDescent="0.3">
      <c r="A777" s="3">
        <v>69152</v>
      </c>
      <c r="B777" s="3">
        <v>69184</v>
      </c>
      <c r="C777" s="1">
        <v>3.6585565253161034E-2</v>
      </c>
    </row>
    <row r="778" spans="1:3" x14ac:dyDescent="0.3">
      <c r="A778" s="3">
        <v>69184</v>
      </c>
      <c r="B778" s="3">
        <v>69214</v>
      </c>
      <c r="C778" s="1">
        <v>3.654904035993356E-2</v>
      </c>
    </row>
    <row r="779" spans="1:3" x14ac:dyDescent="0.3">
      <c r="A779" s="3">
        <v>69214</v>
      </c>
      <c r="B779" s="3">
        <v>69243</v>
      </c>
      <c r="C779" s="1">
        <v>3.6512516753688828E-2</v>
      </c>
    </row>
    <row r="780" spans="1:3" x14ac:dyDescent="0.3">
      <c r="A780" s="3">
        <v>69243</v>
      </c>
      <c r="B780" s="3">
        <v>69276</v>
      </c>
      <c r="C780" s="1">
        <v>3.6475994434381764E-2</v>
      </c>
    </row>
    <row r="781" spans="1:3" x14ac:dyDescent="0.3">
      <c r="A781" s="3">
        <v>69276</v>
      </c>
      <c r="B781" s="3">
        <v>69306</v>
      </c>
      <c r="C781" s="1">
        <v>3.6439473401966627E-2</v>
      </c>
    </row>
    <row r="782" spans="1:3" x14ac:dyDescent="0.3">
      <c r="A782" s="3">
        <v>69306</v>
      </c>
      <c r="B782" s="3">
        <v>69337</v>
      </c>
      <c r="C782" s="1">
        <v>3.640295365639834E-2</v>
      </c>
    </row>
    <row r="783" spans="1:3" x14ac:dyDescent="0.3">
      <c r="A783" s="3">
        <v>69337</v>
      </c>
      <c r="B783" s="3">
        <v>69367</v>
      </c>
      <c r="C783" s="1">
        <v>3.6366435197631608E-2</v>
      </c>
    </row>
    <row r="784" spans="1:3" x14ac:dyDescent="0.3">
      <c r="A784" s="3">
        <v>69367</v>
      </c>
      <c r="B784" s="3">
        <v>69397</v>
      </c>
      <c r="C784" s="1">
        <v>3.6329918025620911E-2</v>
      </c>
    </row>
    <row r="785" spans="1:3" x14ac:dyDescent="0.3">
      <c r="A785" s="3">
        <v>69397</v>
      </c>
      <c r="B785" s="3">
        <v>69429</v>
      </c>
      <c r="C785" s="1">
        <v>3.6293402140320952E-2</v>
      </c>
    </row>
    <row r="786" spans="1:3" x14ac:dyDescent="0.3">
      <c r="A786" s="3">
        <v>69429</v>
      </c>
      <c r="B786" s="3">
        <v>69457</v>
      </c>
      <c r="C786" s="1">
        <v>3.6256887541686433E-2</v>
      </c>
    </row>
    <row r="787" spans="1:3" x14ac:dyDescent="0.3">
      <c r="A787" s="3">
        <v>69457</v>
      </c>
      <c r="B787" s="3">
        <v>69488</v>
      </c>
      <c r="C787" s="1">
        <v>3.6220374229672059E-2</v>
      </c>
    </row>
    <row r="788" spans="1:3" x14ac:dyDescent="0.3">
      <c r="A788" s="3">
        <v>69488</v>
      </c>
      <c r="B788" s="3">
        <v>69516</v>
      </c>
      <c r="C788" s="1">
        <v>3.6183862204232309E-2</v>
      </c>
    </row>
    <row r="789" spans="1:3" x14ac:dyDescent="0.3">
      <c r="A789" s="3">
        <v>69516</v>
      </c>
      <c r="B789" s="3">
        <v>69549</v>
      </c>
      <c r="C789" s="1">
        <v>3.6147351465322108E-2</v>
      </c>
    </row>
    <row r="790" spans="1:3" x14ac:dyDescent="0.3">
      <c r="A790" s="3">
        <v>69549</v>
      </c>
      <c r="B790" s="3">
        <v>69579</v>
      </c>
      <c r="C790" s="1">
        <v>3.6110842012895938E-2</v>
      </c>
    </row>
    <row r="791" spans="1:3" x14ac:dyDescent="0.3">
      <c r="A791" s="3">
        <v>69579</v>
      </c>
      <c r="B791" s="3">
        <v>69610</v>
      </c>
      <c r="C791" s="1">
        <v>3.6074333846908502E-2</v>
      </c>
    </row>
    <row r="792" spans="1:3" x14ac:dyDescent="0.3">
      <c r="A792" s="3">
        <v>69610</v>
      </c>
      <c r="B792" s="3">
        <v>69641</v>
      </c>
      <c r="C792" s="1">
        <v>3.6037826967314501E-2</v>
      </c>
    </row>
    <row r="793" spans="1:3" x14ac:dyDescent="0.3">
      <c r="A793" s="3">
        <v>69641</v>
      </c>
      <c r="B793" s="3">
        <v>69670</v>
      </c>
      <c r="C793" s="1">
        <v>3.600132137406864E-2</v>
      </c>
    </row>
    <row r="794" spans="1:3" x14ac:dyDescent="0.3">
      <c r="A794" s="3">
        <v>69670</v>
      </c>
      <c r="B794" s="3">
        <v>69702</v>
      </c>
      <c r="C794" s="1">
        <v>3.5964817067125621E-2</v>
      </c>
    </row>
    <row r="795" spans="1:3" x14ac:dyDescent="0.3">
      <c r="A795" s="3">
        <v>69702</v>
      </c>
      <c r="B795" s="3">
        <v>69732</v>
      </c>
      <c r="C795" s="1">
        <v>3.5928314046440146E-2</v>
      </c>
    </row>
    <row r="796" spans="1:3" x14ac:dyDescent="0.3">
      <c r="A796" s="3">
        <v>69732</v>
      </c>
      <c r="B796" s="3">
        <v>69761</v>
      </c>
      <c r="C796" s="1">
        <v>3.5891812311966698E-2</v>
      </c>
    </row>
    <row r="797" spans="1:3" x14ac:dyDescent="0.3">
      <c r="A797" s="3">
        <v>69761</v>
      </c>
      <c r="B797" s="3">
        <v>69794</v>
      </c>
      <c r="C797" s="1">
        <v>3.5855311863659978E-2</v>
      </c>
    </row>
    <row r="798" spans="1:3" x14ac:dyDescent="0.3">
      <c r="A798" s="3">
        <v>69794</v>
      </c>
      <c r="B798" s="3">
        <v>69822</v>
      </c>
      <c r="C798" s="1">
        <v>3.5818812701474689E-2</v>
      </c>
    </row>
    <row r="799" spans="1:3" x14ac:dyDescent="0.3">
      <c r="A799" s="3">
        <v>69822</v>
      </c>
      <c r="B799" s="3">
        <v>69852</v>
      </c>
      <c r="C799" s="1">
        <v>3.5782314825365757E-2</v>
      </c>
    </row>
    <row r="800" spans="1:3" x14ac:dyDescent="0.3">
      <c r="A800" s="3">
        <v>69852</v>
      </c>
      <c r="B800" s="3">
        <v>69883</v>
      </c>
      <c r="C800" s="1">
        <v>3.5745818235287663E-2</v>
      </c>
    </row>
    <row r="801" spans="1:3" x14ac:dyDescent="0.3">
      <c r="A801" s="3">
        <v>69883</v>
      </c>
      <c r="B801" s="3">
        <v>69914</v>
      </c>
      <c r="C801" s="1">
        <v>3.5709322931195109E-2</v>
      </c>
    </row>
    <row r="802" spans="1:3" x14ac:dyDescent="0.3">
      <c r="A802" s="3">
        <v>69914</v>
      </c>
      <c r="B802" s="3">
        <v>69943</v>
      </c>
      <c r="C802" s="1">
        <v>3.5672828913042798E-2</v>
      </c>
    </row>
    <row r="803" spans="1:3" x14ac:dyDescent="0.3">
      <c r="A803" s="3">
        <v>69943</v>
      </c>
      <c r="B803" s="3">
        <v>69975</v>
      </c>
      <c r="C803" s="1">
        <v>3.5636336180785433E-2</v>
      </c>
    </row>
    <row r="804" spans="1:3" x14ac:dyDescent="0.3">
      <c r="A804" s="3">
        <v>69975</v>
      </c>
      <c r="B804" s="3">
        <v>70006</v>
      </c>
      <c r="C804" s="1">
        <v>3.5599844734377495E-2</v>
      </c>
    </row>
    <row r="805" spans="1:3" x14ac:dyDescent="0.3">
      <c r="A805" s="3">
        <v>70006</v>
      </c>
      <c r="B805" s="3">
        <v>70034</v>
      </c>
      <c r="C805" s="1">
        <v>3.5563354573774131E-2</v>
      </c>
    </row>
    <row r="806" spans="1:3" x14ac:dyDescent="0.3">
      <c r="A806" s="3">
        <v>70034</v>
      </c>
      <c r="B806" s="3">
        <v>70067</v>
      </c>
      <c r="C806" s="1">
        <v>3.5526865698929599E-2</v>
      </c>
    </row>
    <row r="807" spans="1:3" x14ac:dyDescent="0.3">
      <c r="A807" s="3">
        <v>70067</v>
      </c>
      <c r="B807" s="3">
        <v>70097</v>
      </c>
      <c r="C807" s="1">
        <v>3.5490378109798826E-2</v>
      </c>
    </row>
    <row r="808" spans="1:3" x14ac:dyDescent="0.3">
      <c r="A808" s="3">
        <v>70097</v>
      </c>
      <c r="B808" s="3">
        <v>70128</v>
      </c>
      <c r="C808" s="1">
        <v>3.5453891806336291E-2</v>
      </c>
    </row>
    <row r="809" spans="1:3" x14ac:dyDescent="0.3">
      <c r="A809" s="3">
        <v>70128</v>
      </c>
      <c r="B809" s="3">
        <v>70159</v>
      </c>
      <c r="C809" s="1">
        <v>3.5417406788497141E-2</v>
      </c>
    </row>
    <row r="810" spans="1:3" x14ac:dyDescent="0.3">
      <c r="A810" s="3">
        <v>70159</v>
      </c>
      <c r="B810" s="3">
        <v>70188</v>
      </c>
      <c r="C810" s="1">
        <v>3.5380923056235414E-2</v>
      </c>
    </row>
    <row r="811" spans="1:3" x14ac:dyDescent="0.3">
      <c r="A811" s="3">
        <v>70188</v>
      </c>
      <c r="B811" s="3">
        <v>70219</v>
      </c>
      <c r="C811" s="1">
        <v>3.5344440609506478E-2</v>
      </c>
    </row>
    <row r="812" spans="1:3" x14ac:dyDescent="0.3">
      <c r="A812" s="3">
        <v>70219</v>
      </c>
      <c r="B812" s="3">
        <v>70249</v>
      </c>
      <c r="C812" s="1">
        <v>3.5307959448264592E-2</v>
      </c>
    </row>
    <row r="813" spans="1:3" x14ac:dyDescent="0.3">
      <c r="A813" s="3">
        <v>70249</v>
      </c>
      <c r="B813" s="3">
        <v>70279</v>
      </c>
      <c r="C813" s="1">
        <v>3.5271479572464681E-2</v>
      </c>
    </row>
    <row r="814" spans="1:3" x14ac:dyDescent="0.3">
      <c r="A814" s="3">
        <v>70279</v>
      </c>
      <c r="B814" s="3">
        <v>70310</v>
      </c>
      <c r="C814" s="1">
        <v>3.5235000982061448E-2</v>
      </c>
    </row>
    <row r="815" spans="1:3" x14ac:dyDescent="0.3">
      <c r="A815" s="3">
        <v>70310</v>
      </c>
      <c r="B815" s="3">
        <v>70341</v>
      </c>
      <c r="C815" s="1">
        <v>3.5198523677009375E-2</v>
      </c>
    </row>
    <row r="816" spans="1:3" x14ac:dyDescent="0.3">
      <c r="A816" s="3">
        <v>70341</v>
      </c>
      <c r="B816" s="3">
        <v>70370</v>
      </c>
      <c r="C816" s="1">
        <v>3.5162047657263384E-2</v>
      </c>
    </row>
    <row r="817" spans="1:3" x14ac:dyDescent="0.3">
      <c r="A817" s="3">
        <v>70370</v>
      </c>
      <c r="B817" s="3">
        <v>70402</v>
      </c>
      <c r="C817" s="1">
        <v>3.5125572922778181E-2</v>
      </c>
    </row>
    <row r="818" spans="1:3" x14ac:dyDescent="0.3">
      <c r="A818" s="3">
        <v>70402</v>
      </c>
      <c r="B818" s="3">
        <v>70433</v>
      </c>
      <c r="C818" s="1">
        <v>3.5089099473508245E-2</v>
      </c>
    </row>
    <row r="819" spans="1:3" x14ac:dyDescent="0.3">
      <c r="A819" s="3">
        <v>70433</v>
      </c>
      <c r="B819" s="3">
        <v>70461</v>
      </c>
      <c r="C819" s="1">
        <v>3.5052627309408724E-2</v>
      </c>
    </row>
    <row r="820" spans="1:3" x14ac:dyDescent="0.3">
      <c r="A820" s="3">
        <v>70461</v>
      </c>
      <c r="B820" s="3">
        <v>70494</v>
      </c>
      <c r="C820" s="1">
        <v>3.5016156430433876E-2</v>
      </c>
    </row>
    <row r="821" spans="1:3" x14ac:dyDescent="0.3">
      <c r="A821" s="3">
        <v>70494</v>
      </c>
      <c r="B821" s="3">
        <v>70524</v>
      </c>
      <c r="C821" s="1">
        <v>3.4979686836538848E-2</v>
      </c>
    </row>
    <row r="822" spans="1:3" x14ac:dyDescent="0.3">
      <c r="A822" s="3">
        <v>70524</v>
      </c>
      <c r="B822" s="3">
        <v>70552</v>
      </c>
      <c r="C822" s="1">
        <v>3.4943218527677899E-2</v>
      </c>
    </row>
    <row r="823" spans="1:3" x14ac:dyDescent="0.3">
      <c r="A823" s="3">
        <v>70552</v>
      </c>
      <c r="B823" s="3">
        <v>70584</v>
      </c>
      <c r="C823" s="1">
        <v>3.4906751503806177E-2</v>
      </c>
    </row>
    <row r="824" spans="1:3" x14ac:dyDescent="0.3">
      <c r="A824" s="3">
        <v>70584</v>
      </c>
      <c r="B824" s="3">
        <v>70614</v>
      </c>
      <c r="C824" s="1">
        <v>3.487028576487794E-2</v>
      </c>
    </row>
    <row r="825" spans="1:3" x14ac:dyDescent="0.3">
      <c r="A825" s="3">
        <v>70614</v>
      </c>
      <c r="B825" s="3">
        <v>70643</v>
      </c>
      <c r="C825" s="1">
        <v>3.4833821310848556E-2</v>
      </c>
    </row>
    <row r="826" spans="1:3" x14ac:dyDescent="0.3">
      <c r="A826" s="3">
        <v>70643</v>
      </c>
      <c r="B826" s="3">
        <v>70675</v>
      </c>
      <c r="C826" s="1">
        <v>3.4797358141672063E-2</v>
      </c>
    </row>
    <row r="827" spans="1:3" x14ac:dyDescent="0.3">
      <c r="A827" s="3">
        <v>70675</v>
      </c>
      <c r="B827" s="3">
        <v>70706</v>
      </c>
      <c r="C827" s="1">
        <v>3.4760896257303608E-2</v>
      </c>
    </row>
    <row r="828" spans="1:3" x14ac:dyDescent="0.3">
      <c r="A828" s="3">
        <v>70706</v>
      </c>
      <c r="B828" s="3">
        <v>70737</v>
      </c>
      <c r="C828" s="1">
        <v>3.4724435657697894E-2</v>
      </c>
    </row>
    <row r="829" spans="1:3" x14ac:dyDescent="0.3">
      <c r="A829" s="3">
        <v>70737</v>
      </c>
      <c r="B829" s="3">
        <v>70767</v>
      </c>
      <c r="C829" s="1">
        <v>3.4687976342809623E-2</v>
      </c>
    </row>
    <row r="830" spans="1:3" x14ac:dyDescent="0.3">
      <c r="A830" s="3">
        <v>70767</v>
      </c>
      <c r="B830" s="3">
        <v>70797</v>
      </c>
      <c r="C830" s="1">
        <v>3.4651518312593277E-2</v>
      </c>
    </row>
    <row r="831" spans="1:3" x14ac:dyDescent="0.3">
      <c r="A831" s="3">
        <v>70797</v>
      </c>
      <c r="B831" s="3">
        <v>70828</v>
      </c>
      <c r="C831" s="1">
        <v>3.4615061567004002E-2</v>
      </c>
    </row>
    <row r="832" spans="1:3" x14ac:dyDescent="0.3">
      <c r="A832" s="3">
        <v>70828</v>
      </c>
      <c r="B832" s="3">
        <v>70859</v>
      </c>
      <c r="C832" s="1">
        <v>3.4578606105996279E-2</v>
      </c>
    </row>
    <row r="833" spans="1:3" x14ac:dyDescent="0.3">
      <c r="A833" s="3">
        <v>70859</v>
      </c>
      <c r="B833" s="3">
        <v>70888</v>
      </c>
      <c r="C833" s="1">
        <v>3.4542151929524811E-2</v>
      </c>
    </row>
    <row r="834" spans="1:3" x14ac:dyDescent="0.3">
      <c r="A834" s="3">
        <v>70888</v>
      </c>
      <c r="B834" s="3">
        <v>70916</v>
      </c>
      <c r="C834" s="1">
        <v>3.4505699037544302E-2</v>
      </c>
    </row>
    <row r="835" spans="1:3" x14ac:dyDescent="0.3">
      <c r="A835" s="3">
        <v>70916</v>
      </c>
      <c r="B835" s="3">
        <v>70949</v>
      </c>
      <c r="C835" s="1">
        <v>3.4469247430009897E-2</v>
      </c>
    </row>
    <row r="836" spans="1:3" x14ac:dyDescent="0.3">
      <c r="A836" s="3">
        <v>70949</v>
      </c>
      <c r="B836" s="3">
        <v>70979</v>
      </c>
      <c r="C836" s="1">
        <v>3.4432797106875856E-2</v>
      </c>
    </row>
    <row r="837" spans="1:3" x14ac:dyDescent="0.3">
      <c r="A837" s="3">
        <v>70979</v>
      </c>
      <c r="B837" s="3">
        <v>71010</v>
      </c>
      <c r="C837" s="1">
        <v>3.4396348068097105E-2</v>
      </c>
    </row>
    <row r="838" spans="1:3" x14ac:dyDescent="0.3">
      <c r="A838" s="3">
        <v>71010</v>
      </c>
      <c r="B838" s="3">
        <v>71040</v>
      </c>
      <c r="C838" s="1">
        <v>3.4359900313628344E-2</v>
      </c>
    </row>
    <row r="839" spans="1:3" x14ac:dyDescent="0.3">
      <c r="A839" s="3">
        <v>71040</v>
      </c>
      <c r="B839" s="3">
        <v>71070</v>
      </c>
      <c r="C839" s="1">
        <v>3.4323453843424501E-2</v>
      </c>
    </row>
    <row r="840" spans="1:3" x14ac:dyDescent="0.3">
      <c r="A840" s="3">
        <v>71070</v>
      </c>
      <c r="B840" s="3">
        <v>71102</v>
      </c>
      <c r="C840" s="1">
        <v>3.4287008657440277E-2</v>
      </c>
    </row>
    <row r="841" spans="1:3" x14ac:dyDescent="0.3">
      <c r="A841" s="3">
        <v>71102</v>
      </c>
      <c r="B841" s="3">
        <v>71132</v>
      </c>
      <c r="C841" s="1">
        <v>3.4250564755630153E-2</v>
      </c>
    </row>
    <row r="842" spans="1:3" x14ac:dyDescent="0.3">
      <c r="A842" s="3">
        <v>71132</v>
      </c>
      <c r="B842" s="3">
        <v>71161</v>
      </c>
      <c r="C842" s="1">
        <v>3.4214122137949055E-2</v>
      </c>
    </row>
    <row r="843" spans="1:3" x14ac:dyDescent="0.3">
      <c r="A843" s="3">
        <v>71161</v>
      </c>
      <c r="B843" s="3">
        <v>71193</v>
      </c>
      <c r="C843" s="1">
        <v>3.4177680804351906E-2</v>
      </c>
    </row>
    <row r="844" spans="1:3" x14ac:dyDescent="0.3">
      <c r="A844" s="3">
        <v>71193</v>
      </c>
      <c r="B844" s="3">
        <v>71224</v>
      </c>
      <c r="C844" s="1">
        <v>3.414124075479319E-2</v>
      </c>
    </row>
    <row r="845" spans="1:3" x14ac:dyDescent="0.3">
      <c r="A845" s="3">
        <v>71224</v>
      </c>
      <c r="B845" s="3">
        <v>71255</v>
      </c>
      <c r="C845" s="1">
        <v>3.4104801989227829E-2</v>
      </c>
    </row>
    <row r="846" spans="1:3" x14ac:dyDescent="0.3">
      <c r="A846" s="3">
        <v>71255</v>
      </c>
      <c r="B846" s="3">
        <v>71283</v>
      </c>
      <c r="C846" s="1">
        <v>3.4068364507610305E-2</v>
      </c>
    </row>
    <row r="847" spans="1:3" x14ac:dyDescent="0.3">
      <c r="A847" s="3">
        <v>71283</v>
      </c>
      <c r="B847" s="3">
        <v>71314</v>
      </c>
      <c r="C847" s="1">
        <v>3.4031928309895987E-2</v>
      </c>
    </row>
    <row r="848" spans="1:3" x14ac:dyDescent="0.3">
      <c r="A848" s="3">
        <v>71314</v>
      </c>
      <c r="B848" s="3">
        <v>71343</v>
      </c>
      <c r="C848" s="1">
        <v>3.3995493396038912E-2</v>
      </c>
    </row>
    <row r="849" spans="1:3" x14ac:dyDescent="0.3">
      <c r="A849" s="3">
        <v>71343</v>
      </c>
      <c r="B849" s="3">
        <v>71375</v>
      </c>
      <c r="C849" s="1">
        <v>3.3959059765994226E-2</v>
      </c>
    </row>
    <row r="850" spans="1:3" x14ac:dyDescent="0.3">
      <c r="A850" s="3">
        <v>71375</v>
      </c>
      <c r="B850" s="3">
        <v>71405</v>
      </c>
      <c r="C850" s="1">
        <v>3.3922627419716855E-2</v>
      </c>
    </row>
    <row r="851" spans="1:3" x14ac:dyDescent="0.3">
      <c r="A851" s="3">
        <v>71405</v>
      </c>
      <c r="B851" s="3">
        <v>71434</v>
      </c>
      <c r="C851" s="1">
        <v>3.3886196357161058E-2</v>
      </c>
    </row>
    <row r="852" spans="1:3" x14ac:dyDescent="0.3">
      <c r="A852" s="3">
        <v>71434</v>
      </c>
      <c r="B852" s="3">
        <v>71467</v>
      </c>
      <c r="C852" s="1">
        <v>3.3849766578282203E-2</v>
      </c>
    </row>
    <row r="853" spans="1:3" x14ac:dyDescent="0.3">
      <c r="A853" s="3">
        <v>71467</v>
      </c>
      <c r="B853" s="3">
        <v>71497</v>
      </c>
      <c r="C853" s="1">
        <v>3.381333808303455E-2</v>
      </c>
    </row>
    <row r="854" spans="1:3" x14ac:dyDescent="0.3">
      <c r="A854" s="3">
        <v>71497</v>
      </c>
      <c r="B854" s="3">
        <v>71528</v>
      </c>
      <c r="C854" s="1">
        <v>3.3776910871373023E-2</v>
      </c>
    </row>
    <row r="855" spans="1:3" x14ac:dyDescent="0.3">
      <c r="A855" s="3">
        <v>71528</v>
      </c>
      <c r="B855" s="3">
        <v>71558</v>
      </c>
      <c r="C855" s="1">
        <v>3.3740484943252547E-2</v>
      </c>
    </row>
    <row r="856" spans="1:3" x14ac:dyDescent="0.3">
      <c r="A856" s="3">
        <v>71558</v>
      </c>
      <c r="B856" s="3">
        <v>71588</v>
      </c>
      <c r="C856" s="1">
        <v>3.3704060298627825E-2</v>
      </c>
    </row>
    <row r="857" spans="1:3" x14ac:dyDescent="0.3">
      <c r="A857" s="3">
        <v>71588</v>
      </c>
      <c r="B857" s="3">
        <v>71620</v>
      </c>
      <c r="C857" s="1">
        <v>3.366763693745356E-2</v>
      </c>
    </row>
    <row r="858" spans="1:3" x14ac:dyDescent="0.3">
      <c r="A858" s="3">
        <v>71620</v>
      </c>
      <c r="B858" s="3">
        <v>71649</v>
      </c>
      <c r="C858" s="1">
        <v>3.3631214859684677E-2</v>
      </c>
    </row>
    <row r="859" spans="1:3" x14ac:dyDescent="0.3">
      <c r="A859" s="3">
        <v>71649</v>
      </c>
      <c r="B859" s="3">
        <v>71679</v>
      </c>
      <c r="C859" s="1">
        <v>3.3594794065275657E-2</v>
      </c>
    </row>
    <row r="860" spans="1:3" x14ac:dyDescent="0.3">
      <c r="A860" s="3">
        <v>71679</v>
      </c>
      <c r="B860" s="3">
        <v>71710</v>
      </c>
      <c r="C860" s="1">
        <v>3.3558374554181425E-2</v>
      </c>
    </row>
    <row r="861" spans="1:3" x14ac:dyDescent="0.3">
      <c r="A861" s="3">
        <v>71710</v>
      </c>
      <c r="B861" s="3">
        <v>71741</v>
      </c>
      <c r="C861" s="1">
        <v>3.3521956326356905E-2</v>
      </c>
    </row>
    <row r="862" spans="1:3" x14ac:dyDescent="0.3">
      <c r="A862" s="3">
        <v>71741</v>
      </c>
      <c r="B862" s="3">
        <v>71770</v>
      </c>
      <c r="C862" s="1">
        <v>3.3485539381756801E-2</v>
      </c>
    </row>
    <row r="863" spans="1:3" x14ac:dyDescent="0.3">
      <c r="A863" s="3">
        <v>71770</v>
      </c>
      <c r="B863" s="3">
        <v>71802</v>
      </c>
      <c r="C863" s="1">
        <v>3.3449123720335816E-2</v>
      </c>
    </row>
    <row r="864" spans="1:3" x14ac:dyDescent="0.3">
      <c r="A864" s="3">
        <v>71802</v>
      </c>
      <c r="B864" s="3">
        <v>71833</v>
      </c>
      <c r="C864" s="1">
        <v>3.3412709342048874E-2</v>
      </c>
    </row>
    <row r="865" spans="1:3" x14ac:dyDescent="0.3">
      <c r="A865" s="3">
        <v>71833</v>
      </c>
      <c r="B865" s="3">
        <v>71861</v>
      </c>
      <c r="C865" s="1">
        <v>3.3376296246850679E-2</v>
      </c>
    </row>
    <row r="866" spans="1:3" x14ac:dyDescent="0.3">
      <c r="A866" s="3">
        <v>71861</v>
      </c>
      <c r="B866" s="3">
        <v>71894</v>
      </c>
      <c r="C866" s="1">
        <v>3.3339884434695932E-2</v>
      </c>
    </row>
    <row r="867" spans="1:3" x14ac:dyDescent="0.3">
      <c r="A867" s="3">
        <v>71894</v>
      </c>
      <c r="B867" s="3">
        <v>71924</v>
      </c>
      <c r="C867" s="1">
        <v>3.3303473905539782E-2</v>
      </c>
    </row>
    <row r="868" spans="1:3" x14ac:dyDescent="0.3">
      <c r="A868" s="3">
        <v>71924</v>
      </c>
      <c r="B868" s="3">
        <v>71955</v>
      </c>
      <c r="C868" s="1">
        <v>3.3267064659336487E-2</v>
      </c>
    </row>
    <row r="869" spans="1:3" x14ac:dyDescent="0.3">
      <c r="A869" s="3">
        <v>71955</v>
      </c>
      <c r="B869" s="3">
        <v>71986</v>
      </c>
      <c r="C869" s="1">
        <v>3.3230656696041194E-2</v>
      </c>
    </row>
    <row r="870" spans="1:3" x14ac:dyDescent="0.3">
      <c r="A870" s="3">
        <v>71986</v>
      </c>
      <c r="B870" s="3">
        <v>72014</v>
      </c>
      <c r="C870" s="1">
        <v>3.3194250015608606E-2</v>
      </c>
    </row>
    <row r="871" spans="1:3" x14ac:dyDescent="0.3">
      <c r="A871" s="3">
        <v>72014</v>
      </c>
      <c r="B871" s="3">
        <v>72043</v>
      </c>
      <c r="C871" s="1">
        <v>3.3157844617993426E-2</v>
      </c>
    </row>
    <row r="872" spans="1:3" x14ac:dyDescent="0.3">
      <c r="A872" s="3">
        <v>72043</v>
      </c>
      <c r="B872" s="3">
        <v>72075</v>
      </c>
      <c r="C872" s="1">
        <v>3.3121440503150579E-2</v>
      </c>
    </row>
    <row r="873" spans="1:3" x14ac:dyDescent="0.3">
      <c r="A873" s="3">
        <v>72075</v>
      </c>
      <c r="B873" s="3">
        <v>72106</v>
      </c>
      <c r="C873" s="1">
        <v>3.3085037671034989E-2</v>
      </c>
    </row>
    <row r="874" spans="1:3" x14ac:dyDescent="0.3">
      <c r="A874" s="3">
        <v>72106</v>
      </c>
      <c r="B874" s="3">
        <v>72134</v>
      </c>
      <c r="C874" s="1">
        <v>3.304863612160136E-2</v>
      </c>
    </row>
    <row r="875" spans="1:3" x14ac:dyDescent="0.3">
      <c r="A875" s="3">
        <v>72134</v>
      </c>
      <c r="B875" s="3">
        <v>72167</v>
      </c>
      <c r="C875" s="1">
        <v>3.3012235854804173E-2</v>
      </c>
    </row>
    <row r="876" spans="1:3" x14ac:dyDescent="0.3">
      <c r="A876" s="3">
        <v>72167</v>
      </c>
      <c r="B876" s="3">
        <v>72197</v>
      </c>
      <c r="C876" s="1">
        <v>3.2975836870598796E-2</v>
      </c>
    </row>
    <row r="877" spans="1:3" x14ac:dyDescent="0.3">
      <c r="A877" s="3">
        <v>72197</v>
      </c>
      <c r="B877" s="3">
        <v>72228</v>
      </c>
      <c r="C877" s="1">
        <v>3.2939439168939488E-2</v>
      </c>
    </row>
    <row r="878" spans="1:3" x14ac:dyDescent="0.3">
      <c r="A878" s="3">
        <v>72228</v>
      </c>
      <c r="B878" s="3">
        <v>72259</v>
      </c>
      <c r="C878" s="1">
        <v>3.2903042749781397E-2</v>
      </c>
    </row>
    <row r="879" spans="1:3" x14ac:dyDescent="0.3">
      <c r="A879" s="3">
        <v>72259</v>
      </c>
      <c r="B879" s="3">
        <v>72288</v>
      </c>
      <c r="C879" s="1">
        <v>3.2866647613079447E-2</v>
      </c>
    </row>
    <row r="880" spans="1:3" x14ac:dyDescent="0.3">
      <c r="A880" s="3">
        <v>72288</v>
      </c>
      <c r="B880" s="3">
        <v>72320</v>
      </c>
      <c r="C880" s="1">
        <v>3.2830253758788119E-2</v>
      </c>
    </row>
    <row r="881" spans="1:3" x14ac:dyDescent="0.3">
      <c r="A881" s="3">
        <v>72320</v>
      </c>
      <c r="B881" s="3">
        <v>72351</v>
      </c>
      <c r="C881" s="1">
        <v>3.2793861186862339E-2</v>
      </c>
    </row>
    <row r="882" spans="1:3" x14ac:dyDescent="0.3">
      <c r="A882" s="3">
        <v>72351</v>
      </c>
      <c r="B882" s="3">
        <v>72379</v>
      </c>
      <c r="C882" s="1">
        <v>3.2757469897256808E-2</v>
      </c>
    </row>
    <row r="883" spans="1:3" x14ac:dyDescent="0.3">
      <c r="A883" s="3">
        <v>72379</v>
      </c>
      <c r="B883" s="3">
        <v>72410</v>
      </c>
      <c r="C883" s="1">
        <v>3.2721079889926674E-2</v>
      </c>
    </row>
    <row r="884" spans="1:3" x14ac:dyDescent="0.3">
      <c r="A884" s="3">
        <v>72410</v>
      </c>
      <c r="B884" s="3">
        <v>72440</v>
      </c>
      <c r="C884" s="1">
        <v>3.268469116482664E-2</v>
      </c>
    </row>
    <row r="885" spans="1:3" x14ac:dyDescent="0.3">
      <c r="A885" s="3">
        <v>72440</v>
      </c>
      <c r="B885" s="3">
        <v>72470</v>
      </c>
      <c r="C885" s="1">
        <v>3.2648303721911187E-2</v>
      </c>
    </row>
    <row r="886" spans="1:3" x14ac:dyDescent="0.3">
      <c r="A886" s="3">
        <v>72470</v>
      </c>
      <c r="B886" s="3">
        <v>72501</v>
      </c>
      <c r="C886" s="1">
        <v>3.2611917561135684E-2</v>
      </c>
    </row>
    <row r="887" spans="1:3" x14ac:dyDescent="0.3">
      <c r="A887" s="3">
        <v>72501</v>
      </c>
      <c r="B887" s="3">
        <v>72532</v>
      </c>
      <c r="C887" s="1">
        <v>3.2575532682454389E-2</v>
      </c>
    </row>
    <row r="888" spans="1:3" x14ac:dyDescent="0.3">
      <c r="A888" s="3">
        <v>72532</v>
      </c>
      <c r="B888" s="3">
        <v>72561</v>
      </c>
      <c r="C888" s="1">
        <v>3.2539149085822672E-2</v>
      </c>
    </row>
    <row r="889" spans="1:3" x14ac:dyDescent="0.3">
      <c r="A889" s="3">
        <v>72561</v>
      </c>
      <c r="B889" s="3">
        <v>72593</v>
      </c>
      <c r="C889" s="1">
        <v>3.2502766771195013E-2</v>
      </c>
    </row>
    <row r="890" spans="1:3" x14ac:dyDescent="0.3">
      <c r="A890" s="3">
        <v>72593</v>
      </c>
      <c r="B890" s="3">
        <v>72624</v>
      </c>
      <c r="C890" s="1">
        <v>3.2466385738526116E-2</v>
      </c>
    </row>
    <row r="891" spans="1:3" x14ac:dyDescent="0.3">
      <c r="A891" s="3">
        <v>72624</v>
      </c>
      <c r="B891" s="3">
        <v>72652</v>
      </c>
      <c r="C891" s="1">
        <v>3.2430005987771127E-2</v>
      </c>
    </row>
    <row r="892" spans="1:3" x14ac:dyDescent="0.3">
      <c r="A892" s="3">
        <v>72652</v>
      </c>
      <c r="B892" s="3">
        <v>72685</v>
      </c>
      <c r="C892" s="1">
        <v>3.2393627518884971E-2</v>
      </c>
    </row>
    <row r="893" spans="1:3" x14ac:dyDescent="0.3">
      <c r="A893" s="3">
        <v>72685</v>
      </c>
      <c r="B893" s="3">
        <v>72715</v>
      </c>
      <c r="C893" s="1">
        <v>3.2357250331821907E-2</v>
      </c>
    </row>
    <row r="894" spans="1:3" x14ac:dyDescent="0.3">
      <c r="A894" s="3">
        <v>72715</v>
      </c>
      <c r="B894" s="3">
        <v>72743</v>
      </c>
      <c r="C894" s="1">
        <v>3.2320874426537305E-2</v>
      </c>
    </row>
    <row r="895" spans="1:3" x14ac:dyDescent="0.3">
      <c r="A895" s="3">
        <v>72743</v>
      </c>
      <c r="B895" s="3">
        <v>72775</v>
      </c>
      <c r="C895" s="1">
        <v>3.2284499802985867E-2</v>
      </c>
    </row>
    <row r="896" spans="1:3" x14ac:dyDescent="0.3">
      <c r="A896" s="3">
        <v>72775</v>
      </c>
      <c r="B896" s="3">
        <v>72805</v>
      </c>
      <c r="C896" s="1">
        <v>3.2248126461122517E-2</v>
      </c>
    </row>
    <row r="897" spans="1:3" x14ac:dyDescent="0.3">
      <c r="A897" s="3">
        <v>72805</v>
      </c>
      <c r="B897" s="3">
        <v>72834</v>
      </c>
      <c r="C897" s="1">
        <v>3.2211754400901738E-2</v>
      </c>
    </row>
    <row r="898" spans="1:3" x14ac:dyDescent="0.3">
      <c r="A898" s="3">
        <v>72834</v>
      </c>
      <c r="B898" s="3">
        <v>72866</v>
      </c>
      <c r="C898" s="1">
        <v>3.2175383622278675E-2</v>
      </c>
    </row>
    <row r="899" spans="1:3" x14ac:dyDescent="0.3">
      <c r="A899" s="3">
        <v>72866</v>
      </c>
      <c r="B899" s="3">
        <v>72897</v>
      </c>
      <c r="C899" s="1">
        <v>3.2139014125208032E-2</v>
      </c>
    </row>
    <row r="900" spans="1:3" x14ac:dyDescent="0.3">
      <c r="A900" s="3">
        <v>72897</v>
      </c>
      <c r="B900" s="3">
        <v>72928</v>
      </c>
      <c r="C900" s="1">
        <v>3.2102645909644956E-2</v>
      </c>
    </row>
    <row r="901" spans="1:3" x14ac:dyDescent="0.3">
      <c r="A901" s="3">
        <v>72928</v>
      </c>
      <c r="B901" s="3">
        <v>72958</v>
      </c>
      <c r="C901" s="1">
        <v>3.2066278975543705E-2</v>
      </c>
    </row>
    <row r="902" spans="1:3" x14ac:dyDescent="0.3">
      <c r="A902" s="3">
        <v>72958</v>
      </c>
      <c r="B902" s="3">
        <v>72988</v>
      </c>
      <c r="C902" s="1">
        <v>3.2029913322859649E-2</v>
      </c>
    </row>
    <row r="903" spans="1:3" x14ac:dyDescent="0.3">
      <c r="A903" s="3">
        <v>72988</v>
      </c>
      <c r="B903" s="3">
        <v>73019</v>
      </c>
      <c r="C903" s="1">
        <v>3.199354895154749E-2</v>
      </c>
    </row>
    <row r="904" spans="1:3" x14ac:dyDescent="0.3">
      <c r="A904" s="3">
        <v>73019</v>
      </c>
      <c r="B904" s="3">
        <v>73050</v>
      </c>
      <c r="C904" s="1">
        <v>3.1957185861562154E-2</v>
      </c>
    </row>
    <row r="905" spans="1:3" x14ac:dyDescent="0.3">
      <c r="A905" s="3">
        <v>73050</v>
      </c>
      <c r="B905" s="3">
        <v>73079</v>
      </c>
      <c r="C905" s="1">
        <v>3.1920824052858121E-2</v>
      </c>
    </row>
    <row r="906" spans="1:3" x14ac:dyDescent="0.3">
      <c r="A906" s="3">
        <v>73079</v>
      </c>
      <c r="B906" s="3">
        <v>73107</v>
      </c>
      <c r="C906" s="1">
        <v>3.188446352539076E-2</v>
      </c>
    </row>
    <row r="907" spans="1:3" x14ac:dyDescent="0.3">
      <c r="A907" s="3">
        <v>73107</v>
      </c>
      <c r="B907" s="3">
        <v>73140</v>
      </c>
      <c r="C907" s="1">
        <v>3.1848104279114553E-2</v>
      </c>
    </row>
    <row r="908" spans="1:3" x14ac:dyDescent="0.3">
      <c r="A908" s="3">
        <v>73140</v>
      </c>
      <c r="B908" s="3">
        <v>73170</v>
      </c>
      <c r="C908" s="1">
        <v>3.1811746313984424E-2</v>
      </c>
    </row>
    <row r="909" spans="1:3" x14ac:dyDescent="0.3">
      <c r="A909" s="3">
        <v>73170</v>
      </c>
      <c r="B909" s="3">
        <v>73201</v>
      </c>
      <c r="C909" s="1">
        <v>3.1775389629955297E-2</v>
      </c>
    </row>
    <row r="910" spans="1:3" x14ac:dyDescent="0.3">
      <c r="A910" s="3">
        <v>73201</v>
      </c>
      <c r="B910" s="3">
        <v>73231</v>
      </c>
      <c r="C910" s="1">
        <v>3.1739034226982099E-2</v>
      </c>
    </row>
    <row r="911" spans="1:3" x14ac:dyDescent="0.3">
      <c r="A911" s="3">
        <v>73231</v>
      </c>
      <c r="B911" s="3">
        <v>73261</v>
      </c>
      <c r="C911" s="1">
        <v>3.1702680105019532E-2</v>
      </c>
    </row>
    <row r="912" spans="1:3" x14ac:dyDescent="0.3">
      <c r="A912" s="3">
        <v>73261</v>
      </c>
      <c r="B912" s="3">
        <v>73293</v>
      </c>
      <c r="C912" s="1">
        <v>3.1666327264022742E-2</v>
      </c>
    </row>
    <row r="913" spans="1:3" x14ac:dyDescent="0.3">
      <c r="A913" s="3">
        <v>73293</v>
      </c>
      <c r="B913" s="3">
        <v>73323</v>
      </c>
      <c r="C913" s="1">
        <v>3.1629975703946211E-2</v>
      </c>
    </row>
    <row r="914" spans="1:3" x14ac:dyDescent="0.3">
      <c r="A914" s="3">
        <v>73323</v>
      </c>
      <c r="B914" s="3">
        <v>73352</v>
      </c>
      <c r="C914" s="1">
        <v>3.1593625424745087E-2</v>
      </c>
    </row>
    <row r="915" spans="1:3" x14ac:dyDescent="0.3">
      <c r="A915" s="3">
        <v>73352</v>
      </c>
      <c r="B915" s="3">
        <v>73384</v>
      </c>
      <c r="C915" s="1">
        <v>3.155727642637407E-2</v>
      </c>
    </row>
    <row r="916" spans="1:3" x14ac:dyDescent="0.3">
      <c r="A916" s="3">
        <v>73384</v>
      </c>
      <c r="B916" s="3">
        <v>73415</v>
      </c>
      <c r="C916" s="1">
        <v>3.1520928708787865E-2</v>
      </c>
    </row>
    <row r="917" spans="1:3" x14ac:dyDescent="0.3">
      <c r="A917" s="3">
        <v>73415</v>
      </c>
      <c r="B917" s="3">
        <v>73446</v>
      </c>
      <c r="C917" s="1">
        <v>3.1484582271941841E-2</v>
      </c>
    </row>
    <row r="918" spans="1:3" x14ac:dyDescent="0.3">
      <c r="A918" s="3">
        <v>73446</v>
      </c>
      <c r="B918" s="3">
        <v>73474</v>
      </c>
      <c r="C918" s="1">
        <v>3.14482371157907E-2</v>
      </c>
    </row>
    <row r="919" spans="1:3" x14ac:dyDescent="0.3">
      <c r="A919" s="3">
        <v>73474</v>
      </c>
      <c r="B919" s="3">
        <v>73505</v>
      </c>
      <c r="C919" s="1">
        <v>3.1411893240288924E-2</v>
      </c>
    </row>
    <row r="920" spans="1:3" x14ac:dyDescent="0.3">
      <c r="A920" s="3">
        <v>73505</v>
      </c>
      <c r="B920" s="3">
        <v>73534</v>
      </c>
      <c r="C920" s="1">
        <v>3.1375550645391881E-2</v>
      </c>
    </row>
    <row r="921" spans="1:3" x14ac:dyDescent="0.3">
      <c r="A921" s="3">
        <v>73534</v>
      </c>
      <c r="B921" s="3">
        <v>73566</v>
      </c>
      <c r="C921" s="1">
        <v>3.1339209331054052E-2</v>
      </c>
    </row>
    <row r="922" spans="1:3" x14ac:dyDescent="0.3">
      <c r="A922" s="3">
        <v>73566</v>
      </c>
      <c r="B922" s="3">
        <v>73596</v>
      </c>
      <c r="C922" s="1">
        <v>3.1302869297230806E-2</v>
      </c>
    </row>
    <row r="923" spans="1:3" x14ac:dyDescent="0.3">
      <c r="A923" s="3">
        <v>73596</v>
      </c>
      <c r="B923" s="3">
        <v>73625</v>
      </c>
      <c r="C923" s="1">
        <v>3.1266530543876403E-2</v>
      </c>
    </row>
    <row r="924" spans="1:3" x14ac:dyDescent="0.3">
      <c r="A924" s="3">
        <v>73625</v>
      </c>
      <c r="B924" s="3">
        <v>73658</v>
      </c>
      <c r="C924" s="1">
        <v>3.1230193070946211E-2</v>
      </c>
    </row>
    <row r="925" spans="1:3" x14ac:dyDescent="0.3">
      <c r="A925" s="3">
        <v>73658</v>
      </c>
      <c r="B925" s="3">
        <v>73688</v>
      </c>
      <c r="C925" s="1">
        <v>3.1193856878394932E-2</v>
      </c>
    </row>
    <row r="926" spans="1:3" x14ac:dyDescent="0.3">
      <c r="A926" s="3">
        <v>73688</v>
      </c>
      <c r="B926" s="3">
        <v>73719</v>
      </c>
      <c r="C926" s="1">
        <v>3.1157521966177493E-2</v>
      </c>
    </row>
    <row r="927" spans="1:3" x14ac:dyDescent="0.3">
      <c r="A927" s="3">
        <v>73719</v>
      </c>
      <c r="B927" s="3">
        <v>73749</v>
      </c>
      <c r="C927" s="1">
        <v>3.1121188334248817E-2</v>
      </c>
    </row>
    <row r="928" spans="1:3" x14ac:dyDescent="0.3">
      <c r="A928" s="3">
        <v>73749</v>
      </c>
      <c r="B928" s="3">
        <v>73779</v>
      </c>
      <c r="C928" s="1">
        <v>3.1084855982563608E-2</v>
      </c>
    </row>
    <row r="929" spans="1:3" x14ac:dyDescent="0.3">
      <c r="A929" s="3">
        <v>73779</v>
      </c>
      <c r="B929" s="3">
        <v>73811</v>
      </c>
      <c r="C929" s="1">
        <v>3.1048524911077013E-2</v>
      </c>
    </row>
    <row r="930" spans="1:3" x14ac:dyDescent="0.3">
      <c r="A930" s="3">
        <v>73811</v>
      </c>
      <c r="B930" s="3">
        <v>73839</v>
      </c>
      <c r="C930" s="1">
        <v>3.1012195119743735E-2</v>
      </c>
    </row>
    <row r="931" spans="1:3" x14ac:dyDescent="0.3">
      <c r="A931" s="3">
        <v>73839</v>
      </c>
      <c r="B931" s="3">
        <v>73870</v>
      </c>
      <c r="C931" s="1">
        <v>3.0975866608518698E-2</v>
      </c>
    </row>
    <row r="932" spans="1:3" x14ac:dyDescent="0.3">
      <c r="A932" s="3">
        <v>73870</v>
      </c>
      <c r="B932" s="3">
        <v>73898</v>
      </c>
      <c r="C932" s="1">
        <v>3.0939539377356828E-2</v>
      </c>
    </row>
    <row r="933" spans="1:3" x14ac:dyDescent="0.3">
      <c r="A933" s="3">
        <v>73898</v>
      </c>
      <c r="B933" s="3">
        <v>73931</v>
      </c>
      <c r="C933" s="1">
        <v>3.0903213426212828E-2</v>
      </c>
    </row>
    <row r="934" spans="1:3" x14ac:dyDescent="0.3">
      <c r="A934" s="3">
        <v>73931</v>
      </c>
      <c r="B934" s="3">
        <v>73961</v>
      </c>
      <c r="C934" s="1">
        <v>3.0866888755042066E-2</v>
      </c>
    </row>
    <row r="935" spans="1:3" x14ac:dyDescent="0.3">
      <c r="A935" s="3">
        <v>73961</v>
      </c>
      <c r="B935" s="3">
        <v>73992</v>
      </c>
      <c r="C935" s="1">
        <v>3.0830565363799023E-2</v>
      </c>
    </row>
    <row r="936" spans="1:3" x14ac:dyDescent="0.3">
      <c r="A936" s="3">
        <v>73992</v>
      </c>
      <c r="B936" s="3">
        <v>74023</v>
      </c>
      <c r="C936" s="1">
        <v>3.0794243252438847E-2</v>
      </c>
    </row>
    <row r="937" spans="1:3" x14ac:dyDescent="0.3">
      <c r="A937" s="3">
        <v>74023</v>
      </c>
      <c r="B937" s="3">
        <v>74052</v>
      </c>
      <c r="C937" s="1">
        <v>3.0757922420916239E-2</v>
      </c>
    </row>
    <row r="938" spans="1:3" x14ac:dyDescent="0.3">
      <c r="A938" s="3">
        <v>74052</v>
      </c>
      <c r="B938" s="3">
        <v>74084</v>
      </c>
      <c r="C938" s="1">
        <v>3.0721602869186126E-2</v>
      </c>
    </row>
    <row r="939" spans="1:3" x14ac:dyDescent="0.3">
      <c r="A939" s="3">
        <v>74084</v>
      </c>
      <c r="B939" s="3">
        <v>74114</v>
      </c>
      <c r="C939" s="1">
        <v>3.0685284597203433E-2</v>
      </c>
    </row>
    <row r="940" spans="1:3" x14ac:dyDescent="0.3">
      <c r="A940" s="3">
        <v>74114</v>
      </c>
      <c r="B940" s="3">
        <v>74143</v>
      </c>
      <c r="C940" s="1">
        <v>3.0648967604923305E-2</v>
      </c>
    </row>
    <row r="941" spans="1:3" x14ac:dyDescent="0.3">
      <c r="A941" s="3">
        <v>74143</v>
      </c>
      <c r="B941" s="3">
        <v>74176</v>
      </c>
      <c r="C941" s="1">
        <v>3.0612651892300446E-2</v>
      </c>
    </row>
    <row r="942" spans="1:3" x14ac:dyDescent="0.3">
      <c r="A942" s="3">
        <v>74176</v>
      </c>
      <c r="B942" s="3">
        <v>74204</v>
      </c>
      <c r="C942" s="1">
        <v>3.057633745928956E-2</v>
      </c>
    </row>
    <row r="943" spans="1:3" x14ac:dyDescent="0.3">
      <c r="A943" s="3">
        <v>74204</v>
      </c>
      <c r="B943" s="3">
        <v>74234</v>
      </c>
      <c r="C943" s="1">
        <v>3.0540024305846014E-2</v>
      </c>
    </row>
    <row r="944" spans="1:3" x14ac:dyDescent="0.3">
      <c r="A944" s="3">
        <v>74234</v>
      </c>
      <c r="B944" s="3">
        <v>74265</v>
      </c>
      <c r="C944" s="1">
        <v>3.050371243192429E-2</v>
      </c>
    </row>
    <row r="945" spans="1:3" x14ac:dyDescent="0.3">
      <c r="A945" s="3">
        <v>74265</v>
      </c>
      <c r="B945" s="3">
        <v>74296</v>
      </c>
      <c r="C945" s="1">
        <v>3.0467401837479757E-2</v>
      </c>
    </row>
    <row r="946" spans="1:3" x14ac:dyDescent="0.3">
      <c r="A946" s="3">
        <v>74296</v>
      </c>
      <c r="B946" s="3">
        <v>74325</v>
      </c>
      <c r="C946" s="1">
        <v>3.0431092522466896E-2</v>
      </c>
    </row>
    <row r="947" spans="1:3" x14ac:dyDescent="0.3">
      <c r="A947" s="3">
        <v>74325</v>
      </c>
      <c r="B947" s="3">
        <v>74357</v>
      </c>
      <c r="C947" s="1">
        <v>3.0394784486840631E-2</v>
      </c>
    </row>
    <row r="948" spans="1:3" x14ac:dyDescent="0.3">
      <c r="A948" s="3">
        <v>74357</v>
      </c>
      <c r="B948" s="3">
        <v>74388</v>
      </c>
      <c r="C948" s="1">
        <v>3.0358477730556332E-2</v>
      </c>
    </row>
    <row r="949" spans="1:3" x14ac:dyDescent="0.3">
      <c r="A949" s="3">
        <v>74388</v>
      </c>
      <c r="B949" s="3">
        <v>74416</v>
      </c>
      <c r="C949" s="1">
        <v>3.032217225356848E-2</v>
      </c>
    </row>
    <row r="950" spans="1:3" x14ac:dyDescent="0.3">
      <c r="A950" s="3">
        <v>74416</v>
      </c>
      <c r="B950" s="3">
        <v>74449</v>
      </c>
      <c r="C950" s="1">
        <v>3.0285868055832221E-2</v>
      </c>
    </row>
    <row r="951" spans="1:3" x14ac:dyDescent="0.3">
      <c r="A951" s="3">
        <v>74449</v>
      </c>
      <c r="B951" s="3">
        <v>74479</v>
      </c>
      <c r="C951" s="1">
        <v>3.0249565137302481E-2</v>
      </c>
    </row>
    <row r="952" spans="1:3" x14ac:dyDescent="0.3">
      <c r="A952" s="3">
        <v>74479</v>
      </c>
      <c r="B952" s="3">
        <v>74510</v>
      </c>
      <c r="C952" s="1">
        <v>3.0213263497933962E-2</v>
      </c>
    </row>
    <row r="953" spans="1:3" x14ac:dyDescent="0.3">
      <c r="A953" s="3">
        <v>74510</v>
      </c>
      <c r="B953" s="3">
        <v>74541</v>
      </c>
      <c r="C953" s="1">
        <v>3.0176963137682034E-2</v>
      </c>
    </row>
    <row r="954" spans="1:3" x14ac:dyDescent="0.3">
      <c r="A954" s="3">
        <v>74541</v>
      </c>
      <c r="B954" s="3">
        <v>74570</v>
      </c>
      <c r="C954" s="1">
        <v>3.0140664056501176E-2</v>
      </c>
    </row>
    <row r="955" spans="1:3" x14ac:dyDescent="0.3">
      <c r="A955" s="3">
        <v>74570</v>
      </c>
      <c r="B955" s="3">
        <v>74601</v>
      </c>
      <c r="C955" s="1">
        <v>3.0104366254346315E-2</v>
      </c>
    </row>
    <row r="956" spans="1:3" x14ac:dyDescent="0.3">
      <c r="A956" s="3">
        <v>74601</v>
      </c>
      <c r="B956" s="3">
        <v>74631</v>
      </c>
      <c r="C956" s="1">
        <v>3.006806973117282E-2</v>
      </c>
    </row>
    <row r="957" spans="1:3" x14ac:dyDescent="0.3">
      <c r="A957" s="3">
        <v>74631</v>
      </c>
      <c r="B957" s="3">
        <v>74661</v>
      </c>
      <c r="C957" s="1">
        <v>3.003177448693517E-2</v>
      </c>
    </row>
    <row r="958" spans="1:3" x14ac:dyDescent="0.3">
      <c r="A958" s="3">
        <v>74661</v>
      </c>
      <c r="B958" s="3">
        <v>74692</v>
      </c>
      <c r="C958" s="1">
        <v>2.9995480521588513E-2</v>
      </c>
    </row>
    <row r="959" spans="1:3" x14ac:dyDescent="0.3">
      <c r="A959" s="3">
        <v>74692</v>
      </c>
      <c r="B959" s="3">
        <v>74723</v>
      </c>
      <c r="C959" s="1">
        <v>2.9959187835087997E-2</v>
      </c>
    </row>
    <row r="960" spans="1:3" x14ac:dyDescent="0.3">
      <c r="A960" s="3">
        <v>74723</v>
      </c>
      <c r="B960" s="3">
        <v>74752</v>
      </c>
      <c r="C960" s="1">
        <v>2.9922896427388102E-2</v>
      </c>
    </row>
    <row r="961" spans="1:3" x14ac:dyDescent="0.3">
      <c r="A961" s="3">
        <v>74752</v>
      </c>
      <c r="B961" s="3">
        <v>74784</v>
      </c>
      <c r="C961" s="1">
        <v>2.9886606298443974E-2</v>
      </c>
    </row>
    <row r="962" spans="1:3" x14ac:dyDescent="0.3">
      <c r="A962" s="3">
        <v>74784</v>
      </c>
      <c r="B962" s="3">
        <v>74815</v>
      </c>
      <c r="C962" s="1">
        <v>2.9850317448210761E-2</v>
      </c>
    </row>
    <row r="963" spans="1:3" x14ac:dyDescent="0.3">
      <c r="A963" s="3">
        <v>74815</v>
      </c>
      <c r="B963" s="3">
        <v>74843</v>
      </c>
      <c r="C963" s="1">
        <v>2.9814029876642945E-2</v>
      </c>
    </row>
    <row r="964" spans="1:3" x14ac:dyDescent="0.3">
      <c r="A964" s="3">
        <v>74843</v>
      </c>
      <c r="B964" s="3">
        <v>74876</v>
      </c>
      <c r="C964" s="1">
        <v>2.9777743583696115E-2</v>
      </c>
    </row>
    <row r="965" spans="1:3" x14ac:dyDescent="0.3">
      <c r="A965" s="3">
        <v>74876</v>
      </c>
      <c r="B965" s="3">
        <v>74906</v>
      </c>
      <c r="C965" s="1">
        <v>2.974145856932453E-2</v>
      </c>
    </row>
    <row r="966" spans="1:3" x14ac:dyDescent="0.3">
      <c r="A966" s="3">
        <v>74906</v>
      </c>
      <c r="B966" s="3">
        <v>74934</v>
      </c>
      <c r="C966" s="1">
        <v>2.9705174833483561E-2</v>
      </c>
    </row>
    <row r="967" spans="1:3" x14ac:dyDescent="0.3">
      <c r="A967" s="3">
        <v>74934</v>
      </c>
      <c r="B967" s="3">
        <v>74966</v>
      </c>
      <c r="C967" s="1">
        <v>2.9668892376128131E-2</v>
      </c>
    </row>
    <row r="968" spans="1:3" x14ac:dyDescent="0.3">
      <c r="A968" s="3">
        <v>74966</v>
      </c>
      <c r="B968" s="3">
        <v>74996</v>
      </c>
      <c r="C968" s="1">
        <v>2.9632611197213166E-2</v>
      </c>
    </row>
    <row r="969" spans="1:3" x14ac:dyDescent="0.3">
      <c r="A969" s="3">
        <v>74996</v>
      </c>
      <c r="B969" s="3">
        <v>75025</v>
      </c>
      <c r="C969" s="1">
        <v>2.9596331296693368E-2</v>
      </c>
    </row>
    <row r="970" spans="1:3" x14ac:dyDescent="0.3">
      <c r="A970" s="3">
        <v>75025</v>
      </c>
      <c r="B970" s="3">
        <v>75057</v>
      </c>
      <c r="C970" s="1">
        <v>2.9560052674523885E-2</v>
      </c>
    </row>
    <row r="971" spans="1:3" x14ac:dyDescent="0.3">
      <c r="A971" s="3">
        <v>75057</v>
      </c>
      <c r="B971" s="3">
        <v>75088</v>
      </c>
      <c r="C971" s="1">
        <v>2.9523775330659863E-2</v>
      </c>
    </row>
    <row r="972" spans="1:3" x14ac:dyDescent="0.3">
      <c r="A972" s="3">
        <v>75088</v>
      </c>
      <c r="B972" s="3">
        <v>75119</v>
      </c>
      <c r="C972" s="1">
        <v>2.9487499265056005E-2</v>
      </c>
    </row>
    <row r="973" spans="1:3" x14ac:dyDescent="0.3">
      <c r="A973" s="3">
        <v>75119</v>
      </c>
      <c r="B973" s="3">
        <v>75149</v>
      </c>
      <c r="C973" s="1">
        <v>2.9451224477667459E-2</v>
      </c>
    </row>
    <row r="974" spans="1:3" x14ac:dyDescent="0.3">
      <c r="A974" s="3">
        <v>75149</v>
      </c>
      <c r="B974" s="3">
        <v>75179</v>
      </c>
      <c r="C974" s="1">
        <v>2.9414950968448927E-2</v>
      </c>
    </row>
    <row r="975" spans="1:3" x14ac:dyDescent="0.3">
      <c r="A975" s="3">
        <v>75179</v>
      </c>
      <c r="B975" s="3">
        <v>75210</v>
      </c>
      <c r="C975" s="1">
        <v>2.9378678737355557E-2</v>
      </c>
    </row>
    <row r="976" spans="1:3" x14ac:dyDescent="0.3">
      <c r="A976" s="3">
        <v>75210</v>
      </c>
      <c r="B976" s="3">
        <v>75241</v>
      </c>
      <c r="C976" s="1">
        <v>2.9342407784342273E-2</v>
      </c>
    </row>
    <row r="977" spans="1:3" x14ac:dyDescent="0.3">
      <c r="A977" s="3">
        <v>75241</v>
      </c>
      <c r="B977" s="3">
        <v>75270</v>
      </c>
      <c r="C977" s="1">
        <v>2.9306138109363999E-2</v>
      </c>
    </row>
    <row r="978" spans="1:3" x14ac:dyDescent="0.3">
      <c r="A978" s="3">
        <v>75270</v>
      </c>
      <c r="B978" s="3">
        <v>75298</v>
      </c>
      <c r="C978" s="1">
        <v>2.9269869712375662E-2</v>
      </c>
    </row>
    <row r="979" spans="1:3" x14ac:dyDescent="0.3">
      <c r="A979" s="3">
        <v>75298</v>
      </c>
      <c r="B979" s="3">
        <v>75331</v>
      </c>
      <c r="C979" s="1">
        <v>2.9233602593332408E-2</v>
      </c>
    </row>
    <row r="980" spans="1:3" x14ac:dyDescent="0.3">
      <c r="A980" s="3">
        <v>75331</v>
      </c>
      <c r="B980" s="3">
        <v>75361</v>
      </c>
      <c r="C980" s="1">
        <v>2.9197336752189162E-2</v>
      </c>
    </row>
    <row r="981" spans="1:3" x14ac:dyDescent="0.3">
      <c r="A981" s="3">
        <v>75361</v>
      </c>
      <c r="B981" s="3">
        <v>75392</v>
      </c>
      <c r="C981" s="1">
        <v>2.916107218890085E-2</v>
      </c>
    </row>
    <row r="982" spans="1:3" x14ac:dyDescent="0.3">
      <c r="A982" s="3">
        <v>75392</v>
      </c>
      <c r="B982" s="3">
        <v>75422</v>
      </c>
      <c r="C982" s="1">
        <v>2.9124808903422394E-2</v>
      </c>
    </row>
    <row r="983" spans="1:3" x14ac:dyDescent="0.3">
      <c r="A983" s="3">
        <v>75422</v>
      </c>
      <c r="B983" s="3">
        <v>75452</v>
      </c>
      <c r="C983" s="1">
        <v>2.9088546895708722E-2</v>
      </c>
    </row>
    <row r="984" spans="1:3" x14ac:dyDescent="0.3">
      <c r="A984" s="3">
        <v>75452</v>
      </c>
      <c r="B984" s="3">
        <v>75484</v>
      </c>
      <c r="C984" s="1">
        <v>2.9052286165715202E-2</v>
      </c>
    </row>
    <row r="985" spans="1:3" x14ac:dyDescent="0.3">
      <c r="A985" s="3">
        <v>75484</v>
      </c>
      <c r="B985" s="3">
        <v>75514</v>
      </c>
      <c r="C985" s="1">
        <v>2.9016026713396315E-2</v>
      </c>
    </row>
    <row r="986" spans="1:3" x14ac:dyDescent="0.3">
      <c r="A986" s="3">
        <v>75514</v>
      </c>
      <c r="B986" s="3">
        <v>75543</v>
      </c>
      <c r="C986" s="1">
        <v>2.8979768538707207E-2</v>
      </c>
    </row>
    <row r="987" spans="1:3" x14ac:dyDescent="0.3">
      <c r="A987" s="3">
        <v>75543</v>
      </c>
      <c r="B987" s="3">
        <v>75575</v>
      </c>
      <c r="C987" s="1">
        <v>2.8943511641602804E-2</v>
      </c>
    </row>
    <row r="988" spans="1:3" x14ac:dyDescent="0.3">
      <c r="A988" s="3">
        <v>75575</v>
      </c>
      <c r="B988" s="3">
        <v>75606</v>
      </c>
      <c r="C988" s="1">
        <v>2.8907256022038474E-2</v>
      </c>
    </row>
    <row r="989" spans="1:3" x14ac:dyDescent="0.3">
      <c r="A989" s="3">
        <v>75606</v>
      </c>
      <c r="B989" s="3">
        <v>75637</v>
      </c>
      <c r="C989" s="1">
        <v>2.88710016799687E-2</v>
      </c>
    </row>
    <row r="990" spans="1:3" x14ac:dyDescent="0.3">
      <c r="A990" s="3">
        <v>75637</v>
      </c>
      <c r="B990" s="3">
        <v>75665</v>
      </c>
      <c r="C990" s="1">
        <v>2.8834748615348849E-2</v>
      </c>
    </row>
    <row r="991" spans="1:3" x14ac:dyDescent="0.3">
      <c r="A991" s="3">
        <v>75665</v>
      </c>
      <c r="B991" s="3">
        <v>75696</v>
      </c>
      <c r="C991" s="1">
        <v>2.8798496828133624E-2</v>
      </c>
    </row>
    <row r="992" spans="1:3" x14ac:dyDescent="0.3">
      <c r="A992" s="3">
        <v>75696</v>
      </c>
      <c r="B992" s="3">
        <v>75725</v>
      </c>
      <c r="C992" s="1">
        <v>2.8762246318277951E-2</v>
      </c>
    </row>
    <row r="993" spans="1:3" x14ac:dyDescent="0.3">
      <c r="A993" s="3">
        <v>75725</v>
      </c>
      <c r="B993" s="3">
        <v>75757</v>
      </c>
      <c r="C993" s="1">
        <v>2.8725997085737198E-2</v>
      </c>
    </row>
    <row r="994" spans="1:3" x14ac:dyDescent="0.3">
      <c r="A994" s="3">
        <v>75757</v>
      </c>
      <c r="B994" s="3">
        <v>75787</v>
      </c>
      <c r="C994" s="1">
        <v>2.8689749130466291E-2</v>
      </c>
    </row>
    <row r="995" spans="1:3" x14ac:dyDescent="0.3">
      <c r="A995" s="3">
        <v>75787</v>
      </c>
      <c r="B995" s="3">
        <v>75816</v>
      </c>
      <c r="C995" s="1">
        <v>2.8653502452419932E-2</v>
      </c>
    </row>
    <row r="996" spans="1:3" x14ac:dyDescent="0.3">
      <c r="A996" s="3">
        <v>75816</v>
      </c>
      <c r="B996" s="3">
        <v>75849</v>
      </c>
      <c r="C996" s="1">
        <v>2.8617257051553269E-2</v>
      </c>
    </row>
    <row r="997" spans="1:3" x14ac:dyDescent="0.3">
      <c r="A997" s="3">
        <v>75849</v>
      </c>
      <c r="B997" s="3">
        <v>75879</v>
      </c>
      <c r="C997" s="1">
        <v>2.8581012927821225E-2</v>
      </c>
    </row>
    <row r="998" spans="1:3" x14ac:dyDescent="0.3">
      <c r="A998" s="3">
        <v>75879</v>
      </c>
      <c r="B998" s="3">
        <v>75910</v>
      </c>
      <c r="C998" s="1">
        <v>2.854477008117895E-2</v>
      </c>
    </row>
    <row r="999" spans="1:3" x14ac:dyDescent="0.3">
      <c r="A999" s="3">
        <v>75910</v>
      </c>
      <c r="B999" s="3">
        <v>75940</v>
      </c>
      <c r="C999" s="1">
        <v>2.8508528511581366E-2</v>
      </c>
    </row>
    <row r="1000" spans="1:3" x14ac:dyDescent="0.3">
      <c r="A1000" s="3">
        <v>75940</v>
      </c>
      <c r="B1000" s="3">
        <v>75970</v>
      </c>
      <c r="C1000" s="1">
        <v>2.8472288218983621E-2</v>
      </c>
    </row>
    <row r="1001" spans="1:3" x14ac:dyDescent="0.3">
      <c r="A1001" s="3">
        <v>75970</v>
      </c>
      <c r="B1001" s="3">
        <v>76002</v>
      </c>
      <c r="C1001" s="1">
        <v>2.8436049203340419E-2</v>
      </c>
    </row>
    <row r="1002" spans="1:3" x14ac:dyDescent="0.3">
      <c r="A1002" s="3">
        <v>76002</v>
      </c>
      <c r="B1002" s="3">
        <v>76031</v>
      </c>
      <c r="C1002" s="1">
        <v>2.8399811464607128E-2</v>
      </c>
    </row>
    <row r="1003" spans="1:3" x14ac:dyDescent="0.3">
      <c r="A1003" s="3">
        <v>76031</v>
      </c>
      <c r="B1003" s="3">
        <v>76061</v>
      </c>
      <c r="C1003" s="1">
        <v>2.836357500273845E-2</v>
      </c>
    </row>
    <row r="1004" spans="1:3" x14ac:dyDescent="0.3">
      <c r="A1004" s="3">
        <v>76061</v>
      </c>
      <c r="B1004" s="3">
        <v>76092</v>
      </c>
      <c r="C1004" s="1">
        <v>2.8327339817689312E-2</v>
      </c>
    </row>
    <row r="1005" spans="1:3" x14ac:dyDescent="0.3">
      <c r="A1005" s="3">
        <v>76092</v>
      </c>
      <c r="B1005" s="3">
        <v>76123</v>
      </c>
      <c r="C1005" s="1">
        <v>2.8291105909415082E-2</v>
      </c>
    </row>
    <row r="1006" spans="1:3" x14ac:dyDescent="0.3">
      <c r="A1006" s="3">
        <v>76123</v>
      </c>
      <c r="B1006" s="3">
        <v>76152</v>
      </c>
      <c r="C1006" s="1">
        <v>2.8254873277870685E-2</v>
      </c>
    </row>
    <row r="1007" spans="1:3" x14ac:dyDescent="0.3">
      <c r="A1007" s="3">
        <v>76152</v>
      </c>
      <c r="B1007" s="3">
        <v>76184</v>
      </c>
      <c r="C1007" s="1">
        <v>2.8218641923011045E-2</v>
      </c>
    </row>
    <row r="1008" spans="1:3" x14ac:dyDescent="0.3">
      <c r="A1008" s="3">
        <v>76184</v>
      </c>
      <c r="B1008" s="3">
        <v>76215</v>
      </c>
      <c r="C1008" s="1">
        <v>2.8182411844791089E-2</v>
      </c>
    </row>
    <row r="1009" spans="1:3" x14ac:dyDescent="0.3">
      <c r="A1009" s="3">
        <v>76215</v>
      </c>
      <c r="B1009" s="3">
        <v>76243</v>
      </c>
      <c r="C1009" s="1">
        <v>2.8146183043165962E-2</v>
      </c>
    </row>
    <row r="1010" spans="1:3" x14ac:dyDescent="0.3">
      <c r="A1010" s="3">
        <v>76243</v>
      </c>
      <c r="B1010" s="3">
        <v>76276</v>
      </c>
      <c r="C1010" s="1">
        <v>2.810995551809059E-2</v>
      </c>
    </row>
    <row r="1011" spans="1:3" x14ac:dyDescent="0.3">
      <c r="A1011" s="3">
        <v>76276</v>
      </c>
      <c r="B1011" s="3">
        <v>76306</v>
      </c>
      <c r="C1011" s="1">
        <v>2.807372926952012E-2</v>
      </c>
    </row>
    <row r="1012" spans="1:3" x14ac:dyDescent="0.3">
      <c r="A1012" s="3">
        <v>76306</v>
      </c>
      <c r="B1012" s="3">
        <v>76337</v>
      </c>
      <c r="C1012" s="1">
        <v>2.8037504297409477E-2</v>
      </c>
    </row>
    <row r="1013" spans="1:3" x14ac:dyDescent="0.3">
      <c r="A1013" s="3">
        <v>76337</v>
      </c>
      <c r="B1013" s="3">
        <v>76368</v>
      </c>
      <c r="C1013" s="1">
        <v>2.8001280601713807E-2</v>
      </c>
    </row>
    <row r="1014" spans="1:3" x14ac:dyDescent="0.3">
      <c r="A1014" s="3">
        <v>76368</v>
      </c>
      <c r="B1014" s="3">
        <v>76396</v>
      </c>
      <c r="C1014" s="1">
        <v>2.7965058182387814E-2</v>
      </c>
    </row>
    <row r="1015" spans="1:3" x14ac:dyDescent="0.3">
      <c r="A1015" s="3">
        <v>76396</v>
      </c>
      <c r="B1015" s="3">
        <v>76425</v>
      </c>
      <c r="C1015" s="1">
        <v>2.7928837039386867E-2</v>
      </c>
    </row>
    <row r="1016" spans="1:3" x14ac:dyDescent="0.3">
      <c r="A1016" s="3">
        <v>76425</v>
      </c>
      <c r="B1016" s="3">
        <v>76457</v>
      </c>
      <c r="C1016" s="1">
        <v>2.789261717266589E-2</v>
      </c>
    </row>
    <row r="1017" spans="1:3" x14ac:dyDescent="0.3">
      <c r="A1017" s="3">
        <v>76457</v>
      </c>
      <c r="B1017" s="3">
        <v>76488</v>
      </c>
      <c r="C1017" s="1">
        <v>2.7856398582180031E-2</v>
      </c>
    </row>
    <row r="1018" spans="1:3" x14ac:dyDescent="0.3">
      <c r="A1018" s="3">
        <v>76488</v>
      </c>
      <c r="B1018" s="3">
        <v>76516</v>
      </c>
      <c r="C1018" s="1">
        <v>2.7820181267883992E-2</v>
      </c>
    </row>
    <row r="1019" spans="1:3" x14ac:dyDescent="0.3">
      <c r="A1019" s="3">
        <v>76516</v>
      </c>
      <c r="B1019" s="3">
        <v>76549</v>
      </c>
      <c r="C1019" s="1">
        <v>2.7783965229733143E-2</v>
      </c>
    </row>
    <row r="1020" spans="1:3" x14ac:dyDescent="0.3">
      <c r="A1020" s="3">
        <v>76549</v>
      </c>
      <c r="B1020" s="3">
        <v>76579</v>
      </c>
      <c r="C1020" s="1">
        <v>2.7747750467682186E-2</v>
      </c>
    </row>
    <row r="1021" spans="1:3" x14ac:dyDescent="0.3">
      <c r="A1021" s="3">
        <v>76579</v>
      </c>
      <c r="B1021" s="3">
        <v>76610</v>
      </c>
      <c r="C1021" s="1">
        <v>2.7711536981686491E-2</v>
      </c>
    </row>
    <row r="1022" spans="1:3" x14ac:dyDescent="0.3">
      <c r="A1022" s="3">
        <v>76610</v>
      </c>
      <c r="B1022" s="3">
        <v>76641</v>
      </c>
      <c r="C1022" s="1">
        <v>2.7675324771700982E-2</v>
      </c>
    </row>
    <row r="1023" spans="1:3" x14ac:dyDescent="0.3">
      <c r="A1023" s="3">
        <v>76641</v>
      </c>
      <c r="B1023" s="3">
        <v>76670</v>
      </c>
      <c r="C1023" s="1">
        <v>2.7639113837680584E-2</v>
      </c>
    </row>
    <row r="1024" spans="1:3" x14ac:dyDescent="0.3">
      <c r="A1024" s="3">
        <v>76670</v>
      </c>
      <c r="B1024" s="3">
        <v>76702</v>
      </c>
      <c r="C1024" s="1">
        <v>2.7602904179580445E-2</v>
      </c>
    </row>
    <row r="1025" spans="1:3" x14ac:dyDescent="0.3">
      <c r="A1025" s="3">
        <v>76702</v>
      </c>
      <c r="B1025" s="3">
        <v>76733</v>
      </c>
      <c r="C1025" s="1">
        <v>2.7566695797355711E-2</v>
      </c>
    </row>
    <row r="1026" spans="1:3" x14ac:dyDescent="0.3">
      <c r="A1026" s="3">
        <v>76733</v>
      </c>
      <c r="B1026" s="3">
        <v>76761</v>
      </c>
      <c r="C1026" s="1">
        <v>2.7530488690961086E-2</v>
      </c>
    </row>
    <row r="1027" spans="1:3" x14ac:dyDescent="0.3">
      <c r="A1027" s="3">
        <v>76761</v>
      </c>
      <c r="B1027" s="3">
        <v>76792</v>
      </c>
      <c r="C1027" s="1">
        <v>2.7494282860351937E-2</v>
      </c>
    </row>
    <row r="1028" spans="1:3" x14ac:dyDescent="0.3">
      <c r="A1028" s="3">
        <v>76792</v>
      </c>
      <c r="B1028" s="3">
        <v>76822</v>
      </c>
      <c r="C1028" s="1">
        <v>2.7458078305483191E-2</v>
      </c>
    </row>
    <row r="1029" spans="1:3" x14ac:dyDescent="0.3">
      <c r="A1029" s="3">
        <v>76822</v>
      </c>
      <c r="B1029" s="3">
        <v>76852</v>
      </c>
      <c r="C1029" s="1">
        <v>2.7421875026309994E-2</v>
      </c>
    </row>
    <row r="1030" spans="1:3" x14ac:dyDescent="0.3">
      <c r="A1030" s="3">
        <v>76852</v>
      </c>
      <c r="B1030" s="3">
        <v>76883</v>
      </c>
      <c r="C1030" s="1">
        <v>2.7385673022787271E-2</v>
      </c>
    </row>
    <row r="1031" spans="1:3" x14ac:dyDescent="0.3">
      <c r="A1031" s="3">
        <v>76883</v>
      </c>
      <c r="B1031" s="3">
        <v>76914</v>
      </c>
      <c r="C1031" s="1">
        <v>2.7349472294869948E-2</v>
      </c>
    </row>
    <row r="1032" spans="1:3" x14ac:dyDescent="0.3">
      <c r="A1032" s="3">
        <v>76914</v>
      </c>
      <c r="B1032" s="3">
        <v>76943</v>
      </c>
      <c r="C1032" s="1">
        <v>2.7313272842513392E-2</v>
      </c>
    </row>
    <row r="1033" spans="1:3" x14ac:dyDescent="0.3">
      <c r="A1033" s="3">
        <v>76943</v>
      </c>
      <c r="B1033" s="3">
        <v>76975</v>
      </c>
      <c r="C1033" s="1">
        <v>2.7277074665672529E-2</v>
      </c>
    </row>
    <row r="1034" spans="1:3" x14ac:dyDescent="0.3">
      <c r="A1034" s="3">
        <v>76975</v>
      </c>
      <c r="B1034" s="3">
        <v>77006</v>
      </c>
      <c r="C1034" s="1">
        <v>2.7240877764302285E-2</v>
      </c>
    </row>
    <row r="1035" spans="1:3" x14ac:dyDescent="0.3">
      <c r="A1035" s="3">
        <v>77006</v>
      </c>
      <c r="B1035" s="3">
        <v>77034</v>
      </c>
      <c r="C1035" s="1">
        <v>2.7204682138358027E-2</v>
      </c>
    </row>
    <row r="1036" spans="1:3" x14ac:dyDescent="0.3">
      <c r="A1036" s="3">
        <v>77034</v>
      </c>
      <c r="B1036" s="3">
        <v>77067</v>
      </c>
      <c r="C1036" s="1">
        <v>2.716848778779446E-2</v>
      </c>
    </row>
    <row r="1037" spans="1:3" x14ac:dyDescent="0.3">
      <c r="A1037" s="3">
        <v>77067</v>
      </c>
      <c r="B1037" s="3">
        <v>77097</v>
      </c>
      <c r="C1037" s="1">
        <v>2.7132294712566729E-2</v>
      </c>
    </row>
    <row r="1038" spans="1:3" x14ac:dyDescent="0.3">
      <c r="A1038" s="3">
        <v>77097</v>
      </c>
      <c r="B1038" s="3">
        <v>77125</v>
      </c>
      <c r="C1038" s="1">
        <v>2.7096102912629982E-2</v>
      </c>
    </row>
    <row r="1039" spans="1:3" x14ac:dyDescent="0.3">
      <c r="A1039" s="3">
        <v>77125</v>
      </c>
      <c r="B1039" s="3">
        <v>77157</v>
      </c>
      <c r="C1039" s="1">
        <v>2.7059912387939367E-2</v>
      </c>
    </row>
    <row r="1040" spans="1:3" x14ac:dyDescent="0.3">
      <c r="A1040" s="3">
        <v>77157</v>
      </c>
      <c r="B1040" s="3">
        <v>77187</v>
      </c>
      <c r="C1040" s="1">
        <v>2.7023723138449807E-2</v>
      </c>
    </row>
    <row r="1041" spans="1:3" x14ac:dyDescent="0.3">
      <c r="A1041" s="3">
        <v>77187</v>
      </c>
      <c r="B1041" s="3">
        <v>77216</v>
      </c>
      <c r="C1041" s="1">
        <v>2.698753516411645E-2</v>
      </c>
    </row>
    <row r="1042" spans="1:3" x14ac:dyDescent="0.3">
      <c r="A1042" s="3">
        <v>77216</v>
      </c>
      <c r="B1042" s="3">
        <v>77248</v>
      </c>
      <c r="C1042" s="1">
        <v>2.695134846489422E-2</v>
      </c>
    </row>
    <row r="1043" spans="1:3" x14ac:dyDescent="0.3">
      <c r="A1043" s="3">
        <v>77248</v>
      </c>
      <c r="B1043" s="3">
        <v>77279</v>
      </c>
      <c r="C1043" s="1">
        <v>2.6915163040738266E-2</v>
      </c>
    </row>
    <row r="1044" spans="1:3" x14ac:dyDescent="0.3">
      <c r="A1044" s="3">
        <v>77279</v>
      </c>
      <c r="B1044" s="3">
        <v>77310</v>
      </c>
      <c r="C1044" s="1">
        <v>2.6878978891603955E-2</v>
      </c>
    </row>
    <row r="1045" spans="1:3" x14ac:dyDescent="0.3">
      <c r="A1045" s="3">
        <v>77310</v>
      </c>
      <c r="B1045" s="3">
        <v>77340</v>
      </c>
      <c r="C1045" s="1">
        <v>2.6842796017445769E-2</v>
      </c>
    </row>
    <row r="1046" spans="1:3" x14ac:dyDescent="0.3">
      <c r="A1046" s="3">
        <v>77340</v>
      </c>
      <c r="B1046" s="3">
        <v>77370</v>
      </c>
      <c r="C1046" s="1">
        <v>2.6806614418219299E-2</v>
      </c>
    </row>
    <row r="1047" spans="1:3" x14ac:dyDescent="0.3">
      <c r="A1047" s="3">
        <v>77370</v>
      </c>
      <c r="B1047" s="3">
        <v>77401</v>
      </c>
      <c r="C1047" s="1">
        <v>2.6770434093879469E-2</v>
      </c>
    </row>
    <row r="1048" spans="1:3" x14ac:dyDescent="0.3">
      <c r="A1048" s="3">
        <v>77401</v>
      </c>
      <c r="B1048" s="3">
        <v>77432</v>
      </c>
      <c r="C1048" s="1">
        <v>2.6734255044381205E-2</v>
      </c>
    </row>
    <row r="1049" spans="1:3" x14ac:dyDescent="0.3">
      <c r="A1049" s="3">
        <v>77432</v>
      </c>
      <c r="B1049" s="3">
        <v>77461</v>
      </c>
      <c r="C1049" s="1">
        <v>2.6698077269679654E-2</v>
      </c>
    </row>
    <row r="1050" spans="1:3" x14ac:dyDescent="0.3">
      <c r="A1050" s="3">
        <v>77461</v>
      </c>
      <c r="B1050" s="3">
        <v>77492</v>
      </c>
      <c r="C1050" s="1">
        <v>2.6661900769729963E-2</v>
      </c>
    </row>
    <row r="1051" spans="1:3" x14ac:dyDescent="0.3">
      <c r="A1051" s="3">
        <v>77492</v>
      </c>
      <c r="B1051" s="3">
        <v>77523</v>
      </c>
      <c r="C1051" s="1">
        <v>2.6625725544487278E-2</v>
      </c>
    </row>
    <row r="1052" spans="1:3" x14ac:dyDescent="0.3">
      <c r="A1052" s="3">
        <v>77523</v>
      </c>
      <c r="B1052" s="3">
        <v>77552</v>
      </c>
      <c r="C1052" s="1">
        <v>2.6589551593906746E-2</v>
      </c>
    </row>
    <row r="1053" spans="1:3" x14ac:dyDescent="0.3">
      <c r="A1053" s="3">
        <v>77552</v>
      </c>
      <c r="B1053" s="3">
        <v>77584</v>
      </c>
      <c r="C1053" s="1">
        <v>2.6553378917943071E-2</v>
      </c>
    </row>
    <row r="1054" spans="1:3" x14ac:dyDescent="0.3">
      <c r="A1054" s="3">
        <v>77584</v>
      </c>
      <c r="B1054" s="3">
        <v>77614</v>
      </c>
      <c r="C1054" s="1">
        <v>2.6517207516551622E-2</v>
      </c>
    </row>
    <row r="1055" spans="1:3" x14ac:dyDescent="0.3">
      <c r="A1055" s="3">
        <v>77614</v>
      </c>
      <c r="B1055" s="3">
        <v>77643</v>
      </c>
      <c r="C1055" s="1">
        <v>2.6481037389687545E-2</v>
      </c>
    </row>
    <row r="1056" spans="1:3" x14ac:dyDescent="0.3">
      <c r="A1056" s="3">
        <v>77643</v>
      </c>
      <c r="B1056" s="3">
        <v>77676</v>
      </c>
      <c r="C1056" s="1">
        <v>2.6444868537305766E-2</v>
      </c>
    </row>
    <row r="1057" spans="1:3" x14ac:dyDescent="0.3">
      <c r="A1057" s="3">
        <v>77676</v>
      </c>
      <c r="B1057" s="3">
        <v>77706</v>
      </c>
      <c r="C1057" s="1">
        <v>2.6408700959361431E-2</v>
      </c>
    </row>
    <row r="1058" spans="1:3" x14ac:dyDescent="0.3">
      <c r="A1058" s="3">
        <v>77706</v>
      </c>
      <c r="B1058" s="3">
        <v>77737</v>
      </c>
      <c r="C1058" s="1">
        <v>2.6372534655809687E-2</v>
      </c>
    </row>
    <row r="1059" spans="1:3" x14ac:dyDescent="0.3">
      <c r="A1059" s="3">
        <v>77737</v>
      </c>
      <c r="B1059" s="3">
        <v>77767</v>
      </c>
      <c r="C1059" s="1">
        <v>2.633636962660546E-2</v>
      </c>
    </row>
    <row r="1060" spans="1:3" x14ac:dyDescent="0.3">
      <c r="A1060" s="3">
        <v>77767</v>
      </c>
      <c r="B1060" s="3">
        <v>77797</v>
      </c>
      <c r="C1060" s="1">
        <v>2.6300205871704119E-2</v>
      </c>
    </row>
    <row r="1061" spans="1:3" x14ac:dyDescent="0.3">
      <c r="A1061" s="3">
        <v>77797</v>
      </c>
      <c r="B1061" s="3">
        <v>77829</v>
      </c>
      <c r="C1061" s="1">
        <v>2.6264043391060587E-2</v>
      </c>
    </row>
    <row r="1062" spans="1:3" x14ac:dyDescent="0.3">
      <c r="A1062" s="3">
        <v>77829</v>
      </c>
      <c r="B1062" s="3">
        <v>77857</v>
      </c>
      <c r="C1062" s="1">
        <v>2.6227882184630014E-2</v>
      </c>
    </row>
    <row r="1063" spans="1:3" x14ac:dyDescent="0.3">
      <c r="A1063" s="3">
        <v>77857</v>
      </c>
      <c r="B1063" s="3">
        <v>77888</v>
      </c>
      <c r="C1063" s="1">
        <v>2.6191722252367544E-2</v>
      </c>
    </row>
    <row r="1064" spans="1:3" x14ac:dyDescent="0.3">
      <c r="A1064" s="3">
        <v>77888</v>
      </c>
      <c r="B1064" s="3">
        <v>77916</v>
      </c>
      <c r="C1064" s="1">
        <v>2.6155563594228104E-2</v>
      </c>
    </row>
    <row r="1065" spans="1:3" x14ac:dyDescent="0.3">
      <c r="A1065" s="3">
        <v>77916</v>
      </c>
      <c r="B1065" s="3">
        <v>77949</v>
      </c>
      <c r="C1065" s="1">
        <v>2.611940621016684E-2</v>
      </c>
    </row>
    <row r="1066" spans="1:3" x14ac:dyDescent="0.3">
      <c r="A1066" s="3">
        <v>77949</v>
      </c>
      <c r="B1066" s="3">
        <v>77979</v>
      </c>
      <c r="C1066" s="1">
        <v>2.6083250100139121E-2</v>
      </c>
    </row>
    <row r="1067" spans="1:3" x14ac:dyDescent="0.3">
      <c r="A1067" s="3">
        <v>77979</v>
      </c>
      <c r="B1067" s="3">
        <v>78010</v>
      </c>
      <c r="C1067" s="1">
        <v>2.6047095264099873E-2</v>
      </c>
    </row>
    <row r="1068" spans="1:3" x14ac:dyDescent="0.3">
      <c r="A1068" s="3">
        <v>78010</v>
      </c>
      <c r="B1068" s="3">
        <v>78041</v>
      </c>
      <c r="C1068" s="1">
        <v>2.601094170200402E-2</v>
      </c>
    </row>
    <row r="1069" spans="1:3" x14ac:dyDescent="0.3">
      <c r="A1069" s="3">
        <v>78041</v>
      </c>
      <c r="B1069" s="3">
        <v>78070</v>
      </c>
      <c r="C1069" s="1">
        <v>2.5974789413806931E-2</v>
      </c>
    </row>
    <row r="1070" spans="1:3" x14ac:dyDescent="0.3">
      <c r="A1070" s="3">
        <v>78070</v>
      </c>
      <c r="B1070" s="3">
        <v>78102</v>
      </c>
      <c r="C1070" s="1">
        <v>2.5938638399463754E-2</v>
      </c>
    </row>
    <row r="1071" spans="1:3" x14ac:dyDescent="0.3">
      <c r="A1071" s="3">
        <v>78102</v>
      </c>
      <c r="B1071" s="3">
        <v>78132</v>
      </c>
      <c r="C1071" s="1">
        <v>2.5902488658929412E-2</v>
      </c>
    </row>
    <row r="1072" spans="1:3" x14ac:dyDescent="0.3">
      <c r="A1072" s="3">
        <v>78132</v>
      </c>
      <c r="B1072" s="3">
        <v>78161</v>
      </c>
      <c r="C1072" s="1">
        <v>2.5866340192159276E-2</v>
      </c>
    </row>
    <row r="1073" spans="1:3" x14ac:dyDescent="0.3">
      <c r="A1073" s="3">
        <v>78161</v>
      </c>
      <c r="B1073" s="3">
        <v>78194</v>
      </c>
      <c r="C1073" s="1">
        <v>2.5830192999108048E-2</v>
      </c>
    </row>
    <row r="1074" spans="1:3" x14ac:dyDescent="0.3">
      <c r="A1074" s="3">
        <v>78194</v>
      </c>
      <c r="B1074" s="3">
        <v>78222</v>
      </c>
      <c r="C1074" s="1">
        <v>2.5794047079731097E-2</v>
      </c>
    </row>
    <row r="1075" spans="1:3" x14ac:dyDescent="0.3">
      <c r="A1075" s="3">
        <v>78222</v>
      </c>
      <c r="B1075" s="3">
        <v>78252</v>
      </c>
      <c r="C1075" s="1">
        <v>2.5757902433983793E-2</v>
      </c>
    </row>
    <row r="1076" spans="1:3" x14ac:dyDescent="0.3">
      <c r="A1076" s="3">
        <v>78252</v>
      </c>
      <c r="B1076" s="3">
        <v>78283</v>
      </c>
      <c r="C1076" s="1">
        <v>2.5721759061820837E-2</v>
      </c>
    </row>
    <row r="1077" spans="1:3" x14ac:dyDescent="0.3">
      <c r="A1077" s="3">
        <v>78283</v>
      </c>
      <c r="B1077" s="3">
        <v>78314</v>
      </c>
      <c r="C1077" s="1">
        <v>2.5685616963197599E-2</v>
      </c>
    </row>
    <row r="1078" spans="1:3" x14ac:dyDescent="0.3">
      <c r="A1078" s="3">
        <v>78314</v>
      </c>
      <c r="B1078" s="3">
        <v>78343</v>
      </c>
      <c r="C1078" s="1">
        <v>2.5649476138069005E-2</v>
      </c>
    </row>
    <row r="1079" spans="1:3" x14ac:dyDescent="0.3">
      <c r="A1079" s="3">
        <v>78343</v>
      </c>
      <c r="B1079" s="3">
        <v>78375</v>
      </c>
      <c r="C1079" s="1">
        <v>2.5613336586390423E-2</v>
      </c>
    </row>
    <row r="1080" spans="1:3" x14ac:dyDescent="0.3">
      <c r="A1080" s="3">
        <v>78375</v>
      </c>
      <c r="B1080" s="3">
        <v>78406</v>
      </c>
      <c r="C1080" s="1">
        <v>2.5577198308116778E-2</v>
      </c>
    </row>
    <row r="1081" spans="1:3" x14ac:dyDescent="0.3">
      <c r="A1081" s="3">
        <v>78406</v>
      </c>
      <c r="B1081" s="3">
        <v>78434</v>
      </c>
      <c r="C1081" s="1">
        <v>2.5541061303203216E-2</v>
      </c>
    </row>
    <row r="1082" spans="1:3" x14ac:dyDescent="0.3">
      <c r="A1082" s="3">
        <v>78434</v>
      </c>
      <c r="B1082" s="3">
        <v>78467</v>
      </c>
      <c r="C1082" s="1">
        <v>2.5504925571605108E-2</v>
      </c>
    </row>
    <row r="1083" spans="1:3" x14ac:dyDescent="0.3">
      <c r="A1083" s="3">
        <v>78467</v>
      </c>
      <c r="B1083" s="3">
        <v>78497</v>
      </c>
      <c r="C1083" s="1">
        <v>2.5468791113277378E-2</v>
      </c>
    </row>
    <row r="1084" spans="1:3" x14ac:dyDescent="0.3">
      <c r="A1084" s="3">
        <v>78497</v>
      </c>
      <c r="B1084" s="3">
        <v>78528</v>
      </c>
      <c r="C1084" s="1">
        <v>2.5432657928175173E-2</v>
      </c>
    </row>
    <row r="1085" spans="1:3" x14ac:dyDescent="0.3">
      <c r="A1085" s="3">
        <v>78528</v>
      </c>
      <c r="B1085" s="3">
        <v>78559</v>
      </c>
      <c r="C1085" s="1">
        <v>2.539652601625364E-2</v>
      </c>
    </row>
    <row r="1086" spans="1:3" x14ac:dyDescent="0.3">
      <c r="A1086" s="3">
        <v>78559</v>
      </c>
      <c r="B1086" s="3">
        <v>78587</v>
      </c>
      <c r="C1086" s="1">
        <v>2.5360395377467926E-2</v>
      </c>
    </row>
    <row r="1087" spans="1:3" x14ac:dyDescent="0.3">
      <c r="A1087" s="3">
        <v>78587</v>
      </c>
      <c r="B1087" s="3">
        <v>78616</v>
      </c>
      <c r="C1087" s="1">
        <v>2.5324266011773178E-2</v>
      </c>
    </row>
    <row r="1088" spans="1:3" x14ac:dyDescent="0.3">
      <c r="A1088" s="3">
        <v>78616</v>
      </c>
      <c r="B1088" s="3">
        <v>78648</v>
      </c>
      <c r="C1088" s="1">
        <v>2.5288137919124765E-2</v>
      </c>
    </row>
    <row r="1089" spans="1:3" x14ac:dyDescent="0.3">
      <c r="A1089" s="3">
        <v>78648</v>
      </c>
      <c r="B1089" s="3">
        <v>78679</v>
      </c>
      <c r="C1089" s="1">
        <v>2.5252011099477389E-2</v>
      </c>
    </row>
    <row r="1090" spans="1:3" x14ac:dyDescent="0.3">
      <c r="A1090" s="3">
        <v>78679</v>
      </c>
      <c r="B1090" s="3">
        <v>78707</v>
      </c>
      <c r="C1090" s="1">
        <v>2.5215885552786421E-2</v>
      </c>
    </row>
    <row r="1091" spans="1:3" x14ac:dyDescent="0.3">
      <c r="A1091" s="3">
        <v>78707</v>
      </c>
      <c r="B1091" s="3">
        <v>78740</v>
      </c>
      <c r="C1091" s="1">
        <v>2.5179761279007007E-2</v>
      </c>
    </row>
    <row r="1092" spans="1:3" x14ac:dyDescent="0.3">
      <c r="A1092" s="3">
        <v>78740</v>
      </c>
      <c r="B1092" s="3">
        <v>78770</v>
      </c>
      <c r="C1092" s="1">
        <v>2.5143638278094294E-2</v>
      </c>
    </row>
    <row r="1093" spans="1:3" x14ac:dyDescent="0.3">
      <c r="A1093" s="3">
        <v>78770</v>
      </c>
      <c r="B1093" s="3">
        <v>78801</v>
      </c>
      <c r="C1093" s="1">
        <v>2.5107516550003428E-2</v>
      </c>
    </row>
    <row r="1094" spans="1:3" x14ac:dyDescent="0.3">
      <c r="A1094" s="3">
        <v>78801</v>
      </c>
      <c r="B1094" s="3">
        <v>78832</v>
      </c>
      <c r="C1094" s="1">
        <v>2.5071396094689558E-2</v>
      </c>
    </row>
    <row r="1095" spans="1:3" x14ac:dyDescent="0.3">
      <c r="A1095" s="3">
        <v>78832</v>
      </c>
      <c r="B1095" s="3">
        <v>78861</v>
      </c>
      <c r="C1095" s="1">
        <v>2.5035276912107829E-2</v>
      </c>
    </row>
    <row r="1096" spans="1:3" x14ac:dyDescent="0.3">
      <c r="A1096" s="3">
        <v>78861</v>
      </c>
      <c r="B1096" s="3">
        <v>78893</v>
      </c>
      <c r="C1096" s="1">
        <v>2.4999159002213611E-2</v>
      </c>
    </row>
    <row r="1097" spans="1:3" x14ac:dyDescent="0.3">
      <c r="A1097" s="3">
        <v>78893</v>
      </c>
      <c r="B1097" s="3">
        <v>78924</v>
      </c>
      <c r="C1097" s="1">
        <v>2.4963042364961607E-2</v>
      </c>
    </row>
    <row r="1098" spans="1:3" x14ac:dyDescent="0.3">
      <c r="A1098" s="3">
        <v>78924</v>
      </c>
      <c r="B1098" s="3">
        <v>78952</v>
      </c>
      <c r="C1098" s="1">
        <v>2.4926927000307186E-2</v>
      </c>
    </row>
    <row r="1099" spans="1:3" x14ac:dyDescent="0.3">
      <c r="A1099" s="3">
        <v>78952</v>
      </c>
      <c r="B1099" s="3">
        <v>78984</v>
      </c>
      <c r="C1099" s="1">
        <v>2.4890812908205717E-2</v>
      </c>
    </row>
    <row r="1100" spans="1:3" x14ac:dyDescent="0.3">
      <c r="A1100" s="3">
        <v>78984</v>
      </c>
      <c r="B1100" s="3">
        <v>79014</v>
      </c>
      <c r="C1100" s="1">
        <v>2.4854700088612125E-2</v>
      </c>
    </row>
    <row r="1101" spans="1:3" x14ac:dyDescent="0.3">
      <c r="A1101" s="3">
        <v>79014</v>
      </c>
      <c r="B1101" s="3">
        <v>79043</v>
      </c>
      <c r="C1101" s="1">
        <v>2.4818588541481557E-2</v>
      </c>
    </row>
    <row r="1102" spans="1:3" x14ac:dyDescent="0.3">
      <c r="A1102" s="3">
        <v>79043</v>
      </c>
      <c r="B1102" s="3">
        <v>79075</v>
      </c>
      <c r="C1102" s="1">
        <v>2.4782478266769381E-2</v>
      </c>
    </row>
    <row r="1103" spans="1:3" x14ac:dyDescent="0.3">
      <c r="A1103" s="3">
        <v>79075</v>
      </c>
      <c r="B1103" s="3">
        <v>79106</v>
      </c>
      <c r="C1103" s="1">
        <v>2.4746369264430523E-2</v>
      </c>
    </row>
    <row r="1104" spans="1:3" x14ac:dyDescent="0.3">
      <c r="A1104" s="3">
        <v>79106</v>
      </c>
      <c r="B1104" s="3">
        <v>79137</v>
      </c>
      <c r="C1104" s="1">
        <v>2.4710261534420352E-2</v>
      </c>
    </row>
    <row r="1105" spans="1:3" x14ac:dyDescent="0.3">
      <c r="A1105" s="3">
        <v>79137</v>
      </c>
      <c r="B1105" s="3">
        <v>79167</v>
      </c>
      <c r="C1105" s="1">
        <v>2.4674155076693793E-2</v>
      </c>
    </row>
    <row r="1106" spans="1:3" x14ac:dyDescent="0.3">
      <c r="A1106" s="3">
        <v>79167</v>
      </c>
      <c r="B1106" s="3">
        <v>79197</v>
      </c>
      <c r="C1106" s="1">
        <v>2.4638049891206215E-2</v>
      </c>
    </row>
    <row r="1107" spans="1:3" x14ac:dyDescent="0.3">
      <c r="A1107" s="3">
        <v>79197</v>
      </c>
      <c r="B1107" s="3">
        <v>79228</v>
      </c>
      <c r="C1107" s="1">
        <v>2.4601945977912765E-2</v>
      </c>
    </row>
    <row r="1108" spans="1:3" x14ac:dyDescent="0.3">
      <c r="A1108" s="3">
        <v>79228</v>
      </c>
      <c r="B1108" s="3">
        <v>79259</v>
      </c>
      <c r="C1108" s="1">
        <v>2.4565843336768589E-2</v>
      </c>
    </row>
    <row r="1109" spans="1:3" x14ac:dyDescent="0.3">
      <c r="A1109" s="3">
        <v>79259</v>
      </c>
      <c r="B1109" s="3">
        <v>79288</v>
      </c>
      <c r="C1109" s="1">
        <v>2.4529741967729057E-2</v>
      </c>
    </row>
    <row r="1110" spans="1:3" x14ac:dyDescent="0.3">
      <c r="A1110" s="3">
        <v>79288</v>
      </c>
      <c r="B1110" s="3">
        <v>79316</v>
      </c>
      <c r="C1110" s="1">
        <v>2.4493641870748872E-2</v>
      </c>
    </row>
    <row r="1111" spans="1:3" x14ac:dyDescent="0.3">
      <c r="A1111" s="3">
        <v>79316</v>
      </c>
      <c r="B1111" s="3">
        <v>79349</v>
      </c>
      <c r="C1111" s="1">
        <v>2.4457543045783625E-2</v>
      </c>
    </row>
    <row r="1112" spans="1:3" x14ac:dyDescent="0.3">
      <c r="A1112" s="3">
        <v>79349</v>
      </c>
      <c r="B1112" s="3">
        <v>79379</v>
      </c>
      <c r="C1112" s="1">
        <v>2.4421445492788241E-2</v>
      </c>
    </row>
    <row r="1113" spans="1:3" x14ac:dyDescent="0.3">
      <c r="A1113" s="3">
        <v>79379</v>
      </c>
      <c r="B1113" s="3">
        <v>79410</v>
      </c>
      <c r="C1113" s="1">
        <v>2.438534921171831E-2</v>
      </c>
    </row>
    <row r="1114" spans="1:3" x14ac:dyDescent="0.3">
      <c r="A1114" s="3">
        <v>79410</v>
      </c>
      <c r="B1114" s="3">
        <v>79440</v>
      </c>
      <c r="C1114" s="1">
        <v>2.4349254202528536E-2</v>
      </c>
    </row>
    <row r="1115" spans="1:3" x14ac:dyDescent="0.3">
      <c r="A1115" s="3">
        <v>79440</v>
      </c>
      <c r="B1115" s="3">
        <v>79470</v>
      </c>
      <c r="C1115" s="1">
        <v>2.4313160465174288E-2</v>
      </c>
    </row>
    <row r="1116" spans="1:3" x14ac:dyDescent="0.3">
      <c r="A1116" s="3">
        <v>79470</v>
      </c>
      <c r="B1116" s="3">
        <v>79502</v>
      </c>
      <c r="C1116" s="1">
        <v>2.4277067999610713E-2</v>
      </c>
    </row>
    <row r="1117" spans="1:3" x14ac:dyDescent="0.3">
      <c r="A1117" s="3">
        <v>79502</v>
      </c>
      <c r="B1117" s="3">
        <v>79532</v>
      </c>
      <c r="C1117" s="1">
        <v>2.424097680579318E-2</v>
      </c>
    </row>
    <row r="1118" spans="1:3" x14ac:dyDescent="0.3">
      <c r="A1118" s="3">
        <v>79532</v>
      </c>
      <c r="B1118" s="3">
        <v>79561</v>
      </c>
      <c r="C1118" s="1">
        <v>2.4204886883676613E-2</v>
      </c>
    </row>
    <row r="1119" spans="1:3" x14ac:dyDescent="0.3">
      <c r="A1119" s="3">
        <v>79561</v>
      </c>
      <c r="B1119" s="3">
        <v>79593</v>
      </c>
      <c r="C1119" s="1">
        <v>2.4168798233216382E-2</v>
      </c>
    </row>
    <row r="1120" spans="1:3" x14ac:dyDescent="0.3">
      <c r="A1120" s="3">
        <v>79593</v>
      </c>
      <c r="B1120" s="3">
        <v>79624</v>
      </c>
      <c r="C1120" s="1">
        <v>2.4132710854367634E-2</v>
      </c>
    </row>
    <row r="1121" spans="1:3" x14ac:dyDescent="0.3">
      <c r="A1121" s="3">
        <v>79624</v>
      </c>
      <c r="B1121" s="3">
        <v>79655</v>
      </c>
      <c r="C1121" s="1">
        <v>2.4096624747085738E-2</v>
      </c>
    </row>
    <row r="1122" spans="1:3" x14ac:dyDescent="0.3">
      <c r="A1122" s="3">
        <v>79655</v>
      </c>
      <c r="B1122" s="3">
        <v>79683</v>
      </c>
      <c r="C1122" s="1">
        <v>2.4060539911325396E-2</v>
      </c>
    </row>
    <row r="1123" spans="1:3" x14ac:dyDescent="0.3">
      <c r="A1123" s="3">
        <v>79683</v>
      </c>
      <c r="B1123" s="3">
        <v>79714</v>
      </c>
      <c r="C1123" s="1">
        <v>2.4024456347042422E-2</v>
      </c>
    </row>
    <row r="1124" spans="1:3" x14ac:dyDescent="0.3">
      <c r="A1124" s="3">
        <v>79714</v>
      </c>
      <c r="B1124" s="3">
        <v>79743</v>
      </c>
      <c r="C1124" s="1">
        <v>2.3988374054191519E-2</v>
      </c>
    </row>
    <row r="1125" spans="1:3" x14ac:dyDescent="0.3">
      <c r="A1125" s="3">
        <v>79743</v>
      </c>
      <c r="B1125" s="3">
        <v>79775</v>
      </c>
      <c r="C1125" s="1">
        <v>2.3952293032728056E-2</v>
      </c>
    </row>
    <row r="1126" spans="1:3" x14ac:dyDescent="0.3">
      <c r="A1126" s="3">
        <v>79775</v>
      </c>
      <c r="B1126" s="3">
        <v>79805</v>
      </c>
      <c r="C1126" s="1">
        <v>2.3916213282607401E-2</v>
      </c>
    </row>
    <row r="1127" spans="1:3" x14ac:dyDescent="0.3">
      <c r="A1127" s="3">
        <v>79805</v>
      </c>
      <c r="B1127" s="3">
        <v>79834</v>
      </c>
      <c r="C1127" s="1">
        <v>2.3880134803784481E-2</v>
      </c>
    </row>
    <row r="1128" spans="1:3" x14ac:dyDescent="0.3">
      <c r="A1128" s="3">
        <v>79834</v>
      </c>
      <c r="B1128" s="3">
        <v>79867</v>
      </c>
      <c r="C1128" s="1">
        <v>2.3844057596214663E-2</v>
      </c>
    </row>
    <row r="1129" spans="1:3" x14ac:dyDescent="0.3">
      <c r="A1129" s="3">
        <v>79867</v>
      </c>
      <c r="B1129" s="3">
        <v>79897</v>
      </c>
      <c r="C1129" s="1">
        <v>2.3807981659853095E-2</v>
      </c>
    </row>
    <row r="1130" spans="1:3" x14ac:dyDescent="0.3">
      <c r="A1130" s="3">
        <v>79897</v>
      </c>
      <c r="B1130" s="3">
        <v>79928</v>
      </c>
      <c r="C1130" s="1">
        <v>2.3771906994655145E-2</v>
      </c>
    </row>
    <row r="1131" spans="1:3" x14ac:dyDescent="0.3">
      <c r="A1131" s="3">
        <v>79928</v>
      </c>
      <c r="B1131" s="3">
        <v>79958</v>
      </c>
      <c r="C1131" s="1">
        <v>2.3735833600575962E-2</v>
      </c>
    </row>
    <row r="1132" spans="1:3" x14ac:dyDescent="0.3">
      <c r="A1132" s="3">
        <v>79958</v>
      </c>
      <c r="B1132" s="3">
        <v>79988</v>
      </c>
      <c r="C1132" s="1">
        <v>2.3699761477570469E-2</v>
      </c>
    </row>
    <row r="1133" spans="1:3" x14ac:dyDescent="0.3">
      <c r="A1133" s="3">
        <v>79988</v>
      </c>
      <c r="B1133" s="3">
        <v>80020</v>
      </c>
      <c r="C1133" s="1">
        <v>2.3663690625594258E-2</v>
      </c>
    </row>
    <row r="1134" spans="1:3" x14ac:dyDescent="0.3">
      <c r="A1134" s="3">
        <v>80020</v>
      </c>
      <c r="B1134" s="3">
        <v>80048</v>
      </c>
      <c r="C1134" s="1">
        <v>2.3627621044602254E-2</v>
      </c>
    </row>
    <row r="1135" spans="1:3" x14ac:dyDescent="0.3">
      <c r="A1135" s="3">
        <v>80048</v>
      </c>
      <c r="B1135" s="3">
        <v>80079</v>
      </c>
      <c r="C1135" s="1">
        <v>2.3591552734549825E-2</v>
      </c>
    </row>
    <row r="1136" spans="1:3" x14ac:dyDescent="0.3">
      <c r="A1136" s="3">
        <v>80079</v>
      </c>
      <c r="B1136" s="3">
        <v>80107</v>
      </c>
      <c r="C1136" s="1">
        <v>2.355548569539212E-2</v>
      </c>
    </row>
    <row r="1137" spans="1:3" x14ac:dyDescent="0.3">
      <c r="A1137" s="3">
        <v>80107</v>
      </c>
      <c r="B1137" s="3">
        <v>80140</v>
      </c>
      <c r="C1137" s="1">
        <v>2.3519419927084506E-2</v>
      </c>
    </row>
    <row r="1138" spans="1:3" x14ac:dyDescent="0.3">
      <c r="A1138" s="3">
        <v>80140</v>
      </c>
      <c r="B1138" s="3">
        <v>80170</v>
      </c>
      <c r="C1138" s="1">
        <v>2.3483355429582131E-2</v>
      </c>
    </row>
    <row r="1139" spans="1:3" x14ac:dyDescent="0.3">
      <c r="A1139" s="3">
        <v>80170</v>
      </c>
      <c r="B1139" s="3">
        <v>80201</v>
      </c>
      <c r="C1139" s="1">
        <v>2.3447292202840142E-2</v>
      </c>
    </row>
    <row r="1140" spans="1:3" x14ac:dyDescent="0.3">
      <c r="A1140" s="3">
        <v>80201</v>
      </c>
      <c r="B1140" s="3">
        <v>80232</v>
      </c>
      <c r="C1140" s="1">
        <v>2.3411230246813908E-2</v>
      </c>
    </row>
    <row r="1141" spans="1:3" x14ac:dyDescent="0.3">
      <c r="A1141" s="3">
        <v>80232</v>
      </c>
      <c r="B1141" s="3">
        <v>80261</v>
      </c>
      <c r="C1141" s="1">
        <v>2.3375169561458353E-2</v>
      </c>
    </row>
    <row r="1142" spans="1:3" x14ac:dyDescent="0.3">
      <c r="A1142" s="3">
        <v>80261</v>
      </c>
      <c r="B1142" s="3">
        <v>80293</v>
      </c>
      <c r="C1142" s="1">
        <v>2.333911014672907E-2</v>
      </c>
    </row>
    <row r="1143" spans="1:3" x14ac:dyDescent="0.3">
      <c r="A1143" s="3">
        <v>80293</v>
      </c>
      <c r="B1143" s="3">
        <v>80323</v>
      </c>
      <c r="C1143" s="1">
        <v>2.3303052002580982E-2</v>
      </c>
    </row>
    <row r="1144" spans="1:3" x14ac:dyDescent="0.3">
      <c r="A1144" s="3">
        <v>80323</v>
      </c>
      <c r="B1144" s="3">
        <v>80352</v>
      </c>
      <c r="C1144" s="1">
        <v>2.3266995128969459E-2</v>
      </c>
    </row>
    <row r="1145" spans="1:3" x14ac:dyDescent="0.3">
      <c r="A1145" s="3">
        <v>80352</v>
      </c>
      <c r="B1145" s="3">
        <v>80385</v>
      </c>
      <c r="C1145" s="1">
        <v>2.323093952584987E-2</v>
      </c>
    </row>
    <row r="1146" spans="1:3" x14ac:dyDescent="0.3">
      <c r="A1146" s="3">
        <v>80385</v>
      </c>
      <c r="B1146" s="3">
        <v>80414</v>
      </c>
      <c r="C1146" s="1">
        <v>2.3194885193177361E-2</v>
      </c>
    </row>
    <row r="1147" spans="1:3" x14ac:dyDescent="0.3">
      <c r="A1147" s="3">
        <v>80414</v>
      </c>
      <c r="B1147" s="3">
        <v>80443</v>
      </c>
      <c r="C1147" s="1">
        <v>2.3158832130906859E-2</v>
      </c>
    </row>
    <row r="1148" spans="1:3" x14ac:dyDescent="0.3">
      <c r="A1148" s="3">
        <v>80443</v>
      </c>
      <c r="B1148" s="3">
        <v>80475</v>
      </c>
      <c r="C1148" s="1">
        <v>2.3122780338994176E-2</v>
      </c>
    </row>
    <row r="1149" spans="1:3" x14ac:dyDescent="0.3">
      <c r="A1149" s="3">
        <v>80475</v>
      </c>
      <c r="B1149" s="3">
        <v>80506</v>
      </c>
      <c r="C1149" s="1">
        <v>2.3086729817394014E-2</v>
      </c>
    </row>
    <row r="1150" spans="1:3" x14ac:dyDescent="0.3">
      <c r="A1150" s="3">
        <v>80506</v>
      </c>
      <c r="B1150" s="3">
        <v>80534</v>
      </c>
      <c r="C1150" s="1">
        <v>2.3050680566061965E-2</v>
      </c>
    </row>
    <row r="1151" spans="1:3" x14ac:dyDescent="0.3">
      <c r="A1151" s="3">
        <v>80534</v>
      </c>
      <c r="B1151" s="3">
        <v>80567</v>
      </c>
      <c r="C1151" s="1">
        <v>2.3014632584952954E-2</v>
      </c>
    </row>
    <row r="1152" spans="1:3" x14ac:dyDescent="0.3">
      <c r="A1152" s="3">
        <v>80567</v>
      </c>
      <c r="B1152" s="3">
        <v>80597</v>
      </c>
      <c r="C1152" s="1">
        <v>2.2978585874022572E-2</v>
      </c>
    </row>
    <row r="1153" spans="1:3" x14ac:dyDescent="0.3">
      <c r="A1153" s="3">
        <v>80597</v>
      </c>
      <c r="B1153" s="3">
        <v>80628</v>
      </c>
      <c r="C1153" s="1">
        <v>2.2942540433225744E-2</v>
      </c>
    </row>
    <row r="1154" spans="1:3" x14ac:dyDescent="0.3">
      <c r="A1154" s="3">
        <v>80628</v>
      </c>
      <c r="B1154" s="3">
        <v>80659</v>
      </c>
      <c r="C1154" s="1">
        <v>2.2906496262518061E-2</v>
      </c>
    </row>
    <row r="1155" spans="1:3" x14ac:dyDescent="0.3">
      <c r="A1155" s="3">
        <v>80659</v>
      </c>
      <c r="B1155" s="3">
        <v>80688</v>
      </c>
      <c r="C1155" s="1">
        <v>2.2870453361854448E-2</v>
      </c>
    </row>
    <row r="1156" spans="1:3" x14ac:dyDescent="0.3">
      <c r="A1156" s="3">
        <v>80688</v>
      </c>
      <c r="B1156" s="3">
        <v>80720</v>
      </c>
      <c r="C1156" s="1">
        <v>2.2834411731190274E-2</v>
      </c>
    </row>
    <row r="1157" spans="1:3" x14ac:dyDescent="0.3">
      <c r="A1157" s="3">
        <v>80720</v>
      </c>
      <c r="B1157" s="3">
        <v>80751</v>
      </c>
      <c r="C1157" s="1">
        <v>2.2798371370480908E-2</v>
      </c>
    </row>
    <row r="1158" spans="1:3" x14ac:dyDescent="0.3">
      <c r="A1158" s="3">
        <v>80751</v>
      </c>
      <c r="B1158" s="3">
        <v>80779</v>
      </c>
      <c r="C1158" s="1">
        <v>2.2762332279681496E-2</v>
      </c>
    </row>
    <row r="1159" spans="1:3" x14ac:dyDescent="0.3">
      <c r="A1159" s="3">
        <v>80779</v>
      </c>
      <c r="B1159" s="3">
        <v>80810</v>
      </c>
      <c r="C1159" s="1">
        <v>2.2726294458747187E-2</v>
      </c>
    </row>
    <row r="1160" spans="1:3" x14ac:dyDescent="0.3">
      <c r="A1160" s="3">
        <v>80810</v>
      </c>
      <c r="B1160" s="3">
        <v>80840</v>
      </c>
      <c r="C1160" s="1">
        <v>2.2690257907633349E-2</v>
      </c>
    </row>
    <row r="1161" spans="1:3" x14ac:dyDescent="0.3">
      <c r="A1161" s="3">
        <v>80840</v>
      </c>
      <c r="B1161" s="3">
        <v>80870</v>
      </c>
      <c r="C1161" s="1">
        <v>2.2654222626295351E-2</v>
      </c>
    </row>
    <row r="1162" spans="1:3" x14ac:dyDescent="0.3">
      <c r="A1162" s="3">
        <v>80870</v>
      </c>
      <c r="B1162" s="3">
        <v>80901</v>
      </c>
      <c r="C1162" s="1">
        <v>2.2618188614688117E-2</v>
      </c>
    </row>
    <row r="1163" spans="1:3" x14ac:dyDescent="0.3">
      <c r="A1163" s="3">
        <v>80901</v>
      </c>
      <c r="B1163" s="3">
        <v>80932</v>
      </c>
      <c r="C1163" s="1">
        <v>2.258215587276724E-2</v>
      </c>
    </row>
    <row r="1164" spans="1:3" x14ac:dyDescent="0.3">
      <c r="A1164" s="3">
        <v>80932</v>
      </c>
      <c r="B1164" s="3">
        <v>80961</v>
      </c>
      <c r="C1164" s="1">
        <v>2.2546124400487866E-2</v>
      </c>
    </row>
    <row r="1165" spans="1:3" x14ac:dyDescent="0.3">
      <c r="A1165" s="3">
        <v>80961</v>
      </c>
      <c r="B1165" s="3">
        <v>80993</v>
      </c>
      <c r="C1165" s="1">
        <v>2.2510094197805364E-2</v>
      </c>
    </row>
    <row r="1166" spans="1:3" x14ac:dyDescent="0.3">
      <c r="A1166" s="3">
        <v>80993</v>
      </c>
      <c r="B1166" s="3">
        <v>81024</v>
      </c>
      <c r="C1166" s="1">
        <v>2.2474065264674659E-2</v>
      </c>
    </row>
    <row r="1167" spans="1:3" x14ac:dyDescent="0.3">
      <c r="A1167" s="3">
        <v>81024</v>
      </c>
      <c r="B1167" s="3">
        <v>81052</v>
      </c>
      <c r="C1167" s="1">
        <v>2.2438037601051342E-2</v>
      </c>
    </row>
    <row r="1168" spans="1:3" x14ac:dyDescent="0.3">
      <c r="A1168" s="3">
        <v>81052</v>
      </c>
      <c r="B1168" s="3">
        <v>81085</v>
      </c>
      <c r="C1168" s="1">
        <v>2.2402011206890782E-2</v>
      </c>
    </row>
    <row r="1169" spans="1:3" x14ac:dyDescent="0.3">
      <c r="A1169" s="3">
        <v>81085</v>
      </c>
      <c r="B1169" s="3">
        <v>81115</v>
      </c>
      <c r="C1169" s="1">
        <v>2.2365986082147904E-2</v>
      </c>
    </row>
    <row r="1170" spans="1:3" x14ac:dyDescent="0.3">
      <c r="A1170" s="3">
        <v>81115</v>
      </c>
      <c r="B1170" s="3">
        <v>81143</v>
      </c>
      <c r="C1170" s="1">
        <v>2.2329962226778077E-2</v>
      </c>
    </row>
    <row r="1171" spans="1:3" x14ac:dyDescent="0.3">
      <c r="A1171" s="3">
        <v>81143</v>
      </c>
      <c r="B1171" s="3">
        <v>81175</v>
      </c>
      <c r="C1171" s="1">
        <v>2.2293939640736671E-2</v>
      </c>
    </row>
    <row r="1172" spans="1:3" x14ac:dyDescent="0.3">
      <c r="A1172" s="3">
        <v>81175</v>
      </c>
      <c r="B1172" s="3">
        <v>81205</v>
      </c>
      <c r="C1172" s="1">
        <v>2.2257918323978831E-2</v>
      </c>
    </row>
    <row r="1173" spans="1:3" x14ac:dyDescent="0.3">
      <c r="A1173" s="3">
        <v>81205</v>
      </c>
      <c r="B1173" s="3">
        <v>81234</v>
      </c>
      <c r="C1173" s="1">
        <v>2.2221898276459928E-2</v>
      </c>
    </row>
    <row r="1174" spans="1:3" x14ac:dyDescent="0.3">
      <c r="A1174" s="3">
        <v>81234</v>
      </c>
      <c r="B1174" s="3">
        <v>81266</v>
      </c>
      <c r="C1174" s="1">
        <v>2.218587949813533E-2</v>
      </c>
    </row>
    <row r="1175" spans="1:3" x14ac:dyDescent="0.3">
      <c r="A1175" s="3">
        <v>81266</v>
      </c>
      <c r="B1175" s="3">
        <v>81297</v>
      </c>
      <c r="C1175" s="1">
        <v>2.2149861988960184E-2</v>
      </c>
    </row>
    <row r="1176" spans="1:3" x14ac:dyDescent="0.3">
      <c r="A1176" s="3">
        <v>81297</v>
      </c>
      <c r="B1176" s="3">
        <v>81328</v>
      </c>
      <c r="C1176" s="1">
        <v>2.211384574888986E-2</v>
      </c>
    </row>
    <row r="1177" spans="1:3" x14ac:dyDescent="0.3">
      <c r="A1177" s="3">
        <v>81328</v>
      </c>
      <c r="B1177" s="3">
        <v>81358</v>
      </c>
      <c r="C1177" s="1">
        <v>2.2077830777879504E-2</v>
      </c>
    </row>
    <row r="1178" spans="1:3" x14ac:dyDescent="0.3">
      <c r="A1178" s="3">
        <v>81358</v>
      </c>
      <c r="B1178" s="3">
        <v>81388</v>
      </c>
      <c r="C1178" s="1">
        <v>2.2041817075884484E-2</v>
      </c>
    </row>
    <row r="1179" spans="1:3" x14ac:dyDescent="0.3">
      <c r="A1179" s="3">
        <v>81388</v>
      </c>
      <c r="B1179" s="3">
        <v>81419</v>
      </c>
      <c r="C1179" s="1">
        <v>2.200580464285995E-2</v>
      </c>
    </row>
    <row r="1180" spans="1:3" x14ac:dyDescent="0.3">
      <c r="A1180" s="3">
        <v>81419</v>
      </c>
      <c r="B1180" s="3">
        <v>81450</v>
      </c>
      <c r="C1180" s="1">
        <v>2.196979347876149E-2</v>
      </c>
    </row>
    <row r="1181" spans="1:3" x14ac:dyDescent="0.3">
      <c r="A1181" s="3">
        <v>81450</v>
      </c>
      <c r="B1181" s="3">
        <v>81479</v>
      </c>
      <c r="C1181" s="1">
        <v>2.1933783583544253E-2</v>
      </c>
    </row>
    <row r="1182" spans="1:3" x14ac:dyDescent="0.3">
      <c r="A1182" s="3">
        <v>81479</v>
      </c>
      <c r="B1182" s="3">
        <v>81507</v>
      </c>
      <c r="C1182" s="1">
        <v>2.1897774957163385E-2</v>
      </c>
    </row>
    <row r="1183" spans="1:3" x14ac:dyDescent="0.3">
      <c r="A1183" s="3">
        <v>81507</v>
      </c>
      <c r="B1183" s="3">
        <v>81540</v>
      </c>
      <c r="C1183" s="1">
        <v>2.1861767599574256E-2</v>
      </c>
    </row>
    <row r="1184" spans="1:3" x14ac:dyDescent="0.3">
      <c r="A1184" s="3">
        <v>81540</v>
      </c>
      <c r="B1184" s="3">
        <v>81570</v>
      </c>
      <c r="C1184" s="1">
        <v>2.1825761510732233E-2</v>
      </c>
    </row>
    <row r="1185" spans="1:3" x14ac:dyDescent="0.3">
      <c r="A1185" s="3">
        <v>81570</v>
      </c>
      <c r="B1185" s="3">
        <v>81601</v>
      </c>
      <c r="C1185" s="1">
        <v>2.1789756690592688E-2</v>
      </c>
    </row>
    <row r="1186" spans="1:3" x14ac:dyDescent="0.3">
      <c r="A1186" s="3">
        <v>81601</v>
      </c>
      <c r="B1186" s="3">
        <v>81631</v>
      </c>
      <c r="C1186" s="1">
        <v>2.1753753139110543E-2</v>
      </c>
    </row>
    <row r="1187" spans="1:3" x14ac:dyDescent="0.3">
      <c r="A1187" s="3">
        <v>81631</v>
      </c>
      <c r="B1187" s="3">
        <v>81661</v>
      </c>
      <c r="C1187" s="1">
        <v>2.1717750856241613E-2</v>
      </c>
    </row>
    <row r="1188" spans="1:3" x14ac:dyDescent="0.3">
      <c r="A1188" s="3">
        <v>81661</v>
      </c>
      <c r="B1188" s="3">
        <v>81693</v>
      </c>
      <c r="C1188" s="1">
        <v>2.1681749841940823E-2</v>
      </c>
    </row>
    <row r="1189" spans="1:3" x14ac:dyDescent="0.3">
      <c r="A1189" s="3">
        <v>81693</v>
      </c>
      <c r="B1189" s="3">
        <v>81723</v>
      </c>
      <c r="C1189" s="1">
        <v>2.1645750096163541E-2</v>
      </c>
    </row>
    <row r="1190" spans="1:3" x14ac:dyDescent="0.3">
      <c r="A1190" s="3">
        <v>81723</v>
      </c>
      <c r="B1190" s="3">
        <v>81752</v>
      </c>
      <c r="C1190" s="1">
        <v>2.1609751618865136E-2</v>
      </c>
    </row>
    <row r="1191" spans="1:3" x14ac:dyDescent="0.3">
      <c r="A1191" s="3">
        <v>81752</v>
      </c>
      <c r="B1191" s="3">
        <v>81784</v>
      </c>
      <c r="C1191" s="1">
        <v>2.1573754410000978E-2</v>
      </c>
    </row>
    <row r="1192" spans="1:3" x14ac:dyDescent="0.3">
      <c r="A1192" s="3">
        <v>81784</v>
      </c>
      <c r="B1192" s="3">
        <v>81815</v>
      </c>
      <c r="C1192" s="1">
        <v>2.1537758469526214E-2</v>
      </c>
    </row>
    <row r="1193" spans="1:3" x14ac:dyDescent="0.3">
      <c r="A1193" s="3">
        <v>81815</v>
      </c>
      <c r="B1193" s="3">
        <v>81846</v>
      </c>
      <c r="C1193" s="1">
        <v>2.1501763797396212E-2</v>
      </c>
    </row>
    <row r="1194" spans="1:3" x14ac:dyDescent="0.3">
      <c r="A1194" s="3">
        <v>81846</v>
      </c>
      <c r="B1194" s="3">
        <v>81875</v>
      </c>
      <c r="C1194" s="1">
        <v>2.1465770393566341E-2</v>
      </c>
    </row>
    <row r="1195" spans="1:3" x14ac:dyDescent="0.3">
      <c r="A1195" s="3">
        <v>81875</v>
      </c>
      <c r="B1195" s="3">
        <v>81906</v>
      </c>
      <c r="C1195" s="1">
        <v>2.142977825799175E-2</v>
      </c>
    </row>
    <row r="1196" spans="1:3" x14ac:dyDescent="0.3">
      <c r="A1196" s="3">
        <v>81906</v>
      </c>
      <c r="B1196" s="3">
        <v>81934</v>
      </c>
      <c r="C1196" s="1">
        <v>2.1393787390627805E-2</v>
      </c>
    </row>
    <row r="1197" spans="1:3" x14ac:dyDescent="0.3">
      <c r="A1197" s="3">
        <v>81934</v>
      </c>
      <c r="B1197" s="3">
        <v>81967</v>
      </c>
      <c r="C1197" s="1">
        <v>2.13577977914301E-2</v>
      </c>
    </row>
    <row r="1198" spans="1:3" x14ac:dyDescent="0.3">
      <c r="A1198" s="3">
        <v>81967</v>
      </c>
      <c r="B1198" s="3">
        <v>81997</v>
      </c>
      <c r="C1198" s="1">
        <v>2.1321809460353558E-2</v>
      </c>
    </row>
    <row r="1199" spans="1:3" x14ac:dyDescent="0.3">
      <c r="A1199" s="3">
        <v>81997</v>
      </c>
      <c r="B1199" s="3">
        <v>82028</v>
      </c>
      <c r="C1199" s="1">
        <v>2.1285822397353771E-2</v>
      </c>
    </row>
    <row r="1200" spans="1:3" x14ac:dyDescent="0.3">
      <c r="A1200" s="3">
        <v>82028</v>
      </c>
      <c r="B1200" s="3">
        <v>82059</v>
      </c>
      <c r="C1200" s="1">
        <v>2.1249836602385885E-2</v>
      </c>
    </row>
    <row r="1201" spans="1:3" x14ac:dyDescent="0.3">
      <c r="A1201" s="3">
        <v>82059</v>
      </c>
      <c r="B1201" s="3">
        <v>82088</v>
      </c>
      <c r="C1201" s="1">
        <v>2.1213852075405493E-2</v>
      </c>
    </row>
    <row r="1202" spans="1:3" x14ac:dyDescent="0.3">
      <c r="A1202" s="3">
        <v>82088</v>
      </c>
      <c r="B1202" s="3">
        <v>82120</v>
      </c>
      <c r="C1202" s="1">
        <v>2.1177868816367518E-2</v>
      </c>
    </row>
    <row r="1203" spans="1:3" x14ac:dyDescent="0.3">
      <c r="A1203" s="3">
        <v>82120</v>
      </c>
      <c r="B1203" s="3">
        <v>82150</v>
      </c>
      <c r="C1203" s="1">
        <v>2.114188682522733E-2</v>
      </c>
    </row>
    <row r="1204" spans="1:3" x14ac:dyDescent="0.3">
      <c r="A1204" s="3">
        <v>82150</v>
      </c>
      <c r="B1204" s="3">
        <v>82179</v>
      </c>
      <c r="C1204" s="1">
        <v>2.1105906101940741E-2</v>
      </c>
    </row>
    <row r="1205" spans="1:3" x14ac:dyDescent="0.3">
      <c r="A1205" s="3">
        <v>82179</v>
      </c>
      <c r="B1205" s="3">
        <v>82212</v>
      </c>
      <c r="C1205" s="1">
        <v>2.1069926646462456E-2</v>
      </c>
    </row>
    <row r="1206" spans="1:3" x14ac:dyDescent="0.3">
      <c r="A1206" s="3">
        <v>82212</v>
      </c>
      <c r="B1206" s="3">
        <v>82240</v>
      </c>
      <c r="C1206" s="1">
        <v>2.1033948458748286E-2</v>
      </c>
    </row>
    <row r="1207" spans="1:3" x14ac:dyDescent="0.3">
      <c r="A1207" s="3">
        <v>82240</v>
      </c>
      <c r="B1207" s="3">
        <v>82270</v>
      </c>
      <c r="C1207" s="1">
        <v>2.0997971538753157E-2</v>
      </c>
    </row>
    <row r="1208" spans="1:3" x14ac:dyDescent="0.3">
      <c r="A1208" s="3">
        <v>82270</v>
      </c>
      <c r="B1208" s="3">
        <v>82301</v>
      </c>
      <c r="C1208" s="1">
        <v>2.0961995886432661E-2</v>
      </c>
    </row>
    <row r="1209" spans="1:3" x14ac:dyDescent="0.3">
      <c r="A1209" s="3">
        <v>82301</v>
      </c>
      <c r="B1209" s="3">
        <v>82332</v>
      </c>
      <c r="C1209" s="1">
        <v>2.0926021501742165E-2</v>
      </c>
    </row>
    <row r="1210" spans="1:3" x14ac:dyDescent="0.3">
      <c r="A1210" s="3">
        <v>82332</v>
      </c>
      <c r="B1210" s="3">
        <v>82361</v>
      </c>
      <c r="C1210" s="1">
        <v>2.0890048384636817E-2</v>
      </c>
    </row>
    <row r="1211" spans="1:3" x14ac:dyDescent="0.3">
      <c r="A1211" s="3">
        <v>82361</v>
      </c>
      <c r="B1211" s="3">
        <v>82393</v>
      </c>
      <c r="C1211" s="1">
        <v>2.0854076535071986E-2</v>
      </c>
    </row>
    <row r="1212" spans="1:3" x14ac:dyDescent="0.3">
      <c r="A1212" s="3">
        <v>82393</v>
      </c>
      <c r="B1212" s="3">
        <v>82424</v>
      </c>
      <c r="C1212" s="1">
        <v>2.0818105953003263E-2</v>
      </c>
    </row>
    <row r="1213" spans="1:3" x14ac:dyDescent="0.3">
      <c r="A1213" s="3">
        <v>82424</v>
      </c>
      <c r="B1213" s="3">
        <v>82452</v>
      </c>
      <c r="C1213" s="1">
        <v>2.0782136638385573E-2</v>
      </c>
    </row>
    <row r="1214" spans="1:3" x14ac:dyDescent="0.3">
      <c r="A1214" s="3">
        <v>82452</v>
      </c>
      <c r="B1214" s="3">
        <v>82485</v>
      </c>
      <c r="C1214" s="1">
        <v>2.0746168591174508E-2</v>
      </c>
    </row>
    <row r="1215" spans="1:3" x14ac:dyDescent="0.3">
      <c r="A1215" s="3">
        <v>82485</v>
      </c>
      <c r="B1215" s="3">
        <v>82515</v>
      </c>
      <c r="C1215" s="1">
        <v>2.0710201811325435E-2</v>
      </c>
    </row>
    <row r="1216" spans="1:3" x14ac:dyDescent="0.3">
      <c r="A1216" s="3">
        <v>82515</v>
      </c>
      <c r="B1216" s="3">
        <v>82546</v>
      </c>
      <c r="C1216" s="1">
        <v>2.0674236298793724E-2</v>
      </c>
    </row>
    <row r="1217" spans="1:3" x14ac:dyDescent="0.3">
      <c r="A1217" s="3">
        <v>82546</v>
      </c>
      <c r="B1217" s="3">
        <v>82577</v>
      </c>
      <c r="C1217" s="1">
        <v>2.0638272053534523E-2</v>
      </c>
    </row>
    <row r="1218" spans="1:3" x14ac:dyDescent="0.3">
      <c r="A1218" s="3">
        <v>82577</v>
      </c>
      <c r="B1218" s="3">
        <v>82605</v>
      </c>
      <c r="C1218" s="1">
        <v>2.0602309075503422E-2</v>
      </c>
    </row>
    <row r="1219" spans="1:3" x14ac:dyDescent="0.3">
      <c r="A1219" s="3">
        <v>82605</v>
      </c>
      <c r="B1219" s="3">
        <v>82634</v>
      </c>
      <c r="C1219" s="1">
        <v>2.0566347364655568E-2</v>
      </c>
    </row>
    <row r="1220" spans="1:3" x14ac:dyDescent="0.3">
      <c r="A1220" s="3">
        <v>82634</v>
      </c>
      <c r="B1220" s="3">
        <v>82666</v>
      </c>
      <c r="C1220" s="1">
        <v>2.0530386920946331E-2</v>
      </c>
    </row>
    <row r="1221" spans="1:3" x14ac:dyDescent="0.3">
      <c r="A1221" s="3">
        <v>82666</v>
      </c>
      <c r="B1221" s="3">
        <v>82697</v>
      </c>
      <c r="C1221" s="1">
        <v>2.0494427744331079E-2</v>
      </c>
    </row>
    <row r="1222" spans="1:3" x14ac:dyDescent="0.3">
      <c r="A1222" s="3">
        <v>82697</v>
      </c>
      <c r="B1222" s="3">
        <v>82725</v>
      </c>
      <c r="C1222" s="1">
        <v>2.0458469834765181E-2</v>
      </c>
    </row>
    <row r="1223" spans="1:3" x14ac:dyDescent="0.3">
      <c r="A1223" s="3">
        <v>82725</v>
      </c>
      <c r="B1223" s="3">
        <v>82758</v>
      </c>
      <c r="C1223" s="1">
        <v>2.0422513192204006E-2</v>
      </c>
    </row>
    <row r="1224" spans="1:3" x14ac:dyDescent="0.3">
      <c r="A1224" s="3">
        <v>82758</v>
      </c>
      <c r="B1224" s="3">
        <v>82788</v>
      </c>
      <c r="C1224" s="1">
        <v>2.0386557816602924E-2</v>
      </c>
    </row>
    <row r="1225" spans="1:3" x14ac:dyDescent="0.3">
      <c r="A1225" s="3">
        <v>82788</v>
      </c>
      <c r="B1225" s="3">
        <v>82819</v>
      </c>
      <c r="C1225" s="1">
        <v>2.0350603707917303E-2</v>
      </c>
    </row>
    <row r="1226" spans="1:3" x14ac:dyDescent="0.3">
      <c r="A1226" s="3">
        <v>82819</v>
      </c>
      <c r="B1226" s="3">
        <v>82850</v>
      </c>
      <c r="C1226" s="1">
        <v>2.0314650866102513E-2</v>
      </c>
    </row>
    <row r="1227" spans="1:3" x14ac:dyDescent="0.3">
      <c r="A1227" s="3">
        <v>82850</v>
      </c>
      <c r="B1227" s="3">
        <v>82879</v>
      </c>
      <c r="C1227" s="1">
        <v>2.0278699291113922E-2</v>
      </c>
    </row>
    <row r="1228" spans="1:3" x14ac:dyDescent="0.3">
      <c r="A1228" s="3">
        <v>82879</v>
      </c>
      <c r="B1228" s="3">
        <v>82911</v>
      </c>
      <c r="C1228" s="1">
        <v>2.02427489829069E-2</v>
      </c>
    </row>
    <row r="1229" spans="1:3" x14ac:dyDescent="0.3">
      <c r="A1229" s="3">
        <v>82911</v>
      </c>
      <c r="B1229" s="3">
        <v>82942</v>
      </c>
      <c r="C1229" s="1">
        <v>2.0206799941436593E-2</v>
      </c>
    </row>
    <row r="1230" spans="1:3" x14ac:dyDescent="0.3">
      <c r="A1230" s="3">
        <v>82942</v>
      </c>
      <c r="B1230" s="3">
        <v>82970</v>
      </c>
      <c r="C1230" s="1">
        <v>2.0170852166658593E-2</v>
      </c>
    </row>
    <row r="1231" spans="1:3" x14ac:dyDescent="0.3">
      <c r="A1231" s="3">
        <v>82970</v>
      </c>
      <c r="B1231" s="3">
        <v>83001</v>
      </c>
      <c r="C1231" s="1">
        <v>2.0134905658528268E-2</v>
      </c>
    </row>
    <row r="1232" spans="1:3" x14ac:dyDescent="0.3">
      <c r="A1232" s="3">
        <v>83001</v>
      </c>
      <c r="B1232" s="3">
        <v>83031</v>
      </c>
      <c r="C1232" s="1">
        <v>2.0098960417000766E-2</v>
      </c>
    </row>
    <row r="1233" spans="1:3" x14ac:dyDescent="0.3">
      <c r="A1233" s="3">
        <v>83031</v>
      </c>
      <c r="B1233" s="3">
        <v>83061</v>
      </c>
      <c r="C1233" s="1">
        <v>2.0063016442031678E-2</v>
      </c>
    </row>
    <row r="1234" spans="1:3" x14ac:dyDescent="0.3">
      <c r="A1234" s="3">
        <v>83061</v>
      </c>
      <c r="B1234" s="3">
        <v>83092</v>
      </c>
      <c r="C1234" s="1">
        <v>2.0027073733576373E-2</v>
      </c>
    </row>
    <row r="1235" spans="1:3" x14ac:dyDescent="0.3">
      <c r="A1235" s="3">
        <v>83092</v>
      </c>
      <c r="B1235" s="3">
        <v>83123</v>
      </c>
      <c r="C1235" s="1">
        <v>1.9991132291590219E-2</v>
      </c>
    </row>
    <row r="1236" spans="1:3" x14ac:dyDescent="0.3">
      <c r="A1236" s="3">
        <v>83123</v>
      </c>
      <c r="B1236" s="3">
        <v>83152</v>
      </c>
      <c r="C1236" s="1">
        <v>1.9955192116028586E-2</v>
      </c>
    </row>
    <row r="1237" spans="1:3" x14ac:dyDescent="0.3">
      <c r="A1237" s="3">
        <v>83152</v>
      </c>
      <c r="B1237" s="3">
        <v>83184</v>
      </c>
      <c r="C1237" s="1">
        <v>1.9919253206846621E-2</v>
      </c>
    </row>
    <row r="1238" spans="1:3" x14ac:dyDescent="0.3">
      <c r="A1238" s="3">
        <v>83184</v>
      </c>
      <c r="B1238" s="3">
        <v>83215</v>
      </c>
      <c r="C1238" s="1">
        <v>1.9883315563999915E-2</v>
      </c>
    </row>
    <row r="1239" spans="1:3" x14ac:dyDescent="0.3">
      <c r="A1239" s="3">
        <v>83215</v>
      </c>
      <c r="B1239" s="3">
        <v>83243</v>
      </c>
      <c r="C1239" s="1">
        <v>1.9847379187443837E-2</v>
      </c>
    </row>
    <row r="1240" spans="1:3" x14ac:dyDescent="0.3">
      <c r="A1240" s="3">
        <v>83243</v>
      </c>
      <c r="B1240" s="3">
        <v>83276</v>
      </c>
      <c r="C1240" s="1">
        <v>1.9811444077133755E-2</v>
      </c>
    </row>
    <row r="1241" spans="1:3" x14ac:dyDescent="0.3">
      <c r="A1241" s="3">
        <v>83276</v>
      </c>
      <c r="B1241" s="3">
        <v>83306</v>
      </c>
      <c r="C1241" s="1">
        <v>1.9775510233025262E-2</v>
      </c>
    </row>
    <row r="1242" spans="1:3" x14ac:dyDescent="0.3">
      <c r="A1242" s="3">
        <v>83306</v>
      </c>
      <c r="B1242" s="3">
        <v>83334</v>
      </c>
      <c r="C1242" s="1">
        <v>1.9739577655073282E-2</v>
      </c>
    </row>
    <row r="1243" spans="1:3" x14ac:dyDescent="0.3">
      <c r="A1243" s="3">
        <v>83334</v>
      </c>
      <c r="B1243" s="3">
        <v>83367</v>
      </c>
      <c r="C1243" s="1">
        <v>1.9703646343233405E-2</v>
      </c>
    </row>
    <row r="1244" spans="1:3" x14ac:dyDescent="0.3">
      <c r="A1244" s="3">
        <v>83367</v>
      </c>
      <c r="B1244" s="3">
        <v>83397</v>
      </c>
      <c r="C1244" s="1">
        <v>1.9667716297461224E-2</v>
      </c>
    </row>
    <row r="1245" spans="1:3" x14ac:dyDescent="0.3">
      <c r="A1245" s="3">
        <v>83397</v>
      </c>
      <c r="B1245" s="3">
        <v>83428</v>
      </c>
      <c r="C1245" s="1">
        <v>1.9631787517711885E-2</v>
      </c>
    </row>
    <row r="1246" spans="1:3" x14ac:dyDescent="0.3">
      <c r="A1246" s="3">
        <v>83428</v>
      </c>
      <c r="B1246" s="3">
        <v>83458</v>
      </c>
      <c r="C1246" s="1">
        <v>1.9595860003940979E-2</v>
      </c>
    </row>
    <row r="1247" spans="1:3" x14ac:dyDescent="0.3">
      <c r="A1247" s="3">
        <v>83458</v>
      </c>
      <c r="B1247" s="3">
        <v>83488</v>
      </c>
      <c r="C1247" s="1">
        <v>1.9559933756103653E-2</v>
      </c>
    </row>
    <row r="1248" spans="1:3" x14ac:dyDescent="0.3">
      <c r="A1248" s="3">
        <v>83488</v>
      </c>
      <c r="B1248" s="3">
        <v>83520</v>
      </c>
      <c r="C1248" s="1">
        <v>1.9524008774155499E-2</v>
      </c>
    </row>
    <row r="1249" spans="1:3" x14ac:dyDescent="0.3">
      <c r="A1249" s="3">
        <v>83520</v>
      </c>
      <c r="B1249" s="3">
        <v>83550</v>
      </c>
      <c r="C1249" s="1">
        <v>1.9488085058051663E-2</v>
      </c>
    </row>
    <row r="1250" spans="1:3" x14ac:dyDescent="0.3">
      <c r="A1250" s="3">
        <v>83550</v>
      </c>
      <c r="B1250" s="3">
        <v>83579</v>
      </c>
      <c r="C1250" s="1">
        <v>1.9452162607747958E-2</v>
      </c>
    </row>
    <row r="1251" spans="1:3" x14ac:dyDescent="0.3">
      <c r="A1251" s="3">
        <v>83579</v>
      </c>
      <c r="B1251" s="3">
        <v>83611</v>
      </c>
      <c r="C1251" s="1">
        <v>1.941624142319931E-2</v>
      </c>
    </row>
    <row r="1252" spans="1:3" x14ac:dyDescent="0.3">
      <c r="A1252" s="3">
        <v>83611</v>
      </c>
      <c r="B1252" s="3">
        <v>83642</v>
      </c>
      <c r="C1252" s="1">
        <v>1.9380321504361531E-2</v>
      </c>
    </row>
    <row r="1253" spans="1:3" x14ac:dyDescent="0.3">
      <c r="A1253" s="3">
        <v>83642</v>
      </c>
      <c r="B1253" s="3">
        <v>83673</v>
      </c>
      <c r="C1253" s="1">
        <v>1.9344402851189768E-2</v>
      </c>
    </row>
    <row r="1254" spans="1:3" x14ac:dyDescent="0.3">
      <c r="A1254" s="3">
        <v>83673</v>
      </c>
      <c r="B1254" s="3">
        <v>83701</v>
      </c>
      <c r="C1254" s="1">
        <v>1.9308485463639391E-2</v>
      </c>
    </row>
    <row r="1255" spans="1:3" x14ac:dyDescent="0.3">
      <c r="A1255" s="3">
        <v>83701</v>
      </c>
      <c r="B1255" s="3">
        <v>83732</v>
      </c>
      <c r="C1255" s="1">
        <v>1.9272569341666212E-2</v>
      </c>
    </row>
    <row r="1256" spans="1:3" x14ac:dyDescent="0.3">
      <c r="A1256" s="3">
        <v>83732</v>
      </c>
      <c r="B1256" s="3">
        <v>83761</v>
      </c>
      <c r="C1256" s="1">
        <v>1.9236654485225158E-2</v>
      </c>
    </row>
    <row r="1257" spans="1:3" x14ac:dyDescent="0.3">
      <c r="A1257" s="3">
        <v>83761</v>
      </c>
      <c r="B1257" s="3">
        <v>83793</v>
      </c>
      <c r="C1257" s="1">
        <v>1.9200740894271817E-2</v>
      </c>
    </row>
    <row r="1258" spans="1:3" x14ac:dyDescent="0.3">
      <c r="A1258" s="3">
        <v>83793</v>
      </c>
      <c r="B1258" s="3">
        <v>83823</v>
      </c>
      <c r="C1258" s="1">
        <v>1.916482856876156E-2</v>
      </c>
    </row>
    <row r="1259" spans="1:3" x14ac:dyDescent="0.3">
      <c r="A1259" s="3">
        <v>83823</v>
      </c>
      <c r="B1259" s="3">
        <v>83852</v>
      </c>
      <c r="C1259" s="1">
        <v>1.9128917508649756E-2</v>
      </c>
    </row>
    <row r="1260" spans="1:3" x14ac:dyDescent="0.3">
      <c r="A1260" s="3">
        <v>83852</v>
      </c>
      <c r="B1260" s="3">
        <v>83885</v>
      </c>
      <c r="C1260" s="1">
        <v>1.9093007713891996E-2</v>
      </c>
    </row>
    <row r="1261" spans="1:3" x14ac:dyDescent="0.3">
      <c r="A1261" s="3">
        <v>83885</v>
      </c>
      <c r="B1261" s="3">
        <v>83915</v>
      </c>
      <c r="C1261" s="1">
        <v>1.9057099184443649E-2</v>
      </c>
    </row>
    <row r="1262" spans="1:3" x14ac:dyDescent="0.3">
      <c r="A1262" s="3">
        <v>83915</v>
      </c>
      <c r="B1262" s="3">
        <v>83946</v>
      </c>
      <c r="C1262" s="1">
        <v>1.9021191920260083E-2</v>
      </c>
    </row>
    <row r="1263" spans="1:3" x14ac:dyDescent="0.3">
      <c r="A1263" s="3">
        <v>83946</v>
      </c>
      <c r="B1263" s="3">
        <v>83976</v>
      </c>
      <c r="C1263" s="1">
        <v>1.8985285921296668E-2</v>
      </c>
    </row>
    <row r="1264" spans="1:3" x14ac:dyDescent="0.3">
      <c r="A1264" s="3">
        <v>83976</v>
      </c>
      <c r="B1264" s="3">
        <v>84006</v>
      </c>
      <c r="C1264" s="1">
        <v>1.8949381187508996E-2</v>
      </c>
    </row>
    <row r="1265" spans="1:3" x14ac:dyDescent="0.3">
      <c r="A1265" s="3">
        <v>84006</v>
      </c>
      <c r="B1265" s="3">
        <v>84038</v>
      </c>
      <c r="C1265" s="1">
        <v>1.8913477718852212E-2</v>
      </c>
    </row>
    <row r="1266" spans="1:3" x14ac:dyDescent="0.3">
      <c r="A1266" s="3">
        <v>84038</v>
      </c>
      <c r="B1266" s="3">
        <v>84066</v>
      </c>
      <c r="C1266" s="1">
        <v>1.8877575515281908E-2</v>
      </c>
    </row>
    <row r="1267" spans="1:3" x14ac:dyDescent="0.3">
      <c r="A1267" s="3">
        <v>84066</v>
      </c>
      <c r="B1267" s="3">
        <v>84097</v>
      </c>
      <c r="C1267" s="1">
        <v>1.8841674576753453E-2</v>
      </c>
    </row>
    <row r="1268" spans="1:3" x14ac:dyDescent="0.3">
      <c r="A1268" s="3">
        <v>84097</v>
      </c>
      <c r="B1268" s="3">
        <v>84125</v>
      </c>
      <c r="C1268" s="1">
        <v>1.8805774903222217E-2</v>
      </c>
    </row>
    <row r="1269" spans="1:3" x14ac:dyDescent="0.3">
      <c r="A1269" s="3">
        <v>84125</v>
      </c>
      <c r="B1269" s="3">
        <v>84158</v>
      </c>
      <c r="C1269" s="1">
        <v>1.8769876494644011E-2</v>
      </c>
    </row>
    <row r="1270" spans="1:3" x14ac:dyDescent="0.3">
      <c r="A1270" s="3">
        <v>84158</v>
      </c>
      <c r="B1270" s="3">
        <v>84188</v>
      </c>
      <c r="C1270" s="1">
        <v>1.8733979350973762E-2</v>
      </c>
    </row>
    <row r="1271" spans="1:3" x14ac:dyDescent="0.3">
      <c r="A1271" s="3">
        <v>84188</v>
      </c>
      <c r="B1271" s="3">
        <v>84219</v>
      </c>
      <c r="C1271" s="1">
        <v>1.869808347216706E-2</v>
      </c>
    </row>
    <row r="1272" spans="1:3" x14ac:dyDescent="0.3">
      <c r="A1272" s="3">
        <v>84219</v>
      </c>
      <c r="B1272" s="3">
        <v>84250</v>
      </c>
      <c r="C1272" s="1">
        <v>1.8662188858179496E-2</v>
      </c>
    </row>
    <row r="1273" spans="1:3" x14ac:dyDescent="0.3">
      <c r="A1273" s="3">
        <v>84250</v>
      </c>
      <c r="B1273" s="3">
        <v>84279</v>
      </c>
      <c r="C1273" s="1">
        <v>1.8626295508966217E-2</v>
      </c>
    </row>
    <row r="1274" spans="1:3" x14ac:dyDescent="0.3">
      <c r="A1274" s="3">
        <v>84279</v>
      </c>
      <c r="B1274" s="3">
        <v>84311</v>
      </c>
      <c r="C1274" s="1">
        <v>1.8590403424483037E-2</v>
      </c>
    </row>
    <row r="1275" spans="1:3" x14ac:dyDescent="0.3">
      <c r="A1275" s="3">
        <v>84311</v>
      </c>
      <c r="B1275" s="3">
        <v>84341</v>
      </c>
      <c r="C1275" s="1">
        <v>1.8554512604685103E-2</v>
      </c>
    </row>
    <row r="1276" spans="1:3" x14ac:dyDescent="0.3">
      <c r="A1276" s="3">
        <v>84341</v>
      </c>
      <c r="B1276" s="3">
        <v>84370</v>
      </c>
      <c r="C1276" s="1">
        <v>1.8518623049528005E-2</v>
      </c>
    </row>
    <row r="1277" spans="1:3" x14ac:dyDescent="0.3">
      <c r="A1277" s="3">
        <v>84370</v>
      </c>
      <c r="B1277" s="3">
        <v>84403</v>
      </c>
      <c r="C1277" s="1">
        <v>1.848273475896689E-2</v>
      </c>
    </row>
    <row r="1278" spans="1:3" x14ac:dyDescent="0.3">
      <c r="A1278" s="3">
        <v>84403</v>
      </c>
      <c r="B1278" s="3">
        <v>84431</v>
      </c>
      <c r="C1278" s="1">
        <v>1.8446847732957572E-2</v>
      </c>
    </row>
    <row r="1279" spans="1:3" x14ac:dyDescent="0.3">
      <c r="A1279" s="3">
        <v>84431</v>
      </c>
      <c r="B1279" s="3">
        <v>84461</v>
      </c>
      <c r="C1279" s="1">
        <v>1.841096197145542E-2</v>
      </c>
    </row>
    <row r="1280" spans="1:3" x14ac:dyDescent="0.3">
      <c r="A1280" s="3">
        <v>84461</v>
      </c>
      <c r="B1280" s="3">
        <v>84492</v>
      </c>
      <c r="C1280" s="1">
        <v>1.837507747441558E-2</v>
      </c>
    </row>
    <row r="1281" spans="1:3" x14ac:dyDescent="0.3">
      <c r="A1281" s="3">
        <v>84492</v>
      </c>
      <c r="B1281" s="3">
        <v>84523</v>
      </c>
      <c r="C1281" s="1">
        <v>1.8339194241793866E-2</v>
      </c>
    </row>
    <row r="1282" spans="1:3" x14ac:dyDescent="0.3">
      <c r="A1282" s="3">
        <v>84523</v>
      </c>
      <c r="B1282" s="3">
        <v>84552</v>
      </c>
      <c r="C1282" s="1">
        <v>1.8303312273545647E-2</v>
      </c>
    </row>
    <row r="1283" spans="1:3" x14ac:dyDescent="0.3">
      <c r="A1283" s="3">
        <v>84552</v>
      </c>
      <c r="B1283" s="3">
        <v>84584</v>
      </c>
      <c r="C1283" s="1">
        <v>1.8267431569626069E-2</v>
      </c>
    </row>
    <row r="1284" spans="1:3" x14ac:dyDescent="0.3">
      <c r="A1284" s="3">
        <v>84584</v>
      </c>
      <c r="B1284" s="3">
        <v>84615</v>
      </c>
      <c r="C1284" s="1">
        <v>1.8231552129990947E-2</v>
      </c>
    </row>
    <row r="1285" spans="1:3" x14ac:dyDescent="0.3">
      <c r="A1285" s="3">
        <v>84615</v>
      </c>
      <c r="B1285" s="3">
        <v>84643</v>
      </c>
      <c r="C1285" s="1">
        <v>1.8195673954595648E-2</v>
      </c>
    </row>
    <row r="1286" spans="1:3" x14ac:dyDescent="0.3">
      <c r="A1286" s="3">
        <v>84643</v>
      </c>
      <c r="B1286" s="3">
        <v>84676</v>
      </c>
      <c r="C1286" s="1">
        <v>1.8159797043395542E-2</v>
      </c>
    </row>
    <row r="1287" spans="1:3" x14ac:dyDescent="0.3">
      <c r="A1287" s="3">
        <v>84676</v>
      </c>
      <c r="B1287" s="3">
        <v>84706</v>
      </c>
      <c r="C1287" s="1">
        <v>1.8123921396346221E-2</v>
      </c>
    </row>
    <row r="1288" spans="1:3" x14ac:dyDescent="0.3">
      <c r="A1288" s="3">
        <v>84706</v>
      </c>
      <c r="B1288" s="3">
        <v>84737</v>
      </c>
      <c r="C1288" s="1">
        <v>1.808804701340283E-2</v>
      </c>
    </row>
    <row r="1289" spans="1:3" x14ac:dyDescent="0.3">
      <c r="A1289" s="3">
        <v>84737</v>
      </c>
      <c r="B1289" s="3">
        <v>84768</v>
      </c>
      <c r="C1289" s="1">
        <v>1.8052173894521184E-2</v>
      </c>
    </row>
    <row r="1290" spans="1:3" x14ac:dyDescent="0.3">
      <c r="A1290" s="3">
        <v>84768</v>
      </c>
      <c r="B1290" s="3">
        <v>84797</v>
      </c>
      <c r="C1290" s="1">
        <v>1.8016302039656651E-2</v>
      </c>
    </row>
    <row r="1291" spans="1:3" x14ac:dyDescent="0.3">
      <c r="A1291" s="3">
        <v>84797</v>
      </c>
      <c r="B1291" s="3">
        <v>84828</v>
      </c>
      <c r="C1291" s="1">
        <v>1.7980431448764378E-2</v>
      </c>
    </row>
    <row r="1292" spans="1:3" x14ac:dyDescent="0.3">
      <c r="A1292" s="3">
        <v>84828</v>
      </c>
      <c r="B1292" s="3">
        <v>84858</v>
      </c>
      <c r="C1292" s="1">
        <v>1.79445621218004E-2</v>
      </c>
    </row>
    <row r="1293" spans="1:3" x14ac:dyDescent="0.3">
      <c r="A1293" s="3">
        <v>84858</v>
      </c>
      <c r="B1293" s="3">
        <v>84888</v>
      </c>
      <c r="C1293" s="1">
        <v>1.7908694058719643E-2</v>
      </c>
    </row>
    <row r="1294" spans="1:3" x14ac:dyDescent="0.3">
      <c r="A1294" s="3">
        <v>84888</v>
      </c>
      <c r="B1294" s="3">
        <v>84919</v>
      </c>
      <c r="C1294" s="1">
        <v>1.7872827259477919E-2</v>
      </c>
    </row>
    <row r="1295" spans="1:3" x14ac:dyDescent="0.3">
      <c r="A1295" s="3">
        <v>84919</v>
      </c>
      <c r="B1295" s="3">
        <v>84950</v>
      </c>
      <c r="C1295" s="1">
        <v>1.7836961724030376E-2</v>
      </c>
    </row>
    <row r="1296" spans="1:3" x14ac:dyDescent="0.3">
      <c r="A1296" s="3">
        <v>84950</v>
      </c>
      <c r="B1296" s="3">
        <v>84979</v>
      </c>
      <c r="C1296" s="1">
        <v>1.7801097452332826E-2</v>
      </c>
    </row>
    <row r="1297" spans="1:3" x14ac:dyDescent="0.3">
      <c r="A1297" s="3">
        <v>84979</v>
      </c>
      <c r="B1297" s="3">
        <v>85011</v>
      </c>
      <c r="C1297" s="1">
        <v>1.7765234444340638E-2</v>
      </c>
    </row>
    <row r="1298" spans="1:3" x14ac:dyDescent="0.3">
      <c r="A1298" s="3">
        <v>85011</v>
      </c>
      <c r="B1298" s="3">
        <v>85042</v>
      </c>
      <c r="C1298" s="1">
        <v>1.7729372700009183E-2</v>
      </c>
    </row>
    <row r="1299" spans="1:3" x14ac:dyDescent="0.3">
      <c r="A1299" s="3">
        <v>85042</v>
      </c>
      <c r="B1299" s="3">
        <v>85070</v>
      </c>
      <c r="C1299" s="1">
        <v>1.769351221929405E-2</v>
      </c>
    </row>
    <row r="1300" spans="1:3" x14ac:dyDescent="0.3">
      <c r="A1300" s="3">
        <v>85070</v>
      </c>
      <c r="B1300" s="3">
        <v>85103</v>
      </c>
      <c r="C1300" s="1">
        <v>1.7657653002150608E-2</v>
      </c>
    </row>
    <row r="1301" spans="1:3" x14ac:dyDescent="0.3">
      <c r="A1301" s="3">
        <v>85103</v>
      </c>
      <c r="B1301" s="3">
        <v>85133</v>
      </c>
      <c r="C1301" s="1">
        <v>1.762179504853445E-2</v>
      </c>
    </row>
    <row r="1302" spans="1:3" x14ac:dyDescent="0.3">
      <c r="A1302" s="3">
        <v>85133</v>
      </c>
      <c r="B1302" s="3">
        <v>85161</v>
      </c>
      <c r="C1302" s="1">
        <v>1.7585938358400943E-2</v>
      </c>
    </row>
    <row r="1303" spans="1:3" x14ac:dyDescent="0.3">
      <c r="A1303" s="3">
        <v>85161</v>
      </c>
      <c r="B1303" s="3">
        <v>85193</v>
      </c>
      <c r="C1303" s="1">
        <v>1.7550082931705679E-2</v>
      </c>
    </row>
    <row r="1304" spans="1:3" x14ac:dyDescent="0.3">
      <c r="A1304" s="3">
        <v>85193</v>
      </c>
      <c r="B1304" s="3">
        <v>85223</v>
      </c>
      <c r="C1304" s="1">
        <v>1.7514228768404028E-2</v>
      </c>
    </row>
    <row r="1305" spans="1:3" x14ac:dyDescent="0.3">
      <c r="A1305" s="3">
        <v>85223</v>
      </c>
      <c r="B1305" s="3">
        <v>85252</v>
      </c>
      <c r="C1305" s="1">
        <v>1.7478375868451579E-2</v>
      </c>
    </row>
    <row r="1306" spans="1:3" x14ac:dyDescent="0.3">
      <c r="A1306" s="3">
        <v>85252</v>
      </c>
      <c r="B1306" s="3">
        <v>85284</v>
      </c>
      <c r="C1306" s="1">
        <v>1.7442524231803702E-2</v>
      </c>
    </row>
    <row r="1307" spans="1:3" x14ac:dyDescent="0.3">
      <c r="A1307" s="3">
        <v>85284</v>
      </c>
      <c r="B1307" s="3">
        <v>85315</v>
      </c>
      <c r="C1307" s="1">
        <v>1.7406673858415767E-2</v>
      </c>
    </row>
    <row r="1308" spans="1:3" x14ac:dyDescent="0.3">
      <c r="A1308" s="3">
        <v>85315</v>
      </c>
      <c r="B1308" s="3">
        <v>85346</v>
      </c>
      <c r="C1308" s="1">
        <v>1.7370824748243807E-2</v>
      </c>
    </row>
    <row r="1309" spans="1:3" x14ac:dyDescent="0.3">
      <c r="A1309" s="3">
        <v>85346</v>
      </c>
      <c r="B1309" s="3">
        <v>85376</v>
      </c>
      <c r="C1309" s="1">
        <v>1.7334976901242527E-2</v>
      </c>
    </row>
    <row r="1310" spans="1:3" x14ac:dyDescent="0.3">
      <c r="A1310" s="3">
        <v>85376</v>
      </c>
      <c r="B1310" s="3">
        <v>85406</v>
      </c>
      <c r="C1310" s="1">
        <v>1.7299130317368183E-2</v>
      </c>
    </row>
    <row r="1311" spans="1:3" x14ac:dyDescent="0.3">
      <c r="A1311" s="3">
        <v>85406</v>
      </c>
      <c r="B1311" s="3">
        <v>85437</v>
      </c>
      <c r="C1311" s="1">
        <v>1.7263284996575701E-2</v>
      </c>
    </row>
    <row r="1312" spans="1:3" x14ac:dyDescent="0.3">
      <c r="A1312" s="3">
        <v>85437</v>
      </c>
      <c r="B1312" s="3">
        <v>85468</v>
      </c>
      <c r="C1312" s="1">
        <v>1.7227440938820893E-2</v>
      </c>
    </row>
    <row r="1313" spans="1:3" x14ac:dyDescent="0.3">
      <c r="A1313" s="3">
        <v>85468</v>
      </c>
      <c r="B1313" s="3">
        <v>85497</v>
      </c>
      <c r="C1313" s="1">
        <v>1.7191598144059128E-2</v>
      </c>
    </row>
    <row r="1314" spans="1:3" x14ac:dyDescent="0.3">
      <c r="A1314" s="3">
        <v>85497</v>
      </c>
      <c r="B1314" s="3">
        <v>85525</v>
      </c>
      <c r="C1314" s="1">
        <v>1.7155756612245998E-2</v>
      </c>
    </row>
    <row r="1315" spans="1:3" x14ac:dyDescent="0.3">
      <c r="A1315" s="3">
        <v>85525</v>
      </c>
      <c r="B1315" s="3">
        <v>85558</v>
      </c>
      <c r="C1315" s="1">
        <v>1.7119916343336872E-2</v>
      </c>
    </row>
    <row r="1316" spans="1:3" x14ac:dyDescent="0.3">
      <c r="A1316" s="3">
        <v>85558</v>
      </c>
      <c r="B1316" s="3">
        <v>85588</v>
      </c>
      <c r="C1316" s="1">
        <v>1.7084077337287118E-2</v>
      </c>
    </row>
    <row r="1317" spans="1:3" x14ac:dyDescent="0.3">
      <c r="A1317" s="3">
        <v>85588</v>
      </c>
      <c r="B1317" s="3">
        <v>85619</v>
      </c>
      <c r="C1317" s="1">
        <v>1.7048239594052772E-2</v>
      </c>
    </row>
    <row r="1318" spans="1:3" x14ac:dyDescent="0.3">
      <c r="A1318" s="3">
        <v>85619</v>
      </c>
      <c r="B1318" s="3">
        <v>85649</v>
      </c>
      <c r="C1318" s="1">
        <v>1.7012403113588759E-2</v>
      </c>
    </row>
    <row r="1319" spans="1:3" x14ac:dyDescent="0.3">
      <c r="A1319" s="3">
        <v>85649</v>
      </c>
      <c r="B1319" s="3">
        <v>85679</v>
      </c>
      <c r="C1319" s="1">
        <v>1.6976567895850891E-2</v>
      </c>
    </row>
    <row r="1320" spans="1:3" x14ac:dyDescent="0.3">
      <c r="A1320" s="3">
        <v>85679</v>
      </c>
      <c r="B1320" s="3">
        <v>85711</v>
      </c>
      <c r="C1320" s="1">
        <v>1.6940733940794539E-2</v>
      </c>
    </row>
    <row r="1321" spans="1:3" x14ac:dyDescent="0.3">
      <c r="A1321" s="3">
        <v>85711</v>
      </c>
      <c r="B1321" s="3">
        <v>85741</v>
      </c>
      <c r="C1321" s="1">
        <v>1.6904901248375293E-2</v>
      </c>
    </row>
    <row r="1322" spans="1:3" x14ac:dyDescent="0.3">
      <c r="A1322" s="3">
        <v>85741</v>
      </c>
      <c r="B1322" s="3">
        <v>85770</v>
      </c>
      <c r="C1322" s="1">
        <v>1.6869069818548743E-2</v>
      </c>
    </row>
    <row r="1323" spans="1:3" x14ac:dyDescent="0.3">
      <c r="A1323" s="3">
        <v>85770</v>
      </c>
      <c r="B1323" s="3">
        <v>85802</v>
      </c>
      <c r="C1323" s="1">
        <v>1.683323965127026E-2</v>
      </c>
    </row>
    <row r="1324" spans="1:3" x14ac:dyDescent="0.3">
      <c r="A1324" s="3">
        <v>85802</v>
      </c>
      <c r="B1324" s="3">
        <v>85833</v>
      </c>
      <c r="C1324" s="1">
        <v>1.6797410746495434E-2</v>
      </c>
    </row>
    <row r="1325" spans="1:3" x14ac:dyDescent="0.3">
      <c r="A1325" s="3">
        <v>85833</v>
      </c>
      <c r="B1325" s="3">
        <v>85864</v>
      </c>
      <c r="C1325" s="1">
        <v>1.6761583104179634E-2</v>
      </c>
    </row>
    <row r="1326" spans="1:3" x14ac:dyDescent="0.3">
      <c r="A1326" s="3">
        <v>85864</v>
      </c>
      <c r="B1326" s="3">
        <v>85892</v>
      </c>
      <c r="C1326" s="1">
        <v>1.6725756724278673E-2</v>
      </c>
    </row>
    <row r="1327" spans="1:3" x14ac:dyDescent="0.3">
      <c r="A1327" s="3">
        <v>85892</v>
      </c>
      <c r="B1327" s="3">
        <v>85923</v>
      </c>
      <c r="C1327" s="1">
        <v>1.6689931606747699E-2</v>
      </c>
    </row>
    <row r="1328" spans="1:3" x14ac:dyDescent="0.3">
      <c r="A1328" s="3">
        <v>85923</v>
      </c>
      <c r="B1328" s="3">
        <v>85952</v>
      </c>
      <c r="C1328" s="1">
        <v>1.6654107751542524E-2</v>
      </c>
    </row>
    <row r="1329" spans="1:3" x14ac:dyDescent="0.3">
      <c r="A1329" s="3">
        <v>85952</v>
      </c>
      <c r="B1329" s="3">
        <v>85984</v>
      </c>
      <c r="C1329" s="1">
        <v>1.6618285158618518E-2</v>
      </c>
    </row>
    <row r="1330" spans="1:3" x14ac:dyDescent="0.3">
      <c r="A1330" s="3">
        <v>85984</v>
      </c>
      <c r="B1330" s="3">
        <v>86014</v>
      </c>
      <c r="C1330" s="1">
        <v>1.6582463827931271E-2</v>
      </c>
    </row>
    <row r="1331" spans="1:3" x14ac:dyDescent="0.3">
      <c r="A1331" s="3">
        <v>86014</v>
      </c>
      <c r="B1331" s="3">
        <v>86043</v>
      </c>
      <c r="C1331" s="1">
        <v>1.6546643759436375E-2</v>
      </c>
    </row>
    <row r="1332" spans="1:3" x14ac:dyDescent="0.3">
      <c r="A1332" s="3">
        <v>86043</v>
      </c>
      <c r="B1332" s="3">
        <v>86076</v>
      </c>
      <c r="C1332" s="1">
        <v>1.6510824953089198E-2</v>
      </c>
    </row>
    <row r="1333" spans="1:3" x14ac:dyDescent="0.3">
      <c r="A1333" s="3">
        <v>86076</v>
      </c>
      <c r="B1333" s="3">
        <v>86106</v>
      </c>
      <c r="C1333" s="1">
        <v>1.6475007408845332E-2</v>
      </c>
    </row>
    <row r="1334" spans="1:3" x14ac:dyDescent="0.3">
      <c r="A1334" s="3">
        <v>86106</v>
      </c>
      <c r="B1334" s="3">
        <v>86137</v>
      </c>
      <c r="C1334" s="1">
        <v>1.6439191126660146E-2</v>
      </c>
    </row>
    <row r="1335" spans="1:3" x14ac:dyDescent="0.3">
      <c r="A1335" s="3">
        <v>86137</v>
      </c>
      <c r="B1335" s="3">
        <v>86167</v>
      </c>
      <c r="C1335" s="1">
        <v>1.6403376106489675E-2</v>
      </c>
    </row>
    <row r="1336" spans="1:3" x14ac:dyDescent="0.3">
      <c r="A1336" s="3">
        <v>86167</v>
      </c>
      <c r="B1336" s="3">
        <v>86197</v>
      </c>
      <c r="C1336" s="1">
        <v>1.6367562348288844E-2</v>
      </c>
    </row>
    <row r="1337" spans="1:3" x14ac:dyDescent="0.3">
      <c r="A1337" s="3">
        <v>86197</v>
      </c>
      <c r="B1337" s="3">
        <v>86229</v>
      </c>
      <c r="C1337" s="1">
        <v>1.6331749852013466E-2</v>
      </c>
    </row>
    <row r="1338" spans="1:3" x14ac:dyDescent="0.3">
      <c r="A1338" s="3">
        <v>86229</v>
      </c>
      <c r="B1338" s="3">
        <v>86258</v>
      </c>
      <c r="C1338" s="1">
        <v>1.6295938617619132E-2</v>
      </c>
    </row>
    <row r="1339" spans="1:3" x14ac:dyDescent="0.3">
      <c r="A1339" s="3">
        <v>86258</v>
      </c>
      <c r="B1339" s="3">
        <v>86288</v>
      </c>
      <c r="C1339" s="1">
        <v>1.6260128645061211E-2</v>
      </c>
    </row>
    <row r="1340" spans="1:3" x14ac:dyDescent="0.3">
      <c r="A1340" s="3">
        <v>86288</v>
      </c>
      <c r="B1340" s="3">
        <v>86319</v>
      </c>
      <c r="C1340" s="1">
        <v>1.6224319934295517E-2</v>
      </c>
    </row>
    <row r="1341" spans="1:3" x14ac:dyDescent="0.3">
      <c r="A1341" s="3">
        <v>86319</v>
      </c>
      <c r="B1341" s="3">
        <v>86350</v>
      </c>
      <c r="C1341" s="1">
        <v>1.6188512485277418E-2</v>
      </c>
    </row>
    <row r="1342" spans="1:3" x14ac:dyDescent="0.3">
      <c r="A1342" s="3">
        <v>86350</v>
      </c>
      <c r="B1342" s="3">
        <v>86379</v>
      </c>
      <c r="C1342" s="1">
        <v>1.6152706297962283E-2</v>
      </c>
    </row>
    <row r="1343" spans="1:3" x14ac:dyDescent="0.3">
      <c r="A1343" s="3">
        <v>86379</v>
      </c>
      <c r="B1343" s="3">
        <v>86411</v>
      </c>
      <c r="C1343" s="1">
        <v>1.6116901372305925E-2</v>
      </c>
    </row>
    <row r="1344" spans="1:3" x14ac:dyDescent="0.3">
      <c r="A1344" s="3">
        <v>86411</v>
      </c>
      <c r="B1344" s="3">
        <v>86442</v>
      </c>
      <c r="C1344" s="1">
        <v>1.6081097708263714E-2</v>
      </c>
    </row>
    <row r="1345" spans="1:3" x14ac:dyDescent="0.3">
      <c r="A1345" s="3">
        <v>86442</v>
      </c>
      <c r="B1345" s="3">
        <v>86470</v>
      </c>
      <c r="C1345" s="1">
        <v>1.6045295305791241E-2</v>
      </c>
    </row>
    <row r="1346" spans="1:3" x14ac:dyDescent="0.3">
      <c r="A1346" s="3">
        <v>86470</v>
      </c>
      <c r="B1346" s="3">
        <v>86503</v>
      </c>
      <c r="C1346" s="1">
        <v>1.6009494164844096E-2</v>
      </c>
    </row>
    <row r="1347" spans="1:3" x14ac:dyDescent="0.3">
      <c r="A1347" s="3">
        <v>86503</v>
      </c>
      <c r="B1347" s="3">
        <v>86533</v>
      </c>
      <c r="C1347" s="1">
        <v>1.5973694285377871E-2</v>
      </c>
    </row>
    <row r="1348" spans="1:3" x14ac:dyDescent="0.3">
      <c r="A1348" s="3">
        <v>86533</v>
      </c>
      <c r="B1348" s="3">
        <v>86564</v>
      </c>
      <c r="C1348" s="1">
        <v>1.5937895667348156E-2</v>
      </c>
    </row>
    <row r="1349" spans="1:3" x14ac:dyDescent="0.3">
      <c r="A1349" s="3">
        <v>86564</v>
      </c>
      <c r="B1349" s="3">
        <v>86595</v>
      </c>
      <c r="C1349" s="1">
        <v>1.5902098310710322E-2</v>
      </c>
    </row>
    <row r="1350" spans="1:3" x14ac:dyDescent="0.3">
      <c r="A1350" s="3">
        <v>86595</v>
      </c>
      <c r="B1350" s="3">
        <v>86623</v>
      </c>
      <c r="C1350" s="1">
        <v>1.5866302215419958E-2</v>
      </c>
    </row>
    <row r="1351" spans="1:3" x14ac:dyDescent="0.3">
      <c r="A1351" s="3">
        <v>86623</v>
      </c>
      <c r="B1351" s="3">
        <v>86652</v>
      </c>
      <c r="C1351" s="1">
        <v>1.5830507381432657E-2</v>
      </c>
    </row>
    <row r="1352" spans="1:3" x14ac:dyDescent="0.3">
      <c r="A1352" s="3">
        <v>86652</v>
      </c>
      <c r="B1352" s="3">
        <v>86684</v>
      </c>
      <c r="C1352" s="1">
        <v>1.5794713808704008E-2</v>
      </c>
    </row>
    <row r="1353" spans="1:3" x14ac:dyDescent="0.3">
      <c r="A1353" s="3">
        <v>86684</v>
      </c>
      <c r="B1353" s="3">
        <v>86715</v>
      </c>
      <c r="C1353" s="1">
        <v>1.5758921497189604E-2</v>
      </c>
    </row>
    <row r="1354" spans="1:3" x14ac:dyDescent="0.3">
      <c r="A1354" s="3">
        <v>86715</v>
      </c>
      <c r="B1354" s="3">
        <v>86743</v>
      </c>
      <c r="C1354" s="1">
        <v>1.5723130446844813E-2</v>
      </c>
    </row>
    <row r="1355" spans="1:3" x14ac:dyDescent="0.3">
      <c r="A1355" s="3">
        <v>86743</v>
      </c>
      <c r="B1355" s="3">
        <v>86776</v>
      </c>
      <c r="C1355" s="1">
        <v>1.5687340657625448E-2</v>
      </c>
    </row>
    <row r="1356" spans="1:3" x14ac:dyDescent="0.3">
      <c r="A1356" s="3">
        <v>86776</v>
      </c>
      <c r="B1356" s="3">
        <v>86806</v>
      </c>
      <c r="C1356" s="1">
        <v>1.5651552129486879E-2</v>
      </c>
    </row>
    <row r="1357" spans="1:3" x14ac:dyDescent="0.3">
      <c r="A1357" s="3">
        <v>86806</v>
      </c>
      <c r="B1357" s="3">
        <v>86837</v>
      </c>
      <c r="C1357" s="1">
        <v>1.5615764862384696E-2</v>
      </c>
    </row>
    <row r="1358" spans="1:3" x14ac:dyDescent="0.3">
      <c r="A1358" s="3">
        <v>86837</v>
      </c>
      <c r="B1358" s="3">
        <v>86868</v>
      </c>
      <c r="C1358" s="1">
        <v>1.5579978856274712E-2</v>
      </c>
    </row>
    <row r="1359" spans="1:3" x14ac:dyDescent="0.3">
      <c r="A1359" s="3">
        <v>86868</v>
      </c>
      <c r="B1359" s="3">
        <v>86897</v>
      </c>
      <c r="C1359" s="1">
        <v>1.5544194111112075E-2</v>
      </c>
    </row>
    <row r="1360" spans="1:3" x14ac:dyDescent="0.3">
      <c r="A1360" s="3">
        <v>86897</v>
      </c>
      <c r="B1360" s="3">
        <v>86929</v>
      </c>
      <c r="C1360" s="1">
        <v>1.550841062685282E-2</v>
      </c>
    </row>
    <row r="1361" spans="1:3" x14ac:dyDescent="0.3">
      <c r="A1361" s="3">
        <v>86929</v>
      </c>
      <c r="B1361" s="3">
        <v>86960</v>
      </c>
      <c r="C1361" s="1">
        <v>1.5472628403452093E-2</v>
      </c>
    </row>
    <row r="1362" spans="1:3" x14ac:dyDescent="0.3">
      <c r="A1362" s="3">
        <v>86960</v>
      </c>
      <c r="B1362" s="3">
        <v>86988</v>
      </c>
      <c r="C1362" s="1">
        <v>1.5436847440865709E-2</v>
      </c>
    </row>
    <row r="1363" spans="1:3" x14ac:dyDescent="0.3">
      <c r="A1363" s="3">
        <v>86988</v>
      </c>
      <c r="B1363" s="3">
        <v>87019</v>
      </c>
      <c r="C1363" s="1">
        <v>1.5401067739049257E-2</v>
      </c>
    </row>
    <row r="1364" spans="1:3" x14ac:dyDescent="0.3">
      <c r="A1364" s="3">
        <v>87019</v>
      </c>
      <c r="B1364" s="3">
        <v>87049</v>
      </c>
      <c r="C1364" s="1">
        <v>1.5365289297958107E-2</v>
      </c>
    </row>
    <row r="1365" spans="1:3" x14ac:dyDescent="0.3">
      <c r="A1365" s="3">
        <v>87049</v>
      </c>
      <c r="B1365" s="3">
        <v>87079</v>
      </c>
      <c r="C1365" s="1">
        <v>1.5329512117548072E-2</v>
      </c>
    </row>
    <row r="1366" spans="1:3" x14ac:dyDescent="0.3">
      <c r="A1366" s="3">
        <v>87079</v>
      </c>
      <c r="B1366" s="3">
        <v>87110</v>
      </c>
      <c r="C1366" s="1">
        <v>1.5293736197774743E-2</v>
      </c>
    </row>
    <row r="1367" spans="1:3" x14ac:dyDescent="0.3">
      <c r="A1367" s="3">
        <v>87110</v>
      </c>
      <c r="B1367" s="3">
        <v>87141</v>
      </c>
      <c r="C1367" s="1">
        <v>1.5257961538593268E-2</v>
      </c>
    </row>
    <row r="1368" spans="1:3" x14ac:dyDescent="0.3">
      <c r="A1368" s="3">
        <v>87141</v>
      </c>
      <c r="B1368" s="3">
        <v>87170</v>
      </c>
      <c r="C1368" s="1">
        <v>1.5222188139959902E-2</v>
      </c>
    </row>
    <row r="1369" spans="1:3" x14ac:dyDescent="0.3">
      <c r="A1369" s="3">
        <v>87170</v>
      </c>
      <c r="B1369" s="3">
        <v>87202</v>
      </c>
      <c r="C1369" s="1">
        <v>1.5186416001829572E-2</v>
      </c>
    </row>
    <row r="1370" spans="1:3" x14ac:dyDescent="0.3">
      <c r="A1370" s="3">
        <v>87202</v>
      </c>
      <c r="B1370" s="3">
        <v>87233</v>
      </c>
      <c r="C1370" s="1">
        <v>1.5150645124158313E-2</v>
      </c>
    </row>
    <row r="1371" spans="1:3" x14ac:dyDescent="0.3">
      <c r="A1371" s="3">
        <v>87233</v>
      </c>
      <c r="B1371" s="3">
        <v>87261</v>
      </c>
      <c r="C1371" s="1">
        <v>1.5114875506901493E-2</v>
      </c>
    </row>
    <row r="1372" spans="1:3" x14ac:dyDescent="0.3">
      <c r="A1372" s="3">
        <v>87261</v>
      </c>
      <c r="B1372" s="3">
        <v>87294</v>
      </c>
      <c r="C1372" s="1">
        <v>1.5079107150014925E-2</v>
      </c>
    </row>
    <row r="1373" spans="1:3" x14ac:dyDescent="0.3">
      <c r="A1373" s="3">
        <v>87294</v>
      </c>
      <c r="B1373" s="3">
        <v>87324</v>
      </c>
      <c r="C1373" s="1">
        <v>1.504334005345398E-2</v>
      </c>
    </row>
    <row r="1374" spans="1:3" x14ac:dyDescent="0.3">
      <c r="A1374" s="3">
        <v>87324</v>
      </c>
      <c r="B1374" s="3">
        <v>87352</v>
      </c>
      <c r="C1374" s="1">
        <v>1.5007574217174247E-2</v>
      </c>
    </row>
    <row r="1375" spans="1:3" x14ac:dyDescent="0.3">
      <c r="A1375" s="3">
        <v>87352</v>
      </c>
      <c r="B1375" s="3">
        <v>87384</v>
      </c>
      <c r="C1375" s="1">
        <v>1.4971809641131317E-2</v>
      </c>
    </row>
    <row r="1376" spans="1:3" x14ac:dyDescent="0.3">
      <c r="A1376" s="3">
        <v>87384</v>
      </c>
      <c r="B1376" s="3">
        <v>87414</v>
      </c>
      <c r="C1376" s="1">
        <v>1.4936046325281005E-2</v>
      </c>
    </row>
    <row r="1377" spans="1:3" x14ac:dyDescent="0.3">
      <c r="A1377" s="3">
        <v>87414</v>
      </c>
      <c r="B1377" s="3">
        <v>87443</v>
      </c>
      <c r="C1377" s="1">
        <v>1.4900284269578679E-2</v>
      </c>
    </row>
    <row r="1378" spans="1:3" x14ac:dyDescent="0.3">
      <c r="A1378" s="3">
        <v>87443</v>
      </c>
      <c r="B1378" s="3">
        <v>87475</v>
      </c>
      <c r="C1378" s="1">
        <v>1.4864523473980151E-2</v>
      </c>
    </row>
    <row r="1379" spans="1:3" x14ac:dyDescent="0.3">
      <c r="A1379" s="3">
        <v>87475</v>
      </c>
      <c r="B1379" s="3">
        <v>87506</v>
      </c>
      <c r="C1379" s="1">
        <v>1.4828763938440792E-2</v>
      </c>
    </row>
    <row r="1380" spans="1:3" x14ac:dyDescent="0.3">
      <c r="A1380" s="3">
        <v>87506</v>
      </c>
      <c r="B1380" s="3">
        <v>87537</v>
      </c>
      <c r="C1380" s="1">
        <v>1.4793005662916192E-2</v>
      </c>
    </row>
    <row r="1381" spans="1:3" x14ac:dyDescent="0.3">
      <c r="A1381" s="3">
        <v>87537</v>
      </c>
      <c r="B1381" s="3">
        <v>87567</v>
      </c>
      <c r="C1381" s="1">
        <v>1.4757248647362164E-2</v>
      </c>
    </row>
    <row r="1382" spans="1:3" x14ac:dyDescent="0.3">
      <c r="A1382" s="3">
        <v>87567</v>
      </c>
      <c r="B1382" s="3">
        <v>87597</v>
      </c>
      <c r="C1382" s="1">
        <v>1.4721492891734078E-2</v>
      </c>
    </row>
    <row r="1383" spans="1:3" x14ac:dyDescent="0.3">
      <c r="A1383" s="3">
        <v>87597</v>
      </c>
      <c r="B1383" s="3">
        <v>87628</v>
      </c>
      <c r="C1383" s="1">
        <v>1.4685738395987746E-2</v>
      </c>
    </row>
    <row r="1384" spans="1:3" x14ac:dyDescent="0.3">
      <c r="A1384" s="3">
        <v>87628</v>
      </c>
      <c r="B1384" s="3">
        <v>87659</v>
      </c>
      <c r="C1384" s="1">
        <v>1.464998516007876E-2</v>
      </c>
    </row>
    <row r="1385" spans="1:3" x14ac:dyDescent="0.3">
      <c r="A1385" s="3">
        <v>87659</v>
      </c>
      <c r="B1385" s="3">
        <v>87688</v>
      </c>
      <c r="C1385" s="1">
        <v>1.461423318396271E-2</v>
      </c>
    </row>
    <row r="1386" spans="1:3" x14ac:dyDescent="0.3">
      <c r="A1386" s="3">
        <v>87688</v>
      </c>
      <c r="B1386" s="3">
        <v>87719</v>
      </c>
      <c r="C1386" s="1">
        <v>1.4578482467594966E-2</v>
      </c>
    </row>
    <row r="1387" spans="1:3" x14ac:dyDescent="0.3">
      <c r="A1387" s="3">
        <v>87719</v>
      </c>
      <c r="B1387" s="3">
        <v>87750</v>
      </c>
      <c r="C1387" s="1">
        <v>1.4542733010931563E-2</v>
      </c>
    </row>
    <row r="1388" spans="1:3" x14ac:dyDescent="0.3">
      <c r="A1388" s="3">
        <v>87750</v>
      </c>
      <c r="B1388" s="3">
        <v>87779</v>
      </c>
      <c r="C1388" s="1">
        <v>1.4506984813927648E-2</v>
      </c>
    </row>
    <row r="1389" spans="1:3" x14ac:dyDescent="0.3">
      <c r="A1389" s="3">
        <v>87779</v>
      </c>
      <c r="B1389" s="3">
        <v>87811</v>
      </c>
      <c r="C1389" s="1">
        <v>1.4471237876539256E-2</v>
      </c>
    </row>
    <row r="1390" spans="1:3" x14ac:dyDescent="0.3">
      <c r="A1390" s="3">
        <v>87811</v>
      </c>
      <c r="B1390" s="3">
        <v>87841</v>
      </c>
      <c r="C1390" s="1">
        <v>1.4435492198721755E-2</v>
      </c>
    </row>
    <row r="1391" spans="1:3" x14ac:dyDescent="0.3">
      <c r="A1391" s="3">
        <v>87841</v>
      </c>
      <c r="B1391" s="3">
        <v>87870</v>
      </c>
      <c r="C1391" s="1">
        <v>1.4399747780430738E-2</v>
      </c>
    </row>
    <row r="1392" spans="1:3" x14ac:dyDescent="0.3">
      <c r="A1392" s="3">
        <v>87870</v>
      </c>
      <c r="B1392" s="3">
        <v>87903</v>
      </c>
      <c r="C1392" s="1">
        <v>1.4364004621622017E-2</v>
      </c>
    </row>
    <row r="1393" spans="1:3" x14ac:dyDescent="0.3">
      <c r="A1393" s="3">
        <v>87903</v>
      </c>
      <c r="B1393" s="3">
        <v>87933</v>
      </c>
      <c r="C1393" s="1">
        <v>1.4328262722251184E-2</v>
      </c>
    </row>
    <row r="1394" spans="1:3" x14ac:dyDescent="0.3">
      <c r="A1394" s="3">
        <v>87933</v>
      </c>
      <c r="B1394" s="3">
        <v>87964</v>
      </c>
      <c r="C1394" s="1">
        <v>1.4292522082273607E-2</v>
      </c>
    </row>
    <row r="1395" spans="1:3" x14ac:dyDescent="0.3">
      <c r="A1395" s="3">
        <v>87964</v>
      </c>
      <c r="B1395" s="3">
        <v>87994</v>
      </c>
      <c r="C1395" s="1">
        <v>1.4256782701645099E-2</v>
      </c>
    </row>
    <row r="1396" spans="1:3" x14ac:dyDescent="0.3">
      <c r="A1396" s="3">
        <v>87994</v>
      </c>
      <c r="B1396" s="3">
        <v>88024</v>
      </c>
      <c r="C1396" s="1">
        <v>1.4221044580321474E-2</v>
      </c>
    </row>
    <row r="1397" spans="1:3" x14ac:dyDescent="0.3">
      <c r="A1397" s="3">
        <v>88024</v>
      </c>
      <c r="B1397" s="3">
        <v>88056</v>
      </c>
      <c r="C1397" s="1">
        <v>1.41853077182581E-2</v>
      </c>
    </row>
    <row r="1398" spans="1:3" x14ac:dyDescent="0.3">
      <c r="A1398" s="3">
        <v>88056</v>
      </c>
      <c r="B1398" s="3">
        <v>88084</v>
      </c>
      <c r="C1398" s="1">
        <v>1.4149572115410569E-2</v>
      </c>
    </row>
    <row r="1399" spans="1:3" x14ac:dyDescent="0.3">
      <c r="A1399" s="3">
        <v>88084</v>
      </c>
      <c r="B1399" s="3">
        <v>88115</v>
      </c>
      <c r="C1399" s="1">
        <v>1.4113837771734694E-2</v>
      </c>
    </row>
    <row r="1400" spans="1:3" x14ac:dyDescent="0.3">
      <c r="A1400" s="3">
        <v>88115</v>
      </c>
      <c r="B1400" s="3">
        <v>88143</v>
      </c>
      <c r="C1400" s="1">
        <v>1.4078104687185844E-2</v>
      </c>
    </row>
    <row r="1401" spans="1:3" x14ac:dyDescent="0.3">
      <c r="A1401" s="3">
        <v>88143</v>
      </c>
      <c r="B1401" s="3">
        <v>88176</v>
      </c>
      <c r="C1401" s="1">
        <v>1.4042372861720054E-2</v>
      </c>
    </row>
    <row r="1402" spans="1:3" x14ac:dyDescent="0.3">
      <c r="A1402" s="3">
        <v>88176</v>
      </c>
      <c r="B1402" s="3">
        <v>88206</v>
      </c>
      <c r="C1402" s="1">
        <v>1.4006642295292693E-2</v>
      </c>
    </row>
    <row r="1403" spans="1:3" x14ac:dyDescent="0.3">
      <c r="A1403" s="3">
        <v>88206</v>
      </c>
      <c r="B1403" s="3">
        <v>88237</v>
      </c>
      <c r="C1403" s="1">
        <v>1.3970912987859352E-2</v>
      </c>
    </row>
    <row r="1404" spans="1:3" x14ac:dyDescent="0.3">
      <c r="A1404" s="3">
        <v>88237</v>
      </c>
      <c r="B1404" s="3">
        <v>88268</v>
      </c>
      <c r="C1404" s="1">
        <v>1.3935184939375844E-2</v>
      </c>
    </row>
    <row r="1405" spans="1:3" x14ac:dyDescent="0.3">
      <c r="A1405" s="3">
        <v>88268</v>
      </c>
      <c r="B1405" s="3">
        <v>88297</v>
      </c>
      <c r="C1405" s="1">
        <v>1.3899458149797761E-2</v>
      </c>
    </row>
    <row r="1406" spans="1:3" x14ac:dyDescent="0.3">
      <c r="A1406" s="3">
        <v>88297</v>
      </c>
      <c r="B1406" s="3">
        <v>88329</v>
      </c>
      <c r="C1406" s="1">
        <v>1.3863732619080693E-2</v>
      </c>
    </row>
    <row r="1407" spans="1:3" x14ac:dyDescent="0.3">
      <c r="A1407" s="3">
        <v>88329</v>
      </c>
      <c r="B1407" s="3">
        <v>88359</v>
      </c>
      <c r="C1407" s="1">
        <v>1.3828008347180232E-2</v>
      </c>
    </row>
    <row r="1408" spans="1:3" x14ac:dyDescent="0.3">
      <c r="A1408" s="3">
        <v>88359</v>
      </c>
      <c r="B1408" s="3">
        <v>88388</v>
      </c>
      <c r="C1408" s="1">
        <v>1.379228533405219E-2</v>
      </c>
    </row>
    <row r="1409" spans="1:3" x14ac:dyDescent="0.3">
      <c r="A1409" s="3">
        <v>88388</v>
      </c>
      <c r="B1409" s="3">
        <v>88421</v>
      </c>
      <c r="C1409" s="1">
        <v>1.3756563579651937E-2</v>
      </c>
    </row>
    <row r="1410" spans="1:3" x14ac:dyDescent="0.3">
      <c r="A1410" s="3">
        <v>88421</v>
      </c>
      <c r="B1410" s="3">
        <v>88449</v>
      </c>
      <c r="C1410" s="1">
        <v>1.3720843083935508E-2</v>
      </c>
    </row>
    <row r="1411" spans="1:3" x14ac:dyDescent="0.3">
      <c r="A1411" s="3">
        <v>88449</v>
      </c>
      <c r="B1411" s="3">
        <v>88479</v>
      </c>
      <c r="C1411" s="1">
        <v>1.3685123846858271E-2</v>
      </c>
    </row>
    <row r="1412" spans="1:3" x14ac:dyDescent="0.3">
      <c r="A1412" s="3">
        <v>88479</v>
      </c>
      <c r="B1412" s="3">
        <v>88510</v>
      </c>
      <c r="C1412" s="1">
        <v>1.3649405868375819E-2</v>
      </c>
    </row>
    <row r="1413" spans="1:3" x14ac:dyDescent="0.3">
      <c r="A1413" s="3">
        <v>88510</v>
      </c>
      <c r="B1413" s="3">
        <v>88541</v>
      </c>
      <c r="C1413" s="1">
        <v>1.3613689148443964E-2</v>
      </c>
    </row>
    <row r="1414" spans="1:3" x14ac:dyDescent="0.3">
      <c r="A1414" s="3">
        <v>88541</v>
      </c>
      <c r="B1414" s="3">
        <v>88570</v>
      </c>
      <c r="C1414" s="1">
        <v>1.3577973687018519E-2</v>
      </c>
    </row>
    <row r="1415" spans="1:3" x14ac:dyDescent="0.3">
      <c r="A1415" s="3">
        <v>88570</v>
      </c>
      <c r="B1415" s="3">
        <v>88602</v>
      </c>
      <c r="C1415" s="1">
        <v>1.3542259484054853E-2</v>
      </c>
    </row>
    <row r="1416" spans="1:3" x14ac:dyDescent="0.3">
      <c r="A1416" s="3">
        <v>88602</v>
      </c>
      <c r="B1416" s="3">
        <v>88633</v>
      </c>
      <c r="C1416" s="1">
        <v>1.3506546539508779E-2</v>
      </c>
    </row>
    <row r="1417" spans="1:3" x14ac:dyDescent="0.3">
      <c r="A1417" s="3">
        <v>88633</v>
      </c>
      <c r="B1417" s="3">
        <v>88661</v>
      </c>
      <c r="C1417" s="1">
        <v>1.3470834853335667E-2</v>
      </c>
    </row>
    <row r="1418" spans="1:3" x14ac:dyDescent="0.3">
      <c r="A1418" s="3">
        <v>88661</v>
      </c>
      <c r="B1418" s="3">
        <v>88694</v>
      </c>
      <c r="C1418" s="1">
        <v>1.3435124425491551E-2</v>
      </c>
    </row>
    <row r="1419" spans="1:3" x14ac:dyDescent="0.3">
      <c r="A1419" s="3">
        <v>88694</v>
      </c>
      <c r="B1419" s="3">
        <v>88724</v>
      </c>
      <c r="C1419" s="1">
        <v>1.3399415255932023E-2</v>
      </c>
    </row>
    <row r="1420" spans="1:3" x14ac:dyDescent="0.3">
      <c r="A1420" s="3">
        <v>88724</v>
      </c>
      <c r="B1420" s="3">
        <v>88755</v>
      </c>
      <c r="C1420" s="1">
        <v>1.3363707344612674E-2</v>
      </c>
    </row>
    <row r="1421" spans="1:3" x14ac:dyDescent="0.3">
      <c r="A1421" s="3">
        <v>88755</v>
      </c>
      <c r="B1421" s="3">
        <v>88786</v>
      </c>
      <c r="C1421" s="1">
        <v>1.3328000691489095E-2</v>
      </c>
    </row>
    <row r="1422" spans="1:3" x14ac:dyDescent="0.3">
      <c r="A1422" s="3">
        <v>88786</v>
      </c>
      <c r="B1422" s="3">
        <v>88814</v>
      </c>
      <c r="C1422" s="1">
        <v>1.3292295296516876E-2</v>
      </c>
    </row>
    <row r="1423" spans="1:3" x14ac:dyDescent="0.3">
      <c r="A1423" s="3">
        <v>88814</v>
      </c>
      <c r="B1423" s="3">
        <v>88843</v>
      </c>
      <c r="C1423" s="1">
        <v>1.3256591159652054E-2</v>
      </c>
    </row>
    <row r="1424" spans="1:3" x14ac:dyDescent="0.3">
      <c r="A1424" s="3">
        <v>88843</v>
      </c>
      <c r="B1424" s="3">
        <v>88875</v>
      </c>
      <c r="C1424" s="1">
        <v>1.3220888280849996E-2</v>
      </c>
    </row>
    <row r="1425" spans="1:3" x14ac:dyDescent="0.3">
      <c r="A1425" s="3">
        <v>88875</v>
      </c>
      <c r="B1425" s="3">
        <v>88906</v>
      </c>
      <c r="C1425" s="1">
        <v>1.3185186660066517E-2</v>
      </c>
    </row>
    <row r="1426" spans="1:3" x14ac:dyDescent="0.3">
      <c r="A1426" s="3">
        <v>88906</v>
      </c>
      <c r="B1426" s="3">
        <v>88934</v>
      </c>
      <c r="C1426" s="1">
        <v>1.3149486297257207E-2</v>
      </c>
    </row>
    <row r="1427" spans="1:3" x14ac:dyDescent="0.3">
      <c r="A1427" s="3">
        <v>88934</v>
      </c>
      <c r="B1427" s="3">
        <v>88967</v>
      </c>
      <c r="C1427" s="1">
        <v>1.3113787192377657E-2</v>
      </c>
    </row>
    <row r="1428" spans="1:3" x14ac:dyDescent="0.3">
      <c r="A1428" s="3">
        <v>88967</v>
      </c>
      <c r="B1428" s="3">
        <v>88997</v>
      </c>
      <c r="C1428" s="1">
        <v>1.3078089345383903E-2</v>
      </c>
    </row>
    <row r="1429" spans="1:3" x14ac:dyDescent="0.3">
      <c r="A1429" s="3">
        <v>88997</v>
      </c>
      <c r="B1429" s="3">
        <v>89028</v>
      </c>
      <c r="C1429" s="1">
        <v>1.3042392756231092E-2</v>
      </c>
    </row>
    <row r="1430" spans="1:3" x14ac:dyDescent="0.3">
      <c r="A1430" s="3">
        <v>89028</v>
      </c>
      <c r="B1430" s="3">
        <v>89059</v>
      </c>
      <c r="C1430" s="1">
        <v>1.3006697424875258E-2</v>
      </c>
    </row>
    <row r="1431" spans="1:3" x14ac:dyDescent="0.3">
      <c r="A1431" s="3">
        <v>89059</v>
      </c>
      <c r="B1431" s="3">
        <v>89088</v>
      </c>
      <c r="C1431" s="1">
        <v>1.2971003351271992E-2</v>
      </c>
    </row>
    <row r="1432" spans="1:3" x14ac:dyDescent="0.3">
      <c r="A1432" s="3">
        <v>89088</v>
      </c>
      <c r="B1432" s="3">
        <v>89120</v>
      </c>
      <c r="C1432" s="1">
        <v>1.2935310535377109E-2</v>
      </c>
    </row>
    <row r="1433" spans="1:3" x14ac:dyDescent="0.3">
      <c r="A1433" s="3">
        <v>89120</v>
      </c>
      <c r="B1433" s="3">
        <v>89151</v>
      </c>
      <c r="C1433" s="1">
        <v>1.2899618977145977E-2</v>
      </c>
    </row>
    <row r="1434" spans="1:3" x14ac:dyDescent="0.3">
      <c r="A1434" s="3">
        <v>89151</v>
      </c>
      <c r="B1434" s="3">
        <v>89179</v>
      </c>
      <c r="C1434" s="1">
        <v>1.2863928676534631E-2</v>
      </c>
    </row>
    <row r="1435" spans="1:3" x14ac:dyDescent="0.3">
      <c r="A1435" s="3">
        <v>89179</v>
      </c>
      <c r="B1435" s="3">
        <v>89211</v>
      </c>
      <c r="C1435" s="1">
        <v>1.2828239633498439E-2</v>
      </c>
    </row>
    <row r="1436" spans="1:3" x14ac:dyDescent="0.3">
      <c r="A1436" s="3">
        <v>89211</v>
      </c>
      <c r="B1436" s="3">
        <v>89241</v>
      </c>
      <c r="C1436" s="1">
        <v>1.2792551847993439E-2</v>
      </c>
    </row>
    <row r="1437" spans="1:3" x14ac:dyDescent="0.3">
      <c r="A1437" s="3">
        <v>89241</v>
      </c>
      <c r="B1437" s="3">
        <v>89270</v>
      </c>
      <c r="C1437" s="1">
        <v>1.2756865319974997E-2</v>
      </c>
    </row>
    <row r="1438" spans="1:3" x14ac:dyDescent="0.3">
      <c r="A1438" s="3">
        <v>89270</v>
      </c>
      <c r="B1438" s="3">
        <v>89302</v>
      </c>
      <c r="C1438" s="1">
        <v>1.272118004939915E-2</v>
      </c>
    </row>
    <row r="1439" spans="1:3" x14ac:dyDescent="0.3">
      <c r="A1439" s="3">
        <v>89302</v>
      </c>
      <c r="B1439" s="3">
        <v>89333</v>
      </c>
      <c r="C1439" s="1">
        <v>1.2685496036221044E-2</v>
      </c>
    </row>
    <row r="1440" spans="1:3" x14ac:dyDescent="0.3">
      <c r="A1440" s="3">
        <v>89333</v>
      </c>
      <c r="B1440" s="3">
        <v>89364</v>
      </c>
      <c r="C1440" s="1">
        <v>1.2649813280396938E-2</v>
      </c>
    </row>
    <row r="1441" spans="1:3" x14ac:dyDescent="0.3">
      <c r="A1441" s="3">
        <v>89364</v>
      </c>
      <c r="B1441" s="3">
        <v>89394</v>
      </c>
      <c r="C1441" s="1">
        <v>1.2614131781882199E-2</v>
      </c>
    </row>
    <row r="1442" spans="1:3" x14ac:dyDescent="0.3">
      <c r="A1442" s="3">
        <v>89394</v>
      </c>
      <c r="B1442" s="3">
        <v>89424</v>
      </c>
      <c r="C1442" s="1">
        <v>1.2578451540632862E-2</v>
      </c>
    </row>
  </sheetData>
  <conditionalFormatting sqref="A3:B1442">
    <cfRule type="expression" dxfId="1" priority="2">
      <formula>#REF!&gt;MAX(#REF!)</formula>
    </cfRule>
  </conditionalFormatting>
  <conditionalFormatting sqref="C3:C144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2024-11-01T05:47:50Z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