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4/September 2024/"/>
    </mc:Choice>
  </mc:AlternateContent>
  <xr:revisionPtr revIDLastSave="131" documentId="13_ncr:1_{5F37F578-75E1-4451-A84D-C564F749FF44}" xr6:coauthVersionLast="47" xr6:coauthVersionMax="47" xr10:uidLastSave="{75D09F46-60C5-414E-BC31-453D6FFF7DBD}"/>
  <bookViews>
    <workbookView xWindow="-108" yWindow="-108" windowWidth="23256" windowHeight="12576" activeTab="1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<sst xmlns="http://schemas.openxmlformats.org/spreadsheetml/2006/main" count="2" uniqueCount="1">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</sst>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6">
    <cellStyle name="Comma 2" xfId="5" xr:uid="{F2FD15CE-0036-4121-A340-22CD592879C3}"/>
    <cellStyle name="Comma 2 2" xfId="14" xr:uid="{1C194A19-6E86-4773-A412-6B80E5EC2740}"/>
    <cellStyle name="Comma 3" xfId="6" xr:uid="{F62E7B53-8FFC-413C-8B5D-937F48DFBD91}"/>
    <cellStyle name="Comma 3 2" xfId="15" xr:uid="{9BFE7B0C-ACE2-4B0B-80A0-E597C82B70D7}"/>
    <cellStyle name="Comma 3 3" xfId="10" xr:uid="{65FDD50B-88AA-46F0-AE9D-B4A5B8A2214A}"/>
    <cellStyle name="Comma 4" xfId="7" xr:uid="{F2265E36-B429-4CE0-AB69-C3A5ADF5B996}"/>
    <cellStyle name="Comma 4 2" xfId="11" xr:uid="{66581D44-69AF-4E15-B7A7-A1BFDD06CA05}"/>
    <cellStyle name="Comma 5" xfId="8" xr:uid="{920BB911-4B02-44F1-B2B6-5D447B3D0352}"/>
    <cellStyle name="Comma 5 2" xfId="12" xr:uid="{CA5A3396-D415-4E60-B959-98EC4772EDF0}"/>
    <cellStyle name="Comma 6" xfId="9" xr:uid="{E3043565-F4F8-43F8-94BC-E71233326485}"/>
    <cellStyle name="Comma 6 2" xfId="13" xr:uid="{589157FE-1690-4DFB-9087-241ABCC88E1C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zoomScale="85" zoomScaleNormal="85" workbookViewId="0"/>
  </sheetViews>
  <sheetFormatPr defaultRowHeight="14.4" x14ac:dyDescent="0.3"/>
  <cols>
    <col min="1" max="2" width="10.77734375" bestFit="1" customWidth="1"/>
    <col min="3" max="3" width="9.44140625" bestFit="1" customWidth="1"/>
  </cols>
  <sheetData>
    <row r="1" spans="1:3" x14ac:dyDescent="0.3">
      <c r="C1" s="2">
        <v>45565</v>
      </c>
    </row>
    <row r="2" spans="1:3" x14ac:dyDescent="0.3">
      <c r="C2" s="4" t="s">
        <v>0</v>
      </c>
    </row>
    <row r="3" spans="1:3" x14ac:dyDescent="0.3">
      <c r="A3" s="3">
        <v>45565</v>
      </c>
      <c r="B3" s="3">
        <v>45596</v>
      </c>
      <c r="C3" s="1">
        <v>8.4789676069474407E-2</v>
      </c>
    </row>
    <row r="4" spans="1:3" x14ac:dyDescent="0.3">
      <c r="A4" s="3">
        <v>45596</v>
      </c>
      <c r="B4" s="3">
        <v>45625</v>
      </c>
      <c r="C4" s="1">
        <v>8.5646898966103002E-2</v>
      </c>
    </row>
    <row r="5" spans="1:3" x14ac:dyDescent="0.3">
      <c r="A5" s="3">
        <v>45625</v>
      </c>
      <c r="B5" s="3">
        <v>45657</v>
      </c>
      <c r="C5" s="1">
        <v>8.6518575137770615E-2</v>
      </c>
    </row>
    <row r="6" spans="1:3" x14ac:dyDescent="0.3">
      <c r="A6" s="3">
        <v>45657</v>
      </c>
      <c r="B6" s="3">
        <v>45688</v>
      </c>
      <c r="C6" s="1">
        <v>7.9943759881105914E-2</v>
      </c>
    </row>
    <row r="7" spans="1:3" x14ac:dyDescent="0.3">
      <c r="A7" s="3">
        <v>45688</v>
      </c>
      <c r="B7" s="3">
        <v>45716</v>
      </c>
      <c r="C7" s="1">
        <v>7.6572914068356424E-2</v>
      </c>
    </row>
    <row r="8" spans="1:3" x14ac:dyDescent="0.3">
      <c r="A8" s="3">
        <v>45716</v>
      </c>
      <c r="B8" s="3">
        <v>45747</v>
      </c>
      <c r="C8" s="1">
        <v>7.3588053359782357E-2</v>
      </c>
    </row>
    <row r="9" spans="1:3" x14ac:dyDescent="0.3">
      <c r="A9" s="3">
        <v>45747</v>
      </c>
      <c r="B9" s="3">
        <v>45777</v>
      </c>
      <c r="C9" s="1">
        <v>6.97529383151414E-2</v>
      </c>
    </row>
    <row r="10" spans="1:3" x14ac:dyDescent="0.3">
      <c r="A10" s="3">
        <v>45777</v>
      </c>
      <c r="B10" s="3">
        <v>45807</v>
      </c>
      <c r="C10" s="1">
        <v>6.6448418255732999E-2</v>
      </c>
    </row>
    <row r="11" spans="1:3" x14ac:dyDescent="0.3">
      <c r="A11" s="3">
        <v>45807</v>
      </c>
      <c r="B11" s="3">
        <v>45838</v>
      </c>
      <c r="C11" s="1">
        <v>6.3138135655317118E-2</v>
      </c>
    </row>
    <row r="12" spans="1:3" x14ac:dyDescent="0.3">
      <c r="A12" s="3">
        <v>45838</v>
      </c>
      <c r="B12" s="3">
        <v>45869</v>
      </c>
      <c r="C12" s="1">
        <v>6.9779148509658162E-2</v>
      </c>
    </row>
    <row r="13" spans="1:3" x14ac:dyDescent="0.3">
      <c r="A13" s="3">
        <v>45869</v>
      </c>
      <c r="B13" s="3">
        <v>45898</v>
      </c>
      <c r="C13" s="1">
        <v>6.9258929847196615E-2</v>
      </c>
    </row>
    <row r="14" spans="1:3" x14ac:dyDescent="0.3">
      <c r="A14" s="3">
        <v>45898</v>
      </c>
      <c r="B14" s="3">
        <v>45930</v>
      </c>
      <c r="C14" s="1">
        <v>6.8098035921187128E-2</v>
      </c>
    </row>
    <row r="15" spans="1:3" x14ac:dyDescent="0.3">
      <c r="A15" s="3">
        <v>45930</v>
      </c>
      <c r="B15" s="3">
        <v>45961</v>
      </c>
      <c r="C15" s="1">
        <v>7.96908543394661E-2</v>
      </c>
    </row>
    <row r="16" spans="1:3" x14ac:dyDescent="0.3">
      <c r="A16" s="3">
        <v>45961</v>
      </c>
      <c r="B16" s="3">
        <v>45989</v>
      </c>
      <c r="C16" s="1">
        <v>8.142476870935722E-2</v>
      </c>
    </row>
    <row r="17" spans="1:3" x14ac:dyDescent="0.3">
      <c r="A17" s="3">
        <v>45989</v>
      </c>
      <c r="B17" s="3">
        <v>46022</v>
      </c>
      <c r="C17" s="1">
        <v>8.2371680979629769E-2</v>
      </c>
    </row>
    <row r="18" spans="1:3" x14ac:dyDescent="0.3">
      <c r="A18" s="3">
        <v>46022</v>
      </c>
      <c r="B18" s="3">
        <v>46052</v>
      </c>
      <c r="C18" s="1">
        <v>8.3349869680199307E-2</v>
      </c>
    </row>
    <row r="19" spans="1:3" x14ac:dyDescent="0.3">
      <c r="A19" s="3">
        <v>46052</v>
      </c>
      <c r="B19" s="3">
        <v>46080</v>
      </c>
      <c r="C19" s="1">
        <v>8.4250616673275047E-2</v>
      </c>
    </row>
    <row r="20" spans="1:3" x14ac:dyDescent="0.3">
      <c r="A20" s="3">
        <v>46080</v>
      </c>
      <c r="B20" s="3">
        <v>46112</v>
      </c>
      <c r="C20" s="1">
        <v>8.518260935161992E-2</v>
      </c>
    </row>
    <row r="21" spans="1:3" x14ac:dyDescent="0.3">
      <c r="A21" s="3">
        <v>46112</v>
      </c>
      <c r="B21" s="3">
        <v>46142</v>
      </c>
      <c r="C21" s="1">
        <v>8.6145887482853123E-2</v>
      </c>
    </row>
    <row r="22" spans="1:3" x14ac:dyDescent="0.3">
      <c r="A22" s="3">
        <v>46142</v>
      </c>
      <c r="B22" s="3">
        <v>46171</v>
      </c>
      <c r="C22" s="1">
        <v>8.7062750502964859E-2</v>
      </c>
    </row>
    <row r="23" spans="1:3" x14ac:dyDescent="0.3">
      <c r="A23" s="3">
        <v>46171</v>
      </c>
      <c r="B23" s="3">
        <v>46203</v>
      </c>
      <c r="C23" s="1">
        <v>8.801088840884419E-2</v>
      </c>
    </row>
    <row r="24" spans="1:3" x14ac:dyDescent="0.3">
      <c r="A24" s="3">
        <v>46203</v>
      </c>
      <c r="B24" s="3">
        <v>46234</v>
      </c>
      <c r="C24" s="1">
        <v>8.899033475974516E-2</v>
      </c>
    </row>
    <row r="25" spans="1:3" x14ac:dyDescent="0.3">
      <c r="A25" s="3">
        <v>46234</v>
      </c>
      <c r="B25" s="3">
        <v>46265</v>
      </c>
      <c r="C25" s="1">
        <v>8.9954445658680271E-2</v>
      </c>
    </row>
    <row r="26" spans="1:3" x14ac:dyDescent="0.3">
      <c r="A26" s="3">
        <v>46265</v>
      </c>
      <c r="B26" s="3">
        <v>46295</v>
      </c>
      <c r="C26" s="1">
        <v>9.0903214146741851E-2</v>
      </c>
    </row>
    <row r="27" spans="1:3" x14ac:dyDescent="0.3">
      <c r="A27" s="3">
        <v>46295</v>
      </c>
      <c r="B27" s="3">
        <v>46325</v>
      </c>
      <c r="C27" s="1">
        <v>9.1836626602102456E-2</v>
      </c>
    </row>
    <row r="28" spans="1:3" x14ac:dyDescent="0.3">
      <c r="A28" s="3">
        <v>46325</v>
      </c>
      <c r="B28" s="3">
        <v>46356</v>
      </c>
      <c r="C28" s="1">
        <v>9.2785796597860015E-2</v>
      </c>
    </row>
    <row r="29" spans="1:3" x14ac:dyDescent="0.3">
      <c r="A29" s="3">
        <v>46356</v>
      </c>
      <c r="B29" s="3">
        <v>46387</v>
      </c>
      <c r="C29" s="1">
        <v>9.1969224359087942E-2</v>
      </c>
    </row>
    <row r="30" spans="1:3" x14ac:dyDescent="0.3">
      <c r="A30" s="3">
        <v>46387</v>
      </c>
      <c r="B30" s="3">
        <v>46416</v>
      </c>
      <c r="C30" s="1">
        <v>8.8908182865881757E-2</v>
      </c>
    </row>
    <row r="31" spans="1:3" x14ac:dyDescent="0.3">
      <c r="A31" s="3">
        <v>46416</v>
      </c>
      <c r="B31" s="3">
        <v>46444</v>
      </c>
      <c r="C31" s="1">
        <v>8.9413112600083666E-2</v>
      </c>
    </row>
    <row r="32" spans="1:3" x14ac:dyDescent="0.3">
      <c r="A32" s="3">
        <v>46444</v>
      </c>
      <c r="B32" s="3">
        <v>46477</v>
      </c>
      <c r="C32" s="1">
        <v>8.9953537054862975E-2</v>
      </c>
    </row>
    <row r="33" spans="1:3" x14ac:dyDescent="0.3">
      <c r="A33" s="3">
        <v>46477</v>
      </c>
      <c r="B33" s="3">
        <v>46507</v>
      </c>
      <c r="C33" s="1">
        <v>9.0511754706337655E-2</v>
      </c>
    </row>
    <row r="34" spans="1:3" x14ac:dyDescent="0.3">
      <c r="A34" s="3">
        <v>46507</v>
      </c>
      <c r="B34" s="3">
        <v>46538</v>
      </c>
      <c r="C34" s="1">
        <v>9.1052316523820842E-2</v>
      </c>
    </row>
    <row r="35" spans="1:3" x14ac:dyDescent="0.3">
      <c r="A35" s="3">
        <v>46538</v>
      </c>
      <c r="B35" s="3">
        <v>46568</v>
      </c>
      <c r="C35" s="1">
        <v>9.1592945881765919E-2</v>
      </c>
    </row>
    <row r="36" spans="1:3" x14ac:dyDescent="0.3">
      <c r="A36" s="3">
        <v>46568</v>
      </c>
      <c r="B36" s="3">
        <v>46598</v>
      </c>
      <c r="C36" s="1">
        <v>9.2124776704874289E-2</v>
      </c>
    </row>
    <row r="37" spans="1:3" x14ac:dyDescent="0.3">
      <c r="A37" s="3">
        <v>46598</v>
      </c>
      <c r="B37" s="3">
        <v>46630</v>
      </c>
      <c r="C37" s="1">
        <v>9.2674401565772779E-2</v>
      </c>
    </row>
    <row r="38" spans="1:3" x14ac:dyDescent="0.3">
      <c r="A38" s="3">
        <v>46630</v>
      </c>
      <c r="B38" s="3">
        <v>46660</v>
      </c>
      <c r="C38" s="1">
        <v>9.3224097196197953E-2</v>
      </c>
    </row>
    <row r="39" spans="1:3" x14ac:dyDescent="0.3">
      <c r="A39" s="3">
        <v>46660</v>
      </c>
      <c r="B39" s="3">
        <v>46689</v>
      </c>
      <c r="C39" s="1">
        <v>9.3747257726378264E-2</v>
      </c>
    </row>
    <row r="40" spans="1:3" x14ac:dyDescent="0.3">
      <c r="A40" s="3">
        <v>46689</v>
      </c>
      <c r="B40" s="3">
        <v>46721</v>
      </c>
      <c r="C40" s="1">
        <v>9.4288215500508032E-2</v>
      </c>
    </row>
    <row r="41" spans="1:3" x14ac:dyDescent="0.3">
      <c r="A41" s="3">
        <v>46721</v>
      </c>
      <c r="B41" s="3">
        <v>46752</v>
      </c>
      <c r="C41" s="1">
        <v>9.4846981401129016E-2</v>
      </c>
    </row>
    <row r="42" spans="1:3" x14ac:dyDescent="0.3">
      <c r="A42" s="3">
        <v>46752</v>
      </c>
      <c r="B42" s="3">
        <v>46783</v>
      </c>
      <c r="C42" s="1">
        <v>9.5396946390820192E-2</v>
      </c>
    </row>
    <row r="43" spans="1:3" x14ac:dyDescent="0.3">
      <c r="A43" s="3">
        <v>46783</v>
      </c>
      <c r="B43" s="3">
        <v>46812</v>
      </c>
      <c r="C43" s="1">
        <v>9.5929236744868751E-2</v>
      </c>
    </row>
    <row r="44" spans="1:3" x14ac:dyDescent="0.3">
      <c r="A44" s="3">
        <v>46812</v>
      </c>
      <c r="B44" s="3">
        <v>46843</v>
      </c>
      <c r="C44" s="1">
        <v>9.6461588927753361E-2</v>
      </c>
    </row>
    <row r="45" spans="1:3" x14ac:dyDescent="0.3">
      <c r="A45" s="3">
        <v>46843</v>
      </c>
      <c r="B45" s="3">
        <v>46871</v>
      </c>
      <c r="C45" s="1">
        <v>9.6985133600489437E-2</v>
      </c>
    </row>
    <row r="46" spans="1:3" x14ac:dyDescent="0.3">
      <c r="A46" s="3">
        <v>46871</v>
      </c>
      <c r="B46" s="3">
        <v>46904</v>
      </c>
      <c r="C46" s="1">
        <v>9.7526486149630998E-2</v>
      </c>
    </row>
    <row r="47" spans="1:3" x14ac:dyDescent="0.3">
      <c r="A47" s="3">
        <v>46904</v>
      </c>
      <c r="B47" s="3">
        <v>46934</v>
      </c>
      <c r="C47" s="1">
        <v>9.8085661828102966E-2</v>
      </c>
    </row>
    <row r="48" spans="1:3" x14ac:dyDescent="0.3">
      <c r="A48" s="3">
        <v>46934</v>
      </c>
      <c r="B48" s="3">
        <v>46965</v>
      </c>
      <c r="C48" s="1">
        <v>9.8627150793838103E-2</v>
      </c>
    </row>
    <row r="49" spans="1:3" x14ac:dyDescent="0.3">
      <c r="A49" s="3">
        <v>46965</v>
      </c>
      <c r="B49" s="3">
        <v>46996</v>
      </c>
      <c r="C49" s="1">
        <v>9.917758479442762E-2</v>
      </c>
    </row>
    <row r="50" spans="1:3" x14ac:dyDescent="0.3">
      <c r="A50" s="3">
        <v>46996</v>
      </c>
      <c r="B50" s="3">
        <v>47025</v>
      </c>
      <c r="C50" s="1">
        <v>9.9710328802466552E-2</v>
      </c>
    </row>
    <row r="51" spans="1:3" x14ac:dyDescent="0.3">
      <c r="A51" s="3">
        <v>47025</v>
      </c>
      <c r="B51" s="3">
        <v>47057</v>
      </c>
      <c r="C51" s="1">
        <v>0.10025201450437171</v>
      </c>
    </row>
    <row r="52" spans="1:3" x14ac:dyDescent="0.3">
      <c r="A52" s="3">
        <v>47057</v>
      </c>
      <c r="B52" s="3">
        <v>47087</v>
      </c>
      <c r="C52" s="1">
        <v>0.10080265059603621</v>
      </c>
    </row>
    <row r="53" spans="1:3" x14ac:dyDescent="0.3">
      <c r="A53" s="3">
        <v>47087</v>
      </c>
      <c r="B53" s="3">
        <v>47116</v>
      </c>
      <c r="C53" s="1">
        <v>0.10132670563995094</v>
      </c>
    </row>
    <row r="54" spans="1:3" x14ac:dyDescent="0.3">
      <c r="A54" s="3">
        <v>47116</v>
      </c>
      <c r="B54" s="3">
        <v>47149</v>
      </c>
      <c r="C54" s="1">
        <v>0.10187747110679579</v>
      </c>
    </row>
    <row r="55" spans="1:3" x14ac:dyDescent="0.3">
      <c r="A55" s="3">
        <v>47149</v>
      </c>
      <c r="B55" s="3">
        <v>47177</v>
      </c>
      <c r="C55" s="1">
        <v>0.10241942451562913</v>
      </c>
    </row>
    <row r="56" spans="1:3" x14ac:dyDescent="0.3">
      <c r="A56" s="3">
        <v>47177</v>
      </c>
      <c r="B56" s="3">
        <v>47206</v>
      </c>
      <c r="C56" s="1">
        <v>0.10292589634377891</v>
      </c>
    </row>
    <row r="57" spans="1:3" x14ac:dyDescent="0.3">
      <c r="A57" s="3">
        <v>47206</v>
      </c>
      <c r="B57" s="3">
        <v>47238</v>
      </c>
      <c r="C57" s="1">
        <v>0.10346797252010198</v>
      </c>
    </row>
    <row r="58" spans="1:3" x14ac:dyDescent="0.3">
      <c r="A58" s="3">
        <v>47238</v>
      </c>
      <c r="B58" s="3">
        <v>47269</v>
      </c>
      <c r="C58" s="1">
        <v>0.10402789290036152</v>
      </c>
    </row>
    <row r="59" spans="1:3" x14ac:dyDescent="0.3">
      <c r="A59" s="3">
        <v>47269</v>
      </c>
      <c r="B59" s="3">
        <v>47298</v>
      </c>
      <c r="C59" s="1">
        <v>0.10456121604838664</v>
      </c>
    </row>
    <row r="60" spans="1:3" x14ac:dyDescent="0.3">
      <c r="A60" s="3">
        <v>47298</v>
      </c>
      <c r="B60" s="3">
        <v>47330</v>
      </c>
      <c r="C60" s="1">
        <v>0.10510349025596666</v>
      </c>
    </row>
    <row r="61" spans="1:3" x14ac:dyDescent="0.3">
      <c r="A61" s="3">
        <v>47330</v>
      </c>
      <c r="B61" s="3">
        <v>47361</v>
      </c>
      <c r="C61" s="1">
        <v>0.10566361505570065</v>
      </c>
    </row>
    <row r="62" spans="1:3" x14ac:dyDescent="0.3">
      <c r="A62" s="3">
        <v>47361</v>
      </c>
      <c r="B62" s="3">
        <v>47389</v>
      </c>
      <c r="C62" s="1">
        <v>0.10618824083899892</v>
      </c>
    </row>
    <row r="63" spans="1:3" x14ac:dyDescent="0.3">
      <c r="A63" s="3">
        <v>47389</v>
      </c>
      <c r="B63" s="3">
        <v>47422</v>
      </c>
      <c r="C63" s="1">
        <v>0.10673071061149053</v>
      </c>
    </row>
    <row r="64" spans="1:3" x14ac:dyDescent="0.3">
      <c r="A64" s="3">
        <v>47422</v>
      </c>
      <c r="B64" s="3">
        <v>47452</v>
      </c>
      <c r="C64" s="1">
        <v>0.10729103954668462</v>
      </c>
    </row>
    <row r="65" spans="1:3" x14ac:dyDescent="0.3">
      <c r="A65" s="3">
        <v>47452</v>
      </c>
      <c r="B65" s="3">
        <v>47483</v>
      </c>
      <c r="C65" s="1">
        <v>0.10783364459898115</v>
      </c>
    </row>
    <row r="66" spans="1:3" x14ac:dyDescent="0.3">
      <c r="A66" s="3">
        <v>47483</v>
      </c>
      <c r="B66" s="3">
        <v>47514</v>
      </c>
      <c r="C66" s="1">
        <v>0.10838521241169063</v>
      </c>
    </row>
    <row r="67" spans="1:3" x14ac:dyDescent="0.3">
      <c r="A67" s="3">
        <v>47514</v>
      </c>
      <c r="B67" s="3">
        <v>47542</v>
      </c>
      <c r="C67" s="1">
        <v>0.11400672296895964</v>
      </c>
    </row>
    <row r="68" spans="1:3" x14ac:dyDescent="0.3">
      <c r="A68" s="3">
        <v>47542</v>
      </c>
      <c r="B68" s="3">
        <v>47571</v>
      </c>
      <c r="C68" s="1">
        <v>0.11466088232180671</v>
      </c>
    </row>
    <row r="69" spans="1:3" x14ac:dyDescent="0.3">
      <c r="A69" s="3">
        <v>47571</v>
      </c>
      <c r="B69" s="3">
        <v>47603</v>
      </c>
      <c r="C69" s="1">
        <v>0.11536104989514828</v>
      </c>
    </row>
    <row r="70" spans="1:3" x14ac:dyDescent="0.3">
      <c r="A70" s="3">
        <v>47603</v>
      </c>
      <c r="B70" s="3">
        <v>47634</v>
      </c>
      <c r="C70" s="1">
        <v>0.11608429045485558</v>
      </c>
    </row>
    <row r="71" spans="1:3" x14ac:dyDescent="0.3">
      <c r="A71" s="3">
        <v>47634</v>
      </c>
      <c r="B71" s="3">
        <v>47662</v>
      </c>
      <c r="C71" s="1">
        <v>0.11676171671498325</v>
      </c>
    </row>
    <row r="72" spans="1:3" x14ac:dyDescent="0.3">
      <c r="A72" s="3">
        <v>47662</v>
      </c>
      <c r="B72" s="3">
        <v>47695</v>
      </c>
      <c r="C72" s="1">
        <v>0.11746220500022009</v>
      </c>
    </row>
    <row r="73" spans="1:3" x14ac:dyDescent="0.3">
      <c r="A73" s="3">
        <v>47695</v>
      </c>
      <c r="B73" s="3">
        <v>47725</v>
      </c>
      <c r="C73" s="1">
        <v>0.11818578031281923</v>
      </c>
    </row>
    <row r="74" spans="1:3" x14ac:dyDescent="0.3">
      <c r="A74" s="3">
        <v>47725</v>
      </c>
      <c r="B74" s="3">
        <v>47756</v>
      </c>
      <c r="C74" s="1">
        <v>0.11888649041345833</v>
      </c>
    </row>
    <row r="75" spans="1:3" x14ac:dyDescent="0.3">
      <c r="A75" s="3">
        <v>47756</v>
      </c>
      <c r="B75" s="3">
        <v>47787</v>
      </c>
      <c r="C75" s="1">
        <v>0.11959879836735787</v>
      </c>
    </row>
    <row r="76" spans="1:3" x14ac:dyDescent="0.3">
      <c r="A76" s="3">
        <v>47787</v>
      </c>
      <c r="B76" s="3">
        <v>47816</v>
      </c>
      <c r="C76" s="1">
        <v>0.12028823583175052</v>
      </c>
    </row>
    <row r="77" spans="1:3" x14ac:dyDescent="0.3">
      <c r="A77" s="3">
        <v>47816</v>
      </c>
      <c r="B77" s="3">
        <v>47848</v>
      </c>
      <c r="C77" s="1">
        <v>0.12098926560667556</v>
      </c>
    </row>
    <row r="78" spans="1:3" x14ac:dyDescent="0.3">
      <c r="A78" s="3">
        <v>47848</v>
      </c>
      <c r="B78" s="3">
        <v>47879</v>
      </c>
      <c r="C78" s="1">
        <v>0.12171339605066755</v>
      </c>
    </row>
    <row r="79" spans="1:3" x14ac:dyDescent="0.3">
      <c r="A79" s="3">
        <v>47879</v>
      </c>
      <c r="B79" s="3">
        <v>47907</v>
      </c>
      <c r="C79" s="1">
        <v>0.12239165515770423</v>
      </c>
    </row>
    <row r="80" spans="1:3" x14ac:dyDescent="0.3">
      <c r="A80" s="3">
        <v>47907</v>
      </c>
      <c r="B80" s="3">
        <v>47938</v>
      </c>
      <c r="C80" s="1">
        <v>0.11706481814634873</v>
      </c>
    </row>
    <row r="81" spans="1:3" x14ac:dyDescent="0.3">
      <c r="A81" s="3">
        <v>47938</v>
      </c>
      <c r="B81" s="3">
        <v>47968</v>
      </c>
      <c r="C81" s="1">
        <v>0.11761190115306719</v>
      </c>
    </row>
    <row r="82" spans="1:3" x14ac:dyDescent="0.3">
      <c r="A82" s="3">
        <v>47968</v>
      </c>
      <c r="B82" s="3">
        <v>47998</v>
      </c>
      <c r="C82" s="1">
        <v>0.1181500790936143</v>
      </c>
    </row>
    <row r="83" spans="1:3" x14ac:dyDescent="0.3">
      <c r="A83" s="3">
        <v>47998</v>
      </c>
      <c r="B83" s="3">
        <v>48029</v>
      </c>
      <c r="C83" s="1">
        <v>0.11869729120058636</v>
      </c>
    </row>
    <row r="84" spans="1:3" x14ac:dyDescent="0.3">
      <c r="A84" s="3">
        <v>48029</v>
      </c>
      <c r="B84" s="3">
        <v>48060</v>
      </c>
      <c r="C84" s="1">
        <v>0.1192535417724212</v>
      </c>
    </row>
    <row r="85" spans="1:3" x14ac:dyDescent="0.3">
      <c r="A85" s="3">
        <v>48060</v>
      </c>
      <c r="B85" s="3">
        <v>48089</v>
      </c>
      <c r="C85" s="1">
        <v>0.11979191434739889</v>
      </c>
    </row>
    <row r="86" spans="1:3" x14ac:dyDescent="0.3">
      <c r="A86" s="3">
        <v>48089</v>
      </c>
      <c r="B86" s="3">
        <v>48121</v>
      </c>
      <c r="C86" s="1">
        <v>0.12033932202760456</v>
      </c>
    </row>
    <row r="87" spans="1:3" x14ac:dyDescent="0.3">
      <c r="A87" s="3">
        <v>48121</v>
      </c>
      <c r="B87" s="3">
        <v>48152</v>
      </c>
      <c r="C87" s="1">
        <v>0.12090474853028188</v>
      </c>
    </row>
    <row r="88" spans="1:3" x14ac:dyDescent="0.3">
      <c r="A88" s="3">
        <v>48152</v>
      </c>
      <c r="B88" s="3">
        <v>48180</v>
      </c>
      <c r="C88" s="1">
        <v>0.12143433931900405</v>
      </c>
    </row>
    <row r="89" spans="1:3" x14ac:dyDescent="0.3">
      <c r="A89" s="3">
        <v>48180</v>
      </c>
      <c r="B89" s="3">
        <v>48213</v>
      </c>
      <c r="C89" s="1">
        <v>0.12198194227939574</v>
      </c>
    </row>
    <row r="90" spans="1:3" x14ac:dyDescent="0.3">
      <c r="A90" s="3">
        <v>48213</v>
      </c>
      <c r="B90" s="3">
        <v>48243</v>
      </c>
      <c r="C90" s="1">
        <v>0.12254757263995986</v>
      </c>
    </row>
    <row r="91" spans="1:3" x14ac:dyDescent="0.3">
      <c r="A91" s="3">
        <v>48243</v>
      </c>
      <c r="B91" s="3">
        <v>48271</v>
      </c>
      <c r="C91" s="1">
        <v>0.1230683728161015</v>
      </c>
    </row>
    <row r="92" spans="1:3" x14ac:dyDescent="0.3">
      <c r="A92" s="3">
        <v>48271</v>
      </c>
      <c r="B92" s="3">
        <v>48304</v>
      </c>
      <c r="C92" s="1">
        <v>0.12361617079637943</v>
      </c>
    </row>
    <row r="93" spans="1:3" x14ac:dyDescent="0.3">
      <c r="A93" s="3">
        <v>48304</v>
      </c>
      <c r="B93" s="3">
        <v>48334</v>
      </c>
      <c r="C93" s="1">
        <v>0.12278891835129557</v>
      </c>
    </row>
    <row r="94" spans="1:3" x14ac:dyDescent="0.3">
      <c r="A94" s="3">
        <v>48334</v>
      </c>
      <c r="B94" s="3">
        <v>48365</v>
      </c>
      <c r="C94" s="1">
        <v>0.12330616232388447</v>
      </c>
    </row>
    <row r="95" spans="1:3" x14ac:dyDescent="0.3">
      <c r="A95" s="3">
        <v>48365</v>
      </c>
      <c r="B95" s="3">
        <v>48395</v>
      </c>
      <c r="C95" s="1">
        <v>0.12382346555790402</v>
      </c>
    </row>
    <row r="96" spans="1:3" x14ac:dyDescent="0.3">
      <c r="A96" s="3">
        <v>48395</v>
      </c>
      <c r="B96" s="3">
        <v>48425</v>
      </c>
      <c r="C96" s="1">
        <v>0.12433234475379917</v>
      </c>
    </row>
    <row r="97" spans="1:3" x14ac:dyDescent="0.3">
      <c r="A97" s="3">
        <v>48425</v>
      </c>
      <c r="B97" s="3">
        <v>48457</v>
      </c>
      <c r="C97" s="1">
        <v>0.12485824476878382</v>
      </c>
    </row>
    <row r="98" spans="1:3" x14ac:dyDescent="0.3">
      <c r="A98" s="3">
        <v>48457</v>
      </c>
      <c r="B98" s="3">
        <v>48487</v>
      </c>
      <c r="C98" s="1">
        <v>0.12538420690112817</v>
      </c>
    </row>
    <row r="99" spans="1:3" x14ac:dyDescent="0.3">
      <c r="A99" s="3">
        <v>48487</v>
      </c>
      <c r="B99" s="3">
        <v>48516</v>
      </c>
      <c r="C99" s="1">
        <v>0.12588477457781666</v>
      </c>
    </row>
    <row r="100" spans="1:3" x14ac:dyDescent="0.3">
      <c r="A100" s="3">
        <v>48516</v>
      </c>
      <c r="B100" s="3">
        <v>48548</v>
      </c>
      <c r="C100" s="1">
        <v>0.12640236587399256</v>
      </c>
    </row>
    <row r="101" spans="1:3" x14ac:dyDescent="0.3">
      <c r="A101" s="3">
        <v>48548</v>
      </c>
      <c r="B101" s="3">
        <v>48579</v>
      </c>
      <c r="C101" s="1">
        <v>0.12693699040913176</v>
      </c>
    </row>
    <row r="102" spans="1:3" x14ac:dyDescent="0.3">
      <c r="A102" s="3">
        <v>48579</v>
      </c>
      <c r="B102" s="3">
        <v>48610</v>
      </c>
      <c r="C102" s="1">
        <v>0.12746318883171615</v>
      </c>
    </row>
    <row r="103" spans="1:3" x14ac:dyDescent="0.3">
      <c r="A103" s="3">
        <v>48610</v>
      </c>
      <c r="B103" s="3">
        <v>48638</v>
      </c>
      <c r="C103" s="1">
        <v>0.12796398315982604</v>
      </c>
    </row>
    <row r="104" spans="1:3" x14ac:dyDescent="0.3">
      <c r="A104" s="3">
        <v>48638</v>
      </c>
      <c r="B104" s="3">
        <v>48669</v>
      </c>
      <c r="C104" s="1">
        <v>0.12846482892823397</v>
      </c>
    </row>
    <row r="105" spans="1:3" x14ac:dyDescent="0.3">
      <c r="A105" s="3">
        <v>48669</v>
      </c>
      <c r="B105" s="3">
        <v>48698</v>
      </c>
      <c r="C105" s="1">
        <v>0.12897422167362627</v>
      </c>
    </row>
    <row r="106" spans="1:3" x14ac:dyDescent="0.3">
      <c r="A106" s="3">
        <v>48698</v>
      </c>
      <c r="B106" s="3">
        <v>48730</v>
      </c>
      <c r="C106" s="1">
        <v>0.12949215934805269</v>
      </c>
    </row>
    <row r="107" spans="1:3" x14ac:dyDescent="0.3">
      <c r="A107" s="3">
        <v>48730</v>
      </c>
      <c r="B107" s="3">
        <v>48760</v>
      </c>
      <c r="C107" s="1">
        <v>0.13001864968202015</v>
      </c>
    </row>
    <row r="108" spans="1:3" x14ac:dyDescent="0.3">
      <c r="A108" s="3">
        <v>48760</v>
      </c>
      <c r="B108" s="3">
        <v>48789</v>
      </c>
      <c r="C108" s="1">
        <v>0.13051971976866295</v>
      </c>
    </row>
    <row r="109" spans="1:3" x14ac:dyDescent="0.3">
      <c r="A109" s="3">
        <v>48789</v>
      </c>
      <c r="B109" s="3">
        <v>48822</v>
      </c>
      <c r="C109" s="1">
        <v>0.13104632386690951</v>
      </c>
    </row>
    <row r="110" spans="1:3" x14ac:dyDescent="0.3">
      <c r="A110" s="3">
        <v>48822</v>
      </c>
      <c r="B110" s="3">
        <v>48852</v>
      </c>
      <c r="C110" s="1">
        <v>0.13158148636234679</v>
      </c>
    </row>
    <row r="111" spans="1:3" x14ac:dyDescent="0.3">
      <c r="A111" s="3">
        <v>48852</v>
      </c>
      <c r="B111" s="3">
        <v>48883</v>
      </c>
      <c r="C111" s="1">
        <v>0.13209971640122165</v>
      </c>
    </row>
    <row r="112" spans="1:3" x14ac:dyDescent="0.3">
      <c r="A112" s="3">
        <v>48883</v>
      </c>
      <c r="B112" s="3">
        <v>48913</v>
      </c>
      <c r="C112" s="1">
        <v>0.1326180052356376</v>
      </c>
    </row>
    <row r="113" spans="1:3" x14ac:dyDescent="0.3">
      <c r="A113" s="3">
        <v>48913</v>
      </c>
      <c r="B113" s="3">
        <v>48943</v>
      </c>
      <c r="C113" s="1">
        <v>0.13312785342419797</v>
      </c>
    </row>
    <row r="114" spans="1:3" x14ac:dyDescent="0.3">
      <c r="A114" s="3">
        <v>48943</v>
      </c>
      <c r="B114" s="3">
        <v>48975</v>
      </c>
      <c r="C114" s="1">
        <v>0.13365475426401341</v>
      </c>
    </row>
    <row r="115" spans="1:3" x14ac:dyDescent="0.3">
      <c r="A115" s="3">
        <v>48975</v>
      </c>
      <c r="B115" s="3">
        <v>49003</v>
      </c>
      <c r="C115" s="1">
        <v>0.13416471798179885</v>
      </c>
    </row>
    <row r="116" spans="1:3" x14ac:dyDescent="0.3">
      <c r="A116" s="3">
        <v>49003</v>
      </c>
      <c r="B116" s="3">
        <v>49034</v>
      </c>
      <c r="C116" s="1">
        <v>0.13466623342956385</v>
      </c>
    </row>
    <row r="117" spans="1:3" x14ac:dyDescent="0.3">
      <c r="A117" s="3">
        <v>49034</v>
      </c>
      <c r="B117" s="3">
        <v>49062</v>
      </c>
      <c r="C117" s="1">
        <v>0.13516780568061737</v>
      </c>
    </row>
    <row r="118" spans="1:3" x14ac:dyDescent="0.3">
      <c r="A118" s="3">
        <v>49062</v>
      </c>
      <c r="B118" s="3">
        <v>49095</v>
      </c>
      <c r="C118" s="1">
        <v>0.13568643317179663</v>
      </c>
    </row>
    <row r="119" spans="1:3" x14ac:dyDescent="0.3">
      <c r="A119" s="3">
        <v>49095</v>
      </c>
      <c r="B119" s="3">
        <v>49125</v>
      </c>
      <c r="C119" s="1">
        <v>0.1362221293817556</v>
      </c>
    </row>
    <row r="120" spans="1:3" x14ac:dyDescent="0.3">
      <c r="A120" s="3">
        <v>49125</v>
      </c>
      <c r="B120" s="3">
        <v>49156</v>
      </c>
      <c r="C120" s="1">
        <v>0.13674087594832218</v>
      </c>
    </row>
    <row r="121" spans="1:3" x14ac:dyDescent="0.3">
      <c r="A121" s="3">
        <v>49156</v>
      </c>
      <c r="B121" s="3">
        <v>49187</v>
      </c>
      <c r="C121" s="1">
        <v>0.13726818605056201</v>
      </c>
    </row>
    <row r="122" spans="1:3" x14ac:dyDescent="0.3">
      <c r="A122" s="3">
        <v>49187</v>
      </c>
      <c r="B122" s="3">
        <v>49216</v>
      </c>
      <c r="C122" s="1">
        <v>0.13777854371446718</v>
      </c>
    </row>
    <row r="123" spans="1:3" x14ac:dyDescent="0.3">
      <c r="A123" s="3">
        <v>49216</v>
      </c>
      <c r="B123" s="3">
        <v>49248</v>
      </c>
      <c r="C123" s="1">
        <v>0.13829746193951786</v>
      </c>
    </row>
    <row r="124" spans="1:3" x14ac:dyDescent="0.3">
      <c r="A124" s="3">
        <v>49248</v>
      </c>
      <c r="B124" s="3">
        <v>49278</v>
      </c>
      <c r="C124" s="1">
        <v>0.13882494842060966</v>
      </c>
    </row>
    <row r="125" spans="1:3" x14ac:dyDescent="0.3">
      <c r="A125" s="3">
        <v>49278</v>
      </c>
      <c r="B125" s="3">
        <v>49307</v>
      </c>
      <c r="C125" s="1">
        <v>0.1393269660139953</v>
      </c>
    </row>
    <row r="126" spans="1:3" x14ac:dyDescent="0.3">
      <c r="A126" s="3">
        <v>49307</v>
      </c>
      <c r="B126" s="3">
        <v>49340</v>
      </c>
      <c r="C126" s="1">
        <v>0.1398545653408525</v>
      </c>
    </row>
    <row r="127" spans="1:3" x14ac:dyDescent="0.3">
      <c r="A127" s="3">
        <v>49340</v>
      </c>
      <c r="B127" s="3">
        <v>49368</v>
      </c>
      <c r="C127" s="1">
        <v>0.14037371728472792</v>
      </c>
    </row>
    <row r="128" spans="1:3" x14ac:dyDescent="0.3">
      <c r="A128" s="3">
        <v>49368</v>
      </c>
      <c r="B128" s="3">
        <v>49398</v>
      </c>
      <c r="C128" s="1">
        <v>0.11152587569859751</v>
      </c>
    </row>
    <row r="129" spans="1:3" x14ac:dyDescent="0.3">
      <c r="A129" s="3">
        <v>49398</v>
      </c>
      <c r="B129" s="3">
        <v>49429</v>
      </c>
      <c r="C129" s="1">
        <v>0.11157819910664357</v>
      </c>
    </row>
    <row r="130" spans="1:3" x14ac:dyDescent="0.3">
      <c r="A130" s="3">
        <v>49429</v>
      </c>
      <c r="B130" s="3">
        <v>49460</v>
      </c>
      <c r="C130" s="1">
        <v>0.11163138090969338</v>
      </c>
    </row>
    <row r="131" spans="1:3" x14ac:dyDescent="0.3">
      <c r="A131" s="3">
        <v>49460</v>
      </c>
      <c r="B131" s="3">
        <v>49489</v>
      </c>
      <c r="C131" s="1">
        <v>0.11168284778448578</v>
      </c>
    </row>
    <row r="132" spans="1:3" x14ac:dyDescent="0.3">
      <c r="A132" s="3">
        <v>49489</v>
      </c>
      <c r="B132" s="3">
        <v>49521</v>
      </c>
      <c r="C132" s="1">
        <v>0.11173517302404035</v>
      </c>
    </row>
    <row r="133" spans="1:3" x14ac:dyDescent="0.3">
      <c r="A133" s="3">
        <v>49521</v>
      </c>
      <c r="B133" s="3">
        <v>49552</v>
      </c>
      <c r="C133" s="1">
        <v>0.11178921451043999</v>
      </c>
    </row>
    <row r="134" spans="1:3" x14ac:dyDescent="0.3">
      <c r="A134" s="3">
        <v>49552</v>
      </c>
      <c r="B134" s="3">
        <v>49580</v>
      </c>
      <c r="C134" s="1">
        <v>0.11183982539478832</v>
      </c>
    </row>
    <row r="135" spans="1:3" x14ac:dyDescent="0.3">
      <c r="A135" s="3">
        <v>49580</v>
      </c>
      <c r="B135" s="3">
        <v>49613</v>
      </c>
      <c r="C135" s="1">
        <v>0.11189215246564954</v>
      </c>
    </row>
    <row r="136" spans="1:3" x14ac:dyDescent="0.3">
      <c r="A136" s="3">
        <v>49613</v>
      </c>
      <c r="B136" s="3">
        <v>49643</v>
      </c>
      <c r="C136" s="1">
        <v>0.11194619586416277</v>
      </c>
    </row>
    <row r="137" spans="1:3" x14ac:dyDescent="0.3">
      <c r="A137" s="3">
        <v>49643</v>
      </c>
      <c r="B137" s="3">
        <v>49674</v>
      </c>
      <c r="C137" s="1">
        <v>0.11199852420274392</v>
      </c>
    </row>
    <row r="138" spans="1:3" x14ac:dyDescent="0.3">
      <c r="A138" s="3">
        <v>49674</v>
      </c>
      <c r="B138" s="3">
        <v>49705</v>
      </c>
      <c r="C138" s="1">
        <v>0.11205171101695233</v>
      </c>
    </row>
    <row r="139" spans="1:3" x14ac:dyDescent="0.3">
      <c r="A139" s="3">
        <v>49705</v>
      </c>
      <c r="B139" s="3">
        <v>49734</v>
      </c>
      <c r="C139" s="1">
        <v>0.11210318274099218</v>
      </c>
    </row>
    <row r="140" spans="1:3" x14ac:dyDescent="0.3">
      <c r="A140" s="3">
        <v>49734</v>
      </c>
      <c r="B140" s="3">
        <v>49765</v>
      </c>
      <c r="C140" s="1">
        <v>0.11215465503883215</v>
      </c>
    </row>
    <row r="141" spans="1:3" x14ac:dyDescent="0.3">
      <c r="A141" s="3">
        <v>49765</v>
      </c>
      <c r="B141" s="3">
        <v>49795</v>
      </c>
      <c r="C141" s="1">
        <v>0.19172309944797261</v>
      </c>
    </row>
    <row r="142" spans="1:3" x14ac:dyDescent="0.3">
      <c r="A142" s="3">
        <v>49795</v>
      </c>
      <c r="B142" s="3">
        <v>49825</v>
      </c>
      <c r="C142" s="1">
        <v>0.19290170557776642</v>
      </c>
    </row>
    <row r="143" spans="1:3" x14ac:dyDescent="0.3">
      <c r="A143" s="3">
        <v>49825</v>
      </c>
      <c r="B143" s="3">
        <v>49856</v>
      </c>
      <c r="C143" s="1">
        <v>0.19410022907561952</v>
      </c>
    </row>
    <row r="144" spans="1:3" x14ac:dyDescent="0.3">
      <c r="A144" s="3">
        <v>49856</v>
      </c>
      <c r="B144" s="3">
        <v>49887</v>
      </c>
      <c r="C144" s="1">
        <v>0.19531868839654765</v>
      </c>
    </row>
    <row r="145" spans="1:3" x14ac:dyDescent="0.3">
      <c r="A145" s="3">
        <v>49887</v>
      </c>
      <c r="B145" s="3">
        <v>49916</v>
      </c>
      <c r="C145" s="1">
        <v>0.19649812112806453</v>
      </c>
    </row>
    <row r="146" spans="1:3" x14ac:dyDescent="0.3">
      <c r="A146" s="3">
        <v>49916</v>
      </c>
      <c r="B146" s="3">
        <v>49948</v>
      </c>
      <c r="C146" s="1">
        <v>0.19769747401367987</v>
      </c>
    </row>
    <row r="147" spans="1:3" x14ac:dyDescent="0.3">
      <c r="A147" s="3">
        <v>49948</v>
      </c>
      <c r="B147" s="3">
        <v>49979</v>
      </c>
      <c r="C147" s="1">
        <v>0.19893645171353103</v>
      </c>
    </row>
    <row r="148" spans="1:3" x14ac:dyDescent="0.3">
      <c r="A148" s="3">
        <v>49979</v>
      </c>
      <c r="B148" s="3">
        <v>50007</v>
      </c>
      <c r="C148" s="1">
        <v>0.20009703719172567</v>
      </c>
    </row>
    <row r="149" spans="1:3" x14ac:dyDescent="0.3">
      <c r="A149" s="3">
        <v>50007</v>
      </c>
      <c r="B149" s="3">
        <v>50040</v>
      </c>
      <c r="C149" s="1">
        <v>0.20129721677944401</v>
      </c>
    </row>
    <row r="150" spans="1:3" x14ac:dyDescent="0.3">
      <c r="A150" s="3">
        <v>50040</v>
      </c>
      <c r="B150" s="3">
        <v>50070</v>
      </c>
      <c r="C150" s="1">
        <v>0.20253705774848774</v>
      </c>
    </row>
    <row r="151" spans="1:3" x14ac:dyDescent="0.3">
      <c r="A151" s="3">
        <v>50070</v>
      </c>
      <c r="B151" s="3">
        <v>50098</v>
      </c>
      <c r="C151" s="1">
        <v>0.14368860284224572</v>
      </c>
    </row>
    <row r="152" spans="1:3" x14ac:dyDescent="0.3">
      <c r="A152" s="3">
        <v>50098</v>
      </c>
      <c r="B152" s="3">
        <v>50130</v>
      </c>
      <c r="C152" s="1">
        <v>0.13703030025791474</v>
      </c>
    </row>
    <row r="153" spans="1:3" x14ac:dyDescent="0.3">
      <c r="A153" s="3">
        <v>50130</v>
      </c>
      <c r="B153" s="3">
        <v>50160</v>
      </c>
      <c r="C153" s="1">
        <v>0.13733576394036096</v>
      </c>
    </row>
    <row r="154" spans="1:3" x14ac:dyDescent="0.3">
      <c r="A154" s="3">
        <v>50160</v>
      </c>
      <c r="B154" s="3">
        <v>50189</v>
      </c>
      <c r="C154" s="1">
        <v>0.13762646562676828</v>
      </c>
    </row>
    <row r="155" spans="1:3" x14ac:dyDescent="0.3">
      <c r="A155" s="3">
        <v>50189</v>
      </c>
      <c r="B155" s="3">
        <v>50221</v>
      </c>
      <c r="C155" s="1">
        <v>0.13792704008364831</v>
      </c>
    </row>
    <row r="156" spans="1:3" x14ac:dyDescent="0.3">
      <c r="A156" s="3">
        <v>50221</v>
      </c>
      <c r="B156" s="3">
        <v>50252</v>
      </c>
      <c r="C156" s="1">
        <v>0.13823749052915568</v>
      </c>
    </row>
    <row r="157" spans="1:3" x14ac:dyDescent="0.3">
      <c r="A157" s="3">
        <v>50252</v>
      </c>
      <c r="B157" s="3">
        <v>50283</v>
      </c>
      <c r="C157" s="1">
        <v>0.13854303326749551</v>
      </c>
    </row>
    <row r="158" spans="1:3" x14ac:dyDescent="0.3">
      <c r="A158" s="3">
        <v>50283</v>
      </c>
      <c r="B158" s="3">
        <v>50313</v>
      </c>
      <c r="C158" s="1">
        <v>0.13884366765441403</v>
      </c>
    </row>
    <row r="159" spans="1:3" x14ac:dyDescent="0.3">
      <c r="A159" s="3">
        <v>50313</v>
      </c>
      <c r="B159" s="3">
        <v>50343</v>
      </c>
      <c r="C159" s="1">
        <v>0.13913939240156248</v>
      </c>
    </row>
    <row r="160" spans="1:3" x14ac:dyDescent="0.3">
      <c r="A160" s="3">
        <v>50343</v>
      </c>
      <c r="B160" s="3">
        <v>50374</v>
      </c>
      <c r="C160" s="1">
        <v>0.13944006499534756</v>
      </c>
    </row>
    <row r="161" spans="1:3" x14ac:dyDescent="0.3">
      <c r="A161" s="3">
        <v>50374</v>
      </c>
      <c r="B161" s="3">
        <v>50405</v>
      </c>
      <c r="C161" s="1">
        <v>0.13974568671323073</v>
      </c>
    </row>
    <row r="162" spans="1:3" x14ac:dyDescent="0.3">
      <c r="A162" s="3">
        <v>50405</v>
      </c>
      <c r="B162" s="3">
        <v>50434</v>
      </c>
      <c r="C162" s="1">
        <v>0.14004146908306803</v>
      </c>
    </row>
    <row r="163" spans="1:3" x14ac:dyDescent="0.3">
      <c r="A163" s="3">
        <v>50434</v>
      </c>
      <c r="B163" s="3">
        <v>50462</v>
      </c>
      <c r="C163" s="1">
        <v>0.14032247957381117</v>
      </c>
    </row>
    <row r="164" spans="1:3" x14ac:dyDescent="0.3">
      <c r="A164" s="3">
        <v>50462</v>
      </c>
      <c r="B164" s="3">
        <v>50495</v>
      </c>
      <c r="C164" s="1">
        <v>0.14062322788380355</v>
      </c>
    </row>
    <row r="165" spans="1:3" x14ac:dyDescent="0.3">
      <c r="A165" s="3">
        <v>50495</v>
      </c>
      <c r="B165" s="3">
        <v>50525</v>
      </c>
      <c r="C165" s="1">
        <v>0.14093385850891615</v>
      </c>
    </row>
    <row r="166" spans="1:3" x14ac:dyDescent="0.3">
      <c r="A166" s="3">
        <v>50525</v>
      </c>
      <c r="B166" s="3">
        <v>50556</v>
      </c>
      <c r="C166" s="1">
        <v>0.14123464690030763</v>
      </c>
    </row>
    <row r="167" spans="1:3" x14ac:dyDescent="0.3">
      <c r="A167" s="3">
        <v>50556</v>
      </c>
      <c r="B167" s="3">
        <v>50586</v>
      </c>
      <c r="C167" s="1">
        <v>0.14153545500635345</v>
      </c>
    </row>
    <row r="168" spans="1:3" x14ac:dyDescent="0.3">
      <c r="A168" s="3">
        <v>50586</v>
      </c>
      <c r="B168" s="3">
        <v>50616</v>
      </c>
      <c r="C168" s="1">
        <v>0.14183135057925345</v>
      </c>
    </row>
    <row r="169" spans="1:3" x14ac:dyDescent="0.3">
      <c r="A169" s="3">
        <v>50616</v>
      </c>
      <c r="B169" s="3">
        <v>50648</v>
      </c>
      <c r="C169" s="1">
        <v>0.14213712869997663</v>
      </c>
    </row>
    <row r="170" spans="1:3" x14ac:dyDescent="0.3">
      <c r="A170" s="3">
        <v>50648</v>
      </c>
      <c r="B170" s="3">
        <v>50678</v>
      </c>
      <c r="C170" s="1">
        <v>0.1424429274979897</v>
      </c>
    </row>
    <row r="171" spans="1:3" x14ac:dyDescent="0.3">
      <c r="A171" s="3">
        <v>50678</v>
      </c>
      <c r="B171" s="3">
        <v>50707</v>
      </c>
      <c r="C171" s="1">
        <v>0.14273394799972117</v>
      </c>
    </row>
    <row r="172" spans="1:3" x14ac:dyDescent="0.3">
      <c r="A172" s="3">
        <v>50707</v>
      </c>
      <c r="B172" s="3">
        <v>50739</v>
      </c>
      <c r="C172" s="1">
        <v>0.14303485199290322</v>
      </c>
    </row>
    <row r="173" spans="1:3" x14ac:dyDescent="0.3">
      <c r="A173" s="3">
        <v>50739</v>
      </c>
      <c r="B173" s="3">
        <v>50770</v>
      </c>
      <c r="C173" s="1">
        <v>0.14334564268494487</v>
      </c>
    </row>
    <row r="174" spans="1:3" x14ac:dyDescent="0.3">
      <c r="A174" s="3">
        <v>50770</v>
      </c>
      <c r="B174" s="3">
        <v>50801</v>
      </c>
      <c r="C174" s="1">
        <v>0.14365152017693306</v>
      </c>
    </row>
    <row r="175" spans="1:3" x14ac:dyDescent="0.3">
      <c r="A175" s="3">
        <v>50801</v>
      </c>
      <c r="B175" s="3">
        <v>50829</v>
      </c>
      <c r="C175" s="1">
        <v>0.1439426161774382</v>
      </c>
    </row>
    <row r="176" spans="1:3" x14ac:dyDescent="0.3">
      <c r="A176" s="3">
        <v>50829</v>
      </c>
      <c r="B176" s="3">
        <v>50860</v>
      </c>
      <c r="C176" s="1">
        <v>0.14423372932218714</v>
      </c>
    </row>
    <row r="177" spans="1:3" x14ac:dyDescent="0.3">
      <c r="A177" s="3">
        <v>50860</v>
      </c>
      <c r="B177" s="3">
        <v>50889</v>
      </c>
      <c r="C177" s="1">
        <v>0.1445297959428018</v>
      </c>
    </row>
    <row r="178" spans="1:3" x14ac:dyDescent="0.3">
      <c r="A178" s="3">
        <v>50889</v>
      </c>
      <c r="B178" s="3">
        <v>50921</v>
      </c>
      <c r="C178" s="1">
        <v>0.14483081536166531</v>
      </c>
    </row>
    <row r="179" spans="1:3" x14ac:dyDescent="0.3">
      <c r="A179" s="3">
        <v>50921</v>
      </c>
      <c r="B179" s="3">
        <v>50951</v>
      </c>
      <c r="C179" s="1">
        <v>0.14513679015869685</v>
      </c>
    </row>
    <row r="180" spans="1:3" x14ac:dyDescent="0.3">
      <c r="A180" s="3">
        <v>50951</v>
      </c>
      <c r="B180" s="3">
        <v>50980</v>
      </c>
      <c r="C180" s="1">
        <v>0.14542797809882146</v>
      </c>
    </row>
    <row r="181" spans="1:3" x14ac:dyDescent="0.3">
      <c r="A181" s="3">
        <v>50980</v>
      </c>
      <c r="B181" s="3">
        <v>51013</v>
      </c>
      <c r="C181" s="1">
        <v>0.14573399084528971</v>
      </c>
    </row>
    <row r="182" spans="1:3" x14ac:dyDescent="0.3">
      <c r="A182" s="3">
        <v>51013</v>
      </c>
      <c r="B182" s="3">
        <v>51043</v>
      </c>
      <c r="C182" s="1">
        <v>0.14604496089569619</v>
      </c>
    </row>
    <row r="183" spans="1:3" x14ac:dyDescent="0.3">
      <c r="A183" s="3">
        <v>51043</v>
      </c>
      <c r="B183" s="3">
        <v>51074</v>
      </c>
      <c r="C183" s="1">
        <v>0.14634607784804321</v>
      </c>
    </row>
    <row r="184" spans="1:3" x14ac:dyDescent="0.3">
      <c r="A184" s="3">
        <v>51074</v>
      </c>
      <c r="B184" s="3">
        <v>51104</v>
      </c>
      <c r="C184" s="1">
        <v>0.14664721442620365</v>
      </c>
    </row>
    <row r="185" spans="1:3" x14ac:dyDescent="0.3">
      <c r="A185" s="3">
        <v>51104</v>
      </c>
      <c r="B185" s="3">
        <v>51134</v>
      </c>
      <c r="C185" s="1">
        <v>0.14694343300031432</v>
      </c>
    </row>
    <row r="186" spans="1:3" x14ac:dyDescent="0.3">
      <c r="A186" s="3">
        <v>51134</v>
      </c>
      <c r="B186" s="3">
        <v>51166</v>
      </c>
      <c r="C186" s="1">
        <v>0.14724954479968755</v>
      </c>
    </row>
    <row r="187" spans="1:3" x14ac:dyDescent="0.3">
      <c r="A187" s="3">
        <v>51166</v>
      </c>
      <c r="B187" s="3">
        <v>51195</v>
      </c>
      <c r="C187" s="1">
        <v>0.12239909123497128</v>
      </c>
    </row>
    <row r="188" spans="1:3" x14ac:dyDescent="0.3">
      <c r="A188" s="3">
        <v>51195</v>
      </c>
      <c r="B188" s="3">
        <v>51225</v>
      </c>
      <c r="C188" s="1">
        <v>0.12242686127831481</v>
      </c>
    </row>
    <row r="189" spans="1:3" x14ac:dyDescent="0.3">
      <c r="A189" s="3">
        <v>51225</v>
      </c>
      <c r="B189" s="3">
        <v>51256</v>
      </c>
      <c r="C189" s="1">
        <v>0.12245557285927644</v>
      </c>
    </row>
    <row r="190" spans="1:3" x14ac:dyDescent="0.3">
      <c r="A190" s="3">
        <v>51256</v>
      </c>
      <c r="B190" s="3">
        <v>51287</v>
      </c>
      <c r="C190" s="1">
        <v>0.12248475531110681</v>
      </c>
    </row>
    <row r="191" spans="1:3" x14ac:dyDescent="0.3">
      <c r="A191" s="3">
        <v>51287</v>
      </c>
      <c r="B191" s="3">
        <v>51316</v>
      </c>
      <c r="C191" s="1">
        <v>0.12251299657664849</v>
      </c>
    </row>
    <row r="192" spans="1:3" x14ac:dyDescent="0.3">
      <c r="A192" s="3">
        <v>51316</v>
      </c>
      <c r="B192" s="3">
        <v>51348</v>
      </c>
      <c r="C192" s="1">
        <v>0.12254170870404213</v>
      </c>
    </row>
    <row r="193" spans="1:3" x14ac:dyDescent="0.3">
      <c r="A193" s="3">
        <v>51348</v>
      </c>
      <c r="B193" s="3">
        <v>51379</v>
      </c>
      <c r="C193" s="1">
        <v>0.12257136241119637</v>
      </c>
    </row>
    <row r="194" spans="1:3" x14ac:dyDescent="0.3">
      <c r="A194" s="3">
        <v>51379</v>
      </c>
      <c r="B194" s="3">
        <v>51407</v>
      </c>
      <c r="C194" s="1">
        <v>0.12259913352332896</v>
      </c>
    </row>
    <row r="195" spans="1:3" x14ac:dyDescent="0.3">
      <c r="A195" s="3">
        <v>51407</v>
      </c>
      <c r="B195" s="3">
        <v>51440</v>
      </c>
      <c r="C195" s="1">
        <v>0.12262784619723077</v>
      </c>
    </row>
    <row r="196" spans="1:3" x14ac:dyDescent="0.3">
      <c r="A196" s="3">
        <v>51440</v>
      </c>
      <c r="B196" s="3">
        <v>51470</v>
      </c>
      <c r="C196" s="1">
        <v>0.12265750047487156</v>
      </c>
    </row>
    <row r="197" spans="1:3" x14ac:dyDescent="0.3">
      <c r="A197" s="3">
        <v>51470</v>
      </c>
      <c r="B197" s="3">
        <v>51501</v>
      </c>
      <c r="C197" s="1">
        <v>0.12268621352705877</v>
      </c>
    </row>
    <row r="198" spans="1:3" x14ac:dyDescent="0.3">
      <c r="A198" s="3">
        <v>51501</v>
      </c>
      <c r="B198" s="3">
        <v>51532</v>
      </c>
      <c r="C198" s="1">
        <v>0.1227153974741868</v>
      </c>
    </row>
    <row r="199" spans="1:3" x14ac:dyDescent="0.3">
      <c r="A199" s="3">
        <v>51532</v>
      </c>
      <c r="B199" s="3">
        <v>51560</v>
      </c>
      <c r="C199" s="1">
        <v>0.12274316947487884</v>
      </c>
    </row>
    <row r="200" spans="1:3" x14ac:dyDescent="0.3">
      <c r="A200" s="3">
        <v>51560</v>
      </c>
      <c r="B200" s="3">
        <v>51589</v>
      </c>
      <c r="C200" s="1">
        <v>0.12277000020891116</v>
      </c>
    </row>
    <row r="201" spans="1:3" x14ac:dyDescent="0.3">
      <c r="A201" s="3">
        <v>51589</v>
      </c>
      <c r="B201" s="3">
        <v>51621</v>
      </c>
      <c r="C201" s="1">
        <v>0.12279871397551001</v>
      </c>
    </row>
    <row r="202" spans="1:3" x14ac:dyDescent="0.3">
      <c r="A202" s="3">
        <v>51621</v>
      </c>
      <c r="B202" s="3">
        <v>51652</v>
      </c>
      <c r="C202" s="1">
        <v>0.12282836937558739</v>
      </c>
    </row>
    <row r="203" spans="1:3" x14ac:dyDescent="0.3">
      <c r="A203" s="3">
        <v>51652</v>
      </c>
      <c r="B203" s="3">
        <v>51680</v>
      </c>
      <c r="C203" s="1">
        <v>0.12285614207311091</v>
      </c>
    </row>
    <row r="204" spans="1:3" x14ac:dyDescent="0.3">
      <c r="A204" s="3">
        <v>51680</v>
      </c>
      <c r="B204" s="3">
        <v>51713</v>
      </c>
      <c r="C204" s="1">
        <v>0.1228848563860947</v>
      </c>
    </row>
    <row r="205" spans="1:3" x14ac:dyDescent="0.3">
      <c r="A205" s="3">
        <v>51713</v>
      </c>
      <c r="B205" s="3">
        <v>51743</v>
      </c>
      <c r="C205" s="1">
        <v>0.12291451235653406</v>
      </c>
    </row>
    <row r="206" spans="1:3" x14ac:dyDescent="0.3">
      <c r="A206" s="3">
        <v>51743</v>
      </c>
      <c r="B206" s="3">
        <v>51774</v>
      </c>
      <c r="C206" s="1">
        <v>0.12294322704771998</v>
      </c>
    </row>
    <row r="207" spans="1:3" x14ac:dyDescent="0.3">
      <c r="A207" s="3">
        <v>51774</v>
      </c>
      <c r="B207" s="3">
        <v>51805</v>
      </c>
      <c r="C207" s="1">
        <v>0.12297241266068326</v>
      </c>
    </row>
    <row r="208" spans="1:3" x14ac:dyDescent="0.3">
      <c r="A208" s="3">
        <v>51805</v>
      </c>
      <c r="B208" s="3">
        <v>51834</v>
      </c>
      <c r="C208" s="1">
        <v>0.12300065698526019</v>
      </c>
    </row>
    <row r="209" spans="1:3" x14ac:dyDescent="0.3">
      <c r="A209" s="3">
        <v>51834</v>
      </c>
      <c r="B209" s="3">
        <v>51866</v>
      </c>
      <c r="C209" s="1">
        <v>0.12302937222273091</v>
      </c>
    </row>
    <row r="210" spans="1:3" x14ac:dyDescent="0.3">
      <c r="A210" s="3">
        <v>51866</v>
      </c>
      <c r="B210" s="3">
        <v>51897</v>
      </c>
      <c r="C210" s="1">
        <v>0.12305902914171885</v>
      </c>
    </row>
    <row r="211" spans="1:3" x14ac:dyDescent="0.3">
      <c r="A211" s="3">
        <v>51897</v>
      </c>
      <c r="B211" s="3">
        <v>51925</v>
      </c>
      <c r="C211" s="1">
        <v>0.1230868032617134</v>
      </c>
    </row>
    <row r="212" spans="1:3" x14ac:dyDescent="0.3">
      <c r="A212" s="3">
        <v>51925</v>
      </c>
      <c r="B212" s="3">
        <v>51956</v>
      </c>
      <c r="C212" s="1">
        <v>0.12311457754424571</v>
      </c>
    </row>
    <row r="213" spans="1:3" x14ac:dyDescent="0.3">
      <c r="A213" s="3">
        <v>51956</v>
      </c>
      <c r="B213" s="3">
        <v>51986</v>
      </c>
      <c r="C213" s="1">
        <v>0.12314329351392783</v>
      </c>
    </row>
    <row r="214" spans="1:3" x14ac:dyDescent="0.3">
      <c r="A214" s="3">
        <v>51986</v>
      </c>
      <c r="B214" s="3">
        <v>52016</v>
      </c>
      <c r="C214" s="1">
        <v>0.12317153890718036</v>
      </c>
    </row>
    <row r="215" spans="1:3" x14ac:dyDescent="0.3">
      <c r="A215" s="3">
        <v>52016</v>
      </c>
      <c r="B215" s="3">
        <v>52047</v>
      </c>
      <c r="C215" s="1">
        <v>0.12320025523689981</v>
      </c>
    </row>
    <row r="216" spans="1:3" x14ac:dyDescent="0.3">
      <c r="A216" s="3">
        <v>52047</v>
      </c>
      <c r="B216" s="3">
        <v>52078</v>
      </c>
      <c r="C216" s="1">
        <v>0.12322944251540924</v>
      </c>
    </row>
    <row r="217" spans="1:3" x14ac:dyDescent="0.3">
      <c r="A217" s="3">
        <v>52078</v>
      </c>
      <c r="B217" s="3">
        <v>52107</v>
      </c>
      <c r="C217" s="1">
        <v>0.12325768845162766</v>
      </c>
    </row>
    <row r="218" spans="1:3" x14ac:dyDescent="0.3">
      <c r="A218" s="3">
        <v>52107</v>
      </c>
      <c r="B218" s="3">
        <v>52139</v>
      </c>
      <c r="C218" s="1">
        <v>0.12328640532759061</v>
      </c>
    </row>
    <row r="219" spans="1:3" x14ac:dyDescent="0.3">
      <c r="A219" s="3">
        <v>52139</v>
      </c>
      <c r="B219" s="3">
        <v>52170</v>
      </c>
      <c r="C219" s="1">
        <v>0.12331606393876826</v>
      </c>
    </row>
    <row r="220" spans="1:3" x14ac:dyDescent="0.3">
      <c r="A220" s="3">
        <v>52170</v>
      </c>
      <c r="B220" s="3">
        <v>52198</v>
      </c>
      <c r="C220" s="1">
        <v>0.12334383964345719</v>
      </c>
    </row>
    <row r="221" spans="1:3" x14ac:dyDescent="0.3">
      <c r="A221" s="3">
        <v>52198</v>
      </c>
      <c r="B221" s="3">
        <v>52231</v>
      </c>
      <c r="C221" s="1">
        <v>0.12337255706544048</v>
      </c>
    </row>
    <row r="222" spans="1:3" x14ac:dyDescent="0.3">
      <c r="A222" s="3">
        <v>52231</v>
      </c>
      <c r="B222" s="3">
        <v>52261</v>
      </c>
      <c r="C222" s="1">
        <v>0.12340221624680781</v>
      </c>
    </row>
    <row r="223" spans="1:3" x14ac:dyDescent="0.3">
      <c r="A223" s="3">
        <v>52261</v>
      </c>
      <c r="B223" s="3">
        <v>52289</v>
      </c>
      <c r="C223" s="1">
        <v>0.12342952169605681</v>
      </c>
    </row>
    <row r="224" spans="1:3" x14ac:dyDescent="0.3">
      <c r="A224" s="3">
        <v>52289</v>
      </c>
      <c r="B224" s="3">
        <v>52321</v>
      </c>
      <c r="C224" s="1">
        <v>0.12345776887775672</v>
      </c>
    </row>
    <row r="225" spans="1:3" x14ac:dyDescent="0.3">
      <c r="A225" s="3">
        <v>52321</v>
      </c>
      <c r="B225" s="3">
        <v>52351</v>
      </c>
      <c r="C225" s="1">
        <v>0.12348695782730612</v>
      </c>
    </row>
    <row r="226" spans="1:3" x14ac:dyDescent="0.3">
      <c r="A226" s="3">
        <v>52351</v>
      </c>
      <c r="B226" s="3">
        <v>52380</v>
      </c>
      <c r="C226" s="1">
        <v>0.12351473458248474</v>
      </c>
    </row>
    <row r="227" spans="1:3" x14ac:dyDescent="0.3">
      <c r="A227" s="3">
        <v>52380</v>
      </c>
      <c r="B227" s="3">
        <v>52412</v>
      </c>
      <c r="C227" s="1">
        <v>0.12354345309653469</v>
      </c>
    </row>
    <row r="228" spans="1:3" x14ac:dyDescent="0.3">
      <c r="A228" s="3">
        <v>52412</v>
      </c>
      <c r="B228" s="3">
        <v>52443</v>
      </c>
      <c r="C228" s="1">
        <v>0.12357311339949706</v>
      </c>
    </row>
    <row r="229" spans="1:3" x14ac:dyDescent="0.3">
      <c r="A229" s="3">
        <v>52443</v>
      </c>
      <c r="B229" s="3">
        <v>52474</v>
      </c>
      <c r="C229" s="1">
        <v>0.12360230309299092</v>
      </c>
    </row>
    <row r="230" spans="1:3" x14ac:dyDescent="0.3">
      <c r="A230" s="3">
        <v>52474</v>
      </c>
      <c r="B230" s="3">
        <v>52504</v>
      </c>
      <c r="C230" s="1">
        <v>0.12363102217109723</v>
      </c>
    </row>
    <row r="231" spans="1:3" x14ac:dyDescent="0.3">
      <c r="A231" s="3">
        <v>52504</v>
      </c>
      <c r="B231" s="3">
        <v>52534</v>
      </c>
      <c r="C231" s="1">
        <v>0.12365927062153292</v>
      </c>
    </row>
    <row r="232" spans="1:3" x14ac:dyDescent="0.3">
      <c r="A232" s="3">
        <v>52534</v>
      </c>
      <c r="B232" s="3">
        <v>52565</v>
      </c>
      <c r="C232" s="1">
        <v>0.12368799005951736</v>
      </c>
    </row>
    <row r="233" spans="1:3" x14ac:dyDescent="0.3">
      <c r="A233" s="3">
        <v>52565</v>
      </c>
      <c r="B233" s="3">
        <v>52596</v>
      </c>
      <c r="C233" s="1">
        <v>0.12371718049695057</v>
      </c>
    </row>
    <row r="234" spans="1:3" x14ac:dyDescent="0.3">
      <c r="A234" s="3">
        <v>52596</v>
      </c>
      <c r="B234" s="3">
        <v>52625</v>
      </c>
      <c r="C234" s="1">
        <v>0.12374542949032641</v>
      </c>
    </row>
    <row r="235" spans="1:3" x14ac:dyDescent="0.3">
      <c r="A235" s="3">
        <v>52625</v>
      </c>
      <c r="B235" s="3">
        <v>52656</v>
      </c>
      <c r="C235" s="1">
        <v>0.10163500603540698</v>
      </c>
    </row>
    <row r="236" spans="1:3" x14ac:dyDescent="0.3">
      <c r="A236" s="3">
        <v>52656</v>
      </c>
      <c r="B236" s="3">
        <v>52687</v>
      </c>
      <c r="C236" s="1">
        <v>9.9114481266767473E-2</v>
      </c>
    </row>
    <row r="237" spans="1:3" x14ac:dyDescent="0.3">
      <c r="A237" s="3">
        <v>52687</v>
      </c>
      <c r="B237" s="3">
        <v>52716</v>
      </c>
      <c r="C237" s="1">
        <v>9.8935580291279246E-2</v>
      </c>
    </row>
    <row r="238" spans="1:3" x14ac:dyDescent="0.3">
      <c r="A238" s="3">
        <v>52716</v>
      </c>
      <c r="B238" s="3">
        <v>52748</v>
      </c>
      <c r="C238" s="1">
        <v>9.8753704932581066E-2</v>
      </c>
    </row>
    <row r="239" spans="1:3" x14ac:dyDescent="0.3">
      <c r="A239" s="3">
        <v>52748</v>
      </c>
      <c r="B239" s="3">
        <v>52778</v>
      </c>
      <c r="C239" s="1">
        <v>9.8568856182162268E-2</v>
      </c>
    </row>
    <row r="240" spans="1:3" x14ac:dyDescent="0.3">
      <c r="A240" s="3">
        <v>52778</v>
      </c>
      <c r="B240" s="3">
        <v>52807</v>
      </c>
      <c r="C240" s="1">
        <v>9.8392959026099458E-2</v>
      </c>
    </row>
    <row r="241" spans="1:3" x14ac:dyDescent="0.3">
      <c r="A241" s="3">
        <v>52807</v>
      </c>
      <c r="B241" s="3">
        <v>52840</v>
      </c>
      <c r="C241" s="1">
        <v>9.82081253699576E-2</v>
      </c>
    </row>
    <row r="242" spans="1:3" x14ac:dyDescent="0.3">
      <c r="A242" s="3">
        <v>52840</v>
      </c>
      <c r="B242" s="3">
        <v>52870</v>
      </c>
      <c r="C242" s="1">
        <v>9.8020319089601182E-2</v>
      </c>
    </row>
    <row r="243" spans="1:3" x14ac:dyDescent="0.3">
      <c r="A243" s="3">
        <v>52870</v>
      </c>
      <c r="B243" s="3">
        <v>52901</v>
      </c>
      <c r="C243" s="1">
        <v>9.783848246936655E-2</v>
      </c>
    </row>
    <row r="244" spans="1:3" x14ac:dyDescent="0.3">
      <c r="A244" s="3">
        <v>52901</v>
      </c>
      <c r="B244" s="3">
        <v>52931</v>
      </c>
      <c r="C244" s="1">
        <v>9.7656653648319436E-2</v>
      </c>
    </row>
    <row r="245" spans="1:3" x14ac:dyDescent="0.3">
      <c r="A245" s="3">
        <v>52931</v>
      </c>
      <c r="B245" s="3">
        <v>52961</v>
      </c>
      <c r="C245" s="1">
        <v>9.7477813057474938E-2</v>
      </c>
    </row>
    <row r="246" spans="1:3" x14ac:dyDescent="0.3">
      <c r="A246" s="3">
        <v>52961</v>
      </c>
      <c r="B246" s="3">
        <v>52993</v>
      </c>
      <c r="C246" s="1">
        <v>9.729301879382124E-2</v>
      </c>
    </row>
    <row r="247" spans="1:3" x14ac:dyDescent="0.3">
      <c r="A247" s="3">
        <v>52993</v>
      </c>
      <c r="B247" s="3">
        <v>53021</v>
      </c>
      <c r="C247" s="1">
        <v>9.7114193551848027E-2</v>
      </c>
    </row>
    <row r="248" spans="1:3" x14ac:dyDescent="0.3">
      <c r="A248" s="3">
        <v>53021</v>
      </c>
      <c r="B248" s="3">
        <v>53052</v>
      </c>
      <c r="C248" s="1">
        <v>9.6938355562402378E-2</v>
      </c>
    </row>
    <row r="249" spans="1:3" x14ac:dyDescent="0.3">
      <c r="A249" s="3">
        <v>53052</v>
      </c>
      <c r="B249" s="3">
        <v>53080</v>
      </c>
      <c r="C249" s="1">
        <v>9.6762525116087295E-2</v>
      </c>
    </row>
    <row r="250" spans="1:3" x14ac:dyDescent="0.3">
      <c r="A250" s="3">
        <v>53080</v>
      </c>
      <c r="B250" s="3">
        <v>53113</v>
      </c>
      <c r="C250" s="1">
        <v>9.658074138306727E-2</v>
      </c>
    </row>
    <row r="251" spans="1:3" x14ac:dyDescent="0.3">
      <c r="A251" s="3">
        <v>53113</v>
      </c>
      <c r="B251" s="3">
        <v>53143</v>
      </c>
      <c r="C251" s="1">
        <v>9.639300610179613E-2</v>
      </c>
    </row>
    <row r="252" spans="1:3" x14ac:dyDescent="0.3">
      <c r="A252" s="3">
        <v>53143</v>
      </c>
      <c r="B252" s="3">
        <v>53174</v>
      </c>
      <c r="C252" s="1">
        <v>9.6211238237773777E-2</v>
      </c>
    </row>
    <row r="253" spans="1:3" x14ac:dyDescent="0.3">
      <c r="A253" s="3">
        <v>53174</v>
      </c>
      <c r="B253" s="3">
        <v>53205</v>
      </c>
      <c r="C253" s="1">
        <v>9.6026498513043235E-2</v>
      </c>
    </row>
    <row r="254" spans="1:3" x14ac:dyDescent="0.3">
      <c r="A254" s="3">
        <v>53205</v>
      </c>
      <c r="B254" s="3">
        <v>53234</v>
      </c>
      <c r="C254" s="1">
        <v>9.5847725817922003E-2</v>
      </c>
    </row>
    <row r="255" spans="1:3" x14ac:dyDescent="0.3">
      <c r="A255" s="3">
        <v>53234</v>
      </c>
      <c r="B255" s="3">
        <v>53266</v>
      </c>
      <c r="C255" s="1">
        <v>9.5665980898324676E-2</v>
      </c>
    </row>
    <row r="256" spans="1:3" x14ac:dyDescent="0.3">
      <c r="A256" s="3">
        <v>53266</v>
      </c>
      <c r="B256" s="3">
        <v>53296</v>
      </c>
      <c r="C256" s="1">
        <v>9.5481264747410366E-2</v>
      </c>
    </row>
    <row r="257" spans="1:3" x14ac:dyDescent="0.3">
      <c r="A257" s="3">
        <v>53296</v>
      </c>
      <c r="B257" s="3">
        <v>53325</v>
      </c>
      <c r="C257" s="1">
        <v>9.530549379484321E-2</v>
      </c>
    </row>
    <row r="258" spans="1:3" x14ac:dyDescent="0.3">
      <c r="A258" s="3">
        <v>53325</v>
      </c>
      <c r="B258" s="3">
        <v>53358</v>
      </c>
      <c r="C258" s="1">
        <v>9.5120792780604368E-2</v>
      </c>
    </row>
    <row r="259" spans="1:3" x14ac:dyDescent="0.3">
      <c r="A259" s="3">
        <v>53358</v>
      </c>
      <c r="B259" s="3">
        <v>53386</v>
      </c>
      <c r="C259" s="1">
        <v>9.4939079125573755E-2</v>
      </c>
    </row>
    <row r="260" spans="1:3" x14ac:dyDescent="0.3">
      <c r="A260" s="3">
        <v>53386</v>
      </c>
      <c r="B260" s="3">
        <v>53416</v>
      </c>
      <c r="C260" s="1">
        <v>9.4766308937185961E-2</v>
      </c>
    </row>
    <row r="261" spans="1:3" x14ac:dyDescent="0.3">
      <c r="A261" s="3">
        <v>53416</v>
      </c>
      <c r="B261" s="3">
        <v>53447</v>
      </c>
      <c r="C261" s="1">
        <v>9.4584609929651675E-2</v>
      </c>
    </row>
    <row r="262" spans="1:3" x14ac:dyDescent="0.3">
      <c r="A262" s="3">
        <v>53447</v>
      </c>
      <c r="B262" s="3">
        <v>53478</v>
      </c>
      <c r="C262" s="1">
        <v>9.4399940201538746E-2</v>
      </c>
    </row>
    <row r="263" spans="1:3" x14ac:dyDescent="0.3">
      <c r="A263" s="3">
        <v>53478</v>
      </c>
      <c r="B263" s="3">
        <v>53507</v>
      </c>
      <c r="C263" s="1">
        <v>9.4221235256107594E-2</v>
      </c>
    </row>
    <row r="264" spans="1:3" x14ac:dyDescent="0.3">
      <c r="A264" s="3">
        <v>53507</v>
      </c>
      <c r="B264" s="3">
        <v>53539</v>
      </c>
      <c r="C264" s="1">
        <v>9.40395592265304E-2</v>
      </c>
    </row>
    <row r="265" spans="1:3" x14ac:dyDescent="0.3">
      <c r="A265" s="3">
        <v>53539</v>
      </c>
      <c r="B265" s="3">
        <v>53570</v>
      </c>
      <c r="C265" s="1">
        <v>9.3851934944966464E-2</v>
      </c>
    </row>
    <row r="266" spans="1:3" x14ac:dyDescent="0.3">
      <c r="A266" s="3">
        <v>53570</v>
      </c>
      <c r="B266" s="3">
        <v>53598</v>
      </c>
      <c r="C266" s="1">
        <v>9.3676230886362566E-2</v>
      </c>
    </row>
    <row r="267" spans="1:3" x14ac:dyDescent="0.3">
      <c r="A267" s="3">
        <v>53598</v>
      </c>
      <c r="B267" s="3">
        <v>53631</v>
      </c>
      <c r="C267" s="1">
        <v>9.3494577845831595E-2</v>
      </c>
    </row>
    <row r="268" spans="1:3" x14ac:dyDescent="0.3">
      <c r="A268" s="3">
        <v>53631</v>
      </c>
      <c r="B268" s="3">
        <v>53661</v>
      </c>
      <c r="C268" s="1">
        <v>9.3306977564740601E-2</v>
      </c>
    </row>
    <row r="269" spans="1:3" x14ac:dyDescent="0.3">
      <c r="A269" s="3">
        <v>53661</v>
      </c>
      <c r="B269" s="3">
        <v>53692</v>
      </c>
      <c r="C269" s="1">
        <v>9.312534043672116E-2</v>
      </c>
    </row>
    <row r="270" spans="1:3" x14ac:dyDescent="0.3">
      <c r="A270" s="3">
        <v>53692</v>
      </c>
      <c r="B270" s="3">
        <v>53723</v>
      </c>
      <c r="C270" s="1">
        <v>9.2940733612873805E-2</v>
      </c>
    </row>
    <row r="271" spans="1:3" x14ac:dyDescent="0.3">
      <c r="A271" s="3">
        <v>53723</v>
      </c>
      <c r="B271" s="3">
        <v>53751</v>
      </c>
      <c r="C271" s="1">
        <v>9.2765066951794317E-2</v>
      </c>
    </row>
    <row r="272" spans="1:3" x14ac:dyDescent="0.3">
      <c r="A272" s="3">
        <v>53751</v>
      </c>
      <c r="B272" s="3">
        <v>53780</v>
      </c>
      <c r="C272" s="1">
        <v>9.2595361714763902E-2</v>
      </c>
    </row>
    <row r="273" spans="1:3" x14ac:dyDescent="0.3">
      <c r="A273" s="3">
        <v>53780</v>
      </c>
      <c r="B273" s="3">
        <v>53812</v>
      </c>
      <c r="C273" s="1">
        <v>9.2413754675240822E-2</v>
      </c>
    </row>
    <row r="274" spans="1:3" x14ac:dyDescent="0.3">
      <c r="A274" s="3">
        <v>53812</v>
      </c>
      <c r="B274" s="3">
        <v>53843</v>
      </c>
      <c r="C274" s="1">
        <v>9.222620165779194E-2</v>
      </c>
    </row>
    <row r="275" spans="1:3" x14ac:dyDescent="0.3">
      <c r="A275" s="3">
        <v>53843</v>
      </c>
      <c r="B275" s="3">
        <v>53871</v>
      </c>
      <c r="C275" s="1">
        <v>9.2050564349440478E-2</v>
      </c>
    </row>
    <row r="276" spans="1:3" x14ac:dyDescent="0.3">
      <c r="A276" s="3">
        <v>53871</v>
      </c>
      <c r="B276" s="3">
        <v>53904</v>
      </c>
      <c r="C276" s="1">
        <v>9.1868980332694861E-2</v>
      </c>
    </row>
    <row r="277" spans="1:3" x14ac:dyDescent="0.3">
      <c r="A277" s="3">
        <v>53904</v>
      </c>
      <c r="B277" s="3">
        <v>53934</v>
      </c>
      <c r="C277" s="1">
        <v>9.1681451350531962E-2</v>
      </c>
    </row>
    <row r="278" spans="1:3" x14ac:dyDescent="0.3">
      <c r="A278" s="3">
        <v>53934</v>
      </c>
      <c r="B278" s="3">
        <v>53965</v>
      </c>
      <c r="C278" s="1">
        <v>9.1499883269112958E-2</v>
      </c>
    </row>
    <row r="279" spans="1:3" x14ac:dyDescent="0.3">
      <c r="A279" s="3">
        <v>53965</v>
      </c>
      <c r="B279" s="3">
        <v>53996</v>
      </c>
      <c r="C279" s="1">
        <v>9.1315346635487238E-2</v>
      </c>
    </row>
    <row r="280" spans="1:3" x14ac:dyDescent="0.3">
      <c r="A280" s="3">
        <v>53996</v>
      </c>
      <c r="B280" s="3">
        <v>54025</v>
      </c>
      <c r="C280" s="1">
        <v>9.1136770512229237E-2</v>
      </c>
    </row>
    <row r="281" spans="1:3" x14ac:dyDescent="0.3">
      <c r="A281" s="3">
        <v>54025</v>
      </c>
      <c r="B281" s="3">
        <v>54057</v>
      </c>
      <c r="C281" s="1">
        <v>9.0955225472521883E-2</v>
      </c>
    </row>
    <row r="282" spans="1:3" x14ac:dyDescent="0.3">
      <c r="A282" s="3">
        <v>54057</v>
      </c>
      <c r="B282" s="3">
        <v>54088</v>
      </c>
      <c r="C282" s="1">
        <v>9.0767736498341245E-2</v>
      </c>
    </row>
    <row r="283" spans="1:3" x14ac:dyDescent="0.3">
      <c r="A283" s="3">
        <v>54088</v>
      </c>
      <c r="B283" s="3">
        <v>54116</v>
      </c>
      <c r="C283" s="1">
        <v>9.0592159176842157E-2</v>
      </c>
    </row>
    <row r="284" spans="1:3" x14ac:dyDescent="0.3">
      <c r="A284" s="3">
        <v>54116</v>
      </c>
      <c r="B284" s="3">
        <v>54148</v>
      </c>
      <c r="C284" s="1">
        <v>0.12690105448255884</v>
      </c>
    </row>
    <row r="285" spans="1:3" x14ac:dyDescent="0.3">
      <c r="A285" s="3">
        <v>54148</v>
      </c>
      <c r="B285" s="3">
        <v>54178</v>
      </c>
      <c r="C285" s="1">
        <v>0.12698011068811943</v>
      </c>
    </row>
    <row r="286" spans="1:3" x14ac:dyDescent="0.3">
      <c r="A286" s="3">
        <v>54178</v>
      </c>
      <c r="B286" s="3">
        <v>54207</v>
      </c>
      <c r="C286" s="1">
        <v>0.12705534285744968</v>
      </c>
    </row>
    <row r="287" spans="1:3" x14ac:dyDescent="0.3">
      <c r="A287" s="3">
        <v>54207</v>
      </c>
      <c r="B287" s="3">
        <v>54239</v>
      </c>
      <c r="C287" s="1">
        <v>0.12713312653287834</v>
      </c>
    </row>
    <row r="288" spans="1:3" x14ac:dyDescent="0.3">
      <c r="A288" s="3">
        <v>54239</v>
      </c>
      <c r="B288" s="3">
        <v>54270</v>
      </c>
      <c r="C288" s="1">
        <v>0.12721346193306271</v>
      </c>
    </row>
    <row r="289" spans="1:3" x14ac:dyDescent="0.3">
      <c r="A289" s="3">
        <v>54270</v>
      </c>
      <c r="B289" s="3">
        <v>54301</v>
      </c>
      <c r="C289" s="1">
        <v>0.12729252354060261</v>
      </c>
    </row>
    <row r="290" spans="1:3" x14ac:dyDescent="0.3">
      <c r="A290" s="3">
        <v>54301</v>
      </c>
      <c r="B290" s="3">
        <v>54331</v>
      </c>
      <c r="C290" s="1">
        <v>0.12737031131138887</v>
      </c>
    </row>
    <row r="291" spans="1:3" x14ac:dyDescent="0.3">
      <c r="A291" s="3">
        <v>54331</v>
      </c>
      <c r="B291" s="3">
        <v>54361</v>
      </c>
      <c r="C291" s="1">
        <v>0.1274468251580283</v>
      </c>
    </row>
    <row r="292" spans="1:3" x14ac:dyDescent="0.3">
      <c r="A292" s="3">
        <v>54361</v>
      </c>
      <c r="B292" s="3">
        <v>54392</v>
      </c>
      <c r="C292" s="1">
        <v>0.12752461554179417</v>
      </c>
    </row>
    <row r="293" spans="1:3" x14ac:dyDescent="0.3">
      <c r="A293" s="3">
        <v>54392</v>
      </c>
      <c r="B293" s="3">
        <v>54423</v>
      </c>
      <c r="C293" s="1">
        <v>0.12760368255012344</v>
      </c>
    </row>
    <row r="294" spans="1:3" x14ac:dyDescent="0.3">
      <c r="A294" s="3">
        <v>54423</v>
      </c>
      <c r="B294" s="3">
        <v>54452</v>
      </c>
      <c r="C294" s="1">
        <v>0.12768020033793803</v>
      </c>
    </row>
    <row r="295" spans="1:3" x14ac:dyDescent="0.3">
      <c r="A295" s="3">
        <v>54452</v>
      </c>
      <c r="B295" s="3">
        <v>54480</v>
      </c>
      <c r="C295" s="1">
        <v>0.12775289341618001</v>
      </c>
    </row>
    <row r="296" spans="1:3" x14ac:dyDescent="0.3">
      <c r="A296" s="3">
        <v>54480</v>
      </c>
      <c r="B296" s="3">
        <v>54513</v>
      </c>
      <c r="C296" s="1">
        <v>0.12783068898131744</v>
      </c>
    </row>
    <row r="297" spans="1:3" x14ac:dyDescent="0.3">
      <c r="A297" s="3">
        <v>54513</v>
      </c>
      <c r="B297" s="3">
        <v>54543</v>
      </c>
      <c r="C297" s="1">
        <v>0.1279110367058478</v>
      </c>
    </row>
    <row r="298" spans="1:3" x14ac:dyDescent="0.3">
      <c r="A298" s="3">
        <v>54543</v>
      </c>
      <c r="B298" s="3">
        <v>54574</v>
      </c>
      <c r="C298" s="1">
        <v>0.12798883501445313</v>
      </c>
    </row>
    <row r="299" spans="1:3" x14ac:dyDescent="0.3">
      <c r="A299" s="3">
        <v>54574</v>
      </c>
      <c r="B299" s="3">
        <v>54604</v>
      </c>
      <c r="C299" s="1">
        <v>0.12806663467286228</v>
      </c>
    </row>
    <row r="300" spans="1:3" x14ac:dyDescent="0.3">
      <c r="A300" s="3">
        <v>54604</v>
      </c>
      <c r="B300" s="3">
        <v>54634</v>
      </c>
      <c r="C300" s="1">
        <v>0.12814316021125816</v>
      </c>
    </row>
    <row r="301" spans="1:3" x14ac:dyDescent="0.3">
      <c r="A301" s="3">
        <v>54634</v>
      </c>
      <c r="B301" s="3">
        <v>54666</v>
      </c>
      <c r="C301" s="1">
        <v>0.12822223792792031</v>
      </c>
    </row>
    <row r="302" spans="1:3" x14ac:dyDescent="0.3">
      <c r="A302" s="3">
        <v>54666</v>
      </c>
      <c r="B302" s="3">
        <v>54696</v>
      </c>
      <c r="C302" s="1">
        <v>0.12830131706067816</v>
      </c>
    </row>
    <row r="303" spans="1:3" x14ac:dyDescent="0.3">
      <c r="A303" s="3">
        <v>54696</v>
      </c>
      <c r="B303" s="3">
        <v>54725</v>
      </c>
      <c r="C303" s="1">
        <v>0.12837657104651834</v>
      </c>
    </row>
    <row r="304" spans="1:3" x14ac:dyDescent="0.3">
      <c r="A304" s="3">
        <v>54725</v>
      </c>
      <c r="B304" s="3">
        <v>54757</v>
      </c>
      <c r="C304" s="1">
        <v>0.12845437727626896</v>
      </c>
    </row>
    <row r="305" spans="1:3" x14ac:dyDescent="0.3">
      <c r="A305" s="3">
        <v>54757</v>
      </c>
      <c r="B305" s="3">
        <v>54788</v>
      </c>
      <c r="C305" s="1">
        <v>0.12853473596866993</v>
      </c>
    </row>
    <row r="306" spans="1:3" x14ac:dyDescent="0.3">
      <c r="A306" s="3">
        <v>54788</v>
      </c>
      <c r="B306" s="3">
        <v>54819</v>
      </c>
      <c r="C306" s="1">
        <v>0.12861382049706238</v>
      </c>
    </row>
    <row r="307" spans="1:3" x14ac:dyDescent="0.3">
      <c r="A307" s="3">
        <v>54819</v>
      </c>
      <c r="B307" s="3">
        <v>54847</v>
      </c>
      <c r="C307" s="1">
        <v>0.12868907965970089</v>
      </c>
    </row>
    <row r="308" spans="1:3" x14ac:dyDescent="0.3">
      <c r="A308" s="3">
        <v>54847</v>
      </c>
      <c r="B308" s="3">
        <v>54878</v>
      </c>
      <c r="C308" s="1">
        <v>0.12876433999964654</v>
      </c>
    </row>
    <row r="309" spans="1:3" x14ac:dyDescent="0.3">
      <c r="A309" s="3">
        <v>54878</v>
      </c>
      <c r="B309" s="3">
        <v>54907</v>
      </c>
      <c r="C309" s="1">
        <v>0.12884087726573656</v>
      </c>
    </row>
    <row r="310" spans="1:3" x14ac:dyDescent="0.3">
      <c r="A310" s="3">
        <v>54907</v>
      </c>
      <c r="B310" s="3">
        <v>54939</v>
      </c>
      <c r="C310" s="1">
        <v>0.12891869141374213</v>
      </c>
    </row>
    <row r="311" spans="1:3" x14ac:dyDescent="0.3">
      <c r="A311" s="3">
        <v>54939</v>
      </c>
      <c r="B311" s="3">
        <v>54969</v>
      </c>
      <c r="C311" s="1">
        <v>0.12899778261894146</v>
      </c>
    </row>
    <row r="312" spans="1:3" x14ac:dyDescent="0.3">
      <c r="A312" s="3">
        <v>54969</v>
      </c>
      <c r="B312" s="3">
        <v>54998</v>
      </c>
      <c r="C312" s="1">
        <v>0.12907304809208453</v>
      </c>
    </row>
    <row r="313" spans="1:3" x14ac:dyDescent="0.3">
      <c r="A313" s="3">
        <v>54998</v>
      </c>
      <c r="B313" s="3">
        <v>55031</v>
      </c>
      <c r="C313" s="1">
        <v>0.12915214190446722</v>
      </c>
    </row>
    <row r="314" spans="1:3" x14ac:dyDescent="0.3">
      <c r="A314" s="3">
        <v>55031</v>
      </c>
      <c r="B314" s="3">
        <v>55061</v>
      </c>
      <c r="C314" s="1">
        <v>0.12923251290656879</v>
      </c>
    </row>
    <row r="315" spans="1:3" x14ac:dyDescent="0.3">
      <c r="A315" s="3">
        <v>55061</v>
      </c>
      <c r="B315" s="3">
        <v>55092</v>
      </c>
      <c r="C315" s="1">
        <v>0.12931033375228052</v>
      </c>
    </row>
    <row r="316" spans="1:3" x14ac:dyDescent="0.3">
      <c r="A316" s="3">
        <v>55092</v>
      </c>
      <c r="B316" s="3">
        <v>55122</v>
      </c>
      <c r="C316" s="1">
        <v>0.12938815594615161</v>
      </c>
    </row>
    <row r="317" spans="1:3" x14ac:dyDescent="0.3">
      <c r="A317" s="3">
        <v>55122</v>
      </c>
      <c r="B317" s="3">
        <v>55152</v>
      </c>
      <c r="C317" s="1">
        <v>0.1294647036492349</v>
      </c>
    </row>
    <row r="318" spans="1:3" x14ac:dyDescent="0.3">
      <c r="A318" s="3">
        <v>55152</v>
      </c>
      <c r="B318" s="3">
        <v>55184</v>
      </c>
      <c r="C318" s="1">
        <v>0.12954380426762291</v>
      </c>
    </row>
    <row r="319" spans="1:3" x14ac:dyDescent="0.3">
      <c r="A319" s="3">
        <v>55184</v>
      </c>
      <c r="B319" s="3">
        <v>55212</v>
      </c>
      <c r="C319" s="1">
        <v>0.12962035462237975</v>
      </c>
    </row>
    <row r="320" spans="1:3" x14ac:dyDescent="0.3">
      <c r="A320" s="3">
        <v>55212</v>
      </c>
      <c r="B320" s="3">
        <v>55243</v>
      </c>
      <c r="C320" s="1">
        <v>0.12969563031406284</v>
      </c>
    </row>
    <row r="321" spans="1:3" x14ac:dyDescent="0.3">
      <c r="A321" s="3">
        <v>55243</v>
      </c>
      <c r="B321" s="3">
        <v>55271</v>
      </c>
      <c r="C321" s="1">
        <v>0.12977090730992025</v>
      </c>
    </row>
    <row r="322" spans="1:3" x14ac:dyDescent="0.3">
      <c r="A322" s="3">
        <v>55271</v>
      </c>
      <c r="B322" s="3">
        <v>55304</v>
      </c>
      <c r="C322" s="1">
        <v>0.12984873728399804</v>
      </c>
    </row>
    <row r="323" spans="1:3" x14ac:dyDescent="0.3">
      <c r="A323" s="3">
        <v>55304</v>
      </c>
      <c r="B323" s="3">
        <v>55334</v>
      </c>
      <c r="C323" s="1">
        <v>0.12992912054305439</v>
      </c>
    </row>
    <row r="324" spans="1:3" x14ac:dyDescent="0.3">
      <c r="A324" s="3">
        <v>55334</v>
      </c>
      <c r="B324" s="3">
        <v>55365</v>
      </c>
      <c r="C324" s="1">
        <v>0.13000695325569289</v>
      </c>
    </row>
    <row r="325" spans="1:3" x14ac:dyDescent="0.3">
      <c r="A325" s="3">
        <v>55365</v>
      </c>
      <c r="B325" s="3">
        <v>55396</v>
      </c>
      <c r="C325" s="1">
        <v>0.13008606328379879</v>
      </c>
    </row>
    <row r="326" spans="1:3" x14ac:dyDescent="0.3">
      <c r="A326" s="3">
        <v>55396</v>
      </c>
      <c r="B326" s="3">
        <v>55425</v>
      </c>
      <c r="C326" s="1">
        <v>0.13016262270051127</v>
      </c>
    </row>
    <row r="327" spans="1:3" x14ac:dyDescent="0.3">
      <c r="A327" s="3">
        <v>55425</v>
      </c>
      <c r="B327" s="3">
        <v>55457</v>
      </c>
      <c r="C327" s="1">
        <v>0.13024045936688489</v>
      </c>
    </row>
    <row r="328" spans="1:3" x14ac:dyDescent="0.3">
      <c r="A328" s="3">
        <v>55457</v>
      </c>
      <c r="B328" s="3">
        <v>55487</v>
      </c>
      <c r="C328" s="1">
        <v>0.13031957345789191</v>
      </c>
    </row>
    <row r="329" spans="1:3" x14ac:dyDescent="0.3">
      <c r="A329" s="3">
        <v>55487</v>
      </c>
      <c r="B329" s="3">
        <v>55516</v>
      </c>
      <c r="C329" s="1">
        <v>0.1303948607081713</v>
      </c>
    </row>
    <row r="330" spans="1:3" x14ac:dyDescent="0.3">
      <c r="A330" s="3">
        <v>55516</v>
      </c>
      <c r="B330" s="3">
        <v>55549</v>
      </c>
      <c r="C330" s="1">
        <v>0.13047397740315847</v>
      </c>
    </row>
    <row r="331" spans="1:3" x14ac:dyDescent="0.3">
      <c r="A331" s="3">
        <v>55549</v>
      </c>
      <c r="B331" s="3">
        <v>55578</v>
      </c>
      <c r="C331" s="1">
        <v>0.1305530955564258</v>
      </c>
    </row>
    <row r="332" spans="1:3" x14ac:dyDescent="0.3">
      <c r="A332" s="3">
        <v>55578</v>
      </c>
      <c r="B332" s="3">
        <v>55607</v>
      </c>
      <c r="C332" s="1">
        <v>0.1306271105096537</v>
      </c>
    </row>
    <row r="333" spans="1:3" x14ac:dyDescent="0.3">
      <c r="A333" s="3">
        <v>55607</v>
      </c>
      <c r="B333" s="3">
        <v>55639</v>
      </c>
      <c r="C333" s="1">
        <v>0.13070495508147206</v>
      </c>
    </row>
    <row r="334" spans="1:3" x14ac:dyDescent="0.3">
      <c r="A334" s="3">
        <v>55639</v>
      </c>
      <c r="B334" s="3">
        <v>55670</v>
      </c>
      <c r="C334" s="1">
        <v>0.13078535337013819</v>
      </c>
    </row>
    <row r="335" spans="1:3" x14ac:dyDescent="0.3">
      <c r="A335" s="3">
        <v>55670</v>
      </c>
      <c r="B335" s="3">
        <v>55698</v>
      </c>
      <c r="C335" s="1">
        <v>0.13086064830811162</v>
      </c>
    </row>
    <row r="336" spans="1:3" x14ac:dyDescent="0.3">
      <c r="A336" s="3">
        <v>55698</v>
      </c>
      <c r="B336" s="3">
        <v>55731</v>
      </c>
      <c r="C336" s="1">
        <v>0.13093849683101988</v>
      </c>
    </row>
    <row r="337" spans="1:3" x14ac:dyDescent="0.3">
      <c r="A337" s="3">
        <v>55731</v>
      </c>
      <c r="B337" s="3">
        <v>55761</v>
      </c>
      <c r="C337" s="1">
        <v>0.1310188992457737</v>
      </c>
    </row>
    <row r="338" spans="1:3" x14ac:dyDescent="0.3">
      <c r="A338" s="3">
        <v>55761</v>
      </c>
      <c r="B338" s="3">
        <v>55792</v>
      </c>
      <c r="C338" s="1">
        <v>0.13109675050468406</v>
      </c>
    </row>
    <row r="339" spans="1:3" x14ac:dyDescent="0.3">
      <c r="A339" s="3">
        <v>55792</v>
      </c>
      <c r="B339" s="3">
        <v>55823</v>
      </c>
      <c r="C339" s="1">
        <v>0.13117587938170061</v>
      </c>
    </row>
    <row r="340" spans="1:3" x14ac:dyDescent="0.3">
      <c r="A340" s="3">
        <v>55823</v>
      </c>
      <c r="B340" s="3">
        <v>55852</v>
      </c>
      <c r="C340" s="1">
        <v>0.13125245703825206</v>
      </c>
    </row>
    <row r="341" spans="1:3" x14ac:dyDescent="0.3">
      <c r="A341" s="3">
        <v>55852</v>
      </c>
      <c r="B341" s="3">
        <v>55884</v>
      </c>
      <c r="C341" s="1">
        <v>0.13133031224695202</v>
      </c>
    </row>
    <row r="342" spans="1:3" x14ac:dyDescent="0.3">
      <c r="A342" s="3">
        <v>55884</v>
      </c>
      <c r="B342" s="3">
        <v>55915</v>
      </c>
      <c r="C342" s="1">
        <v>0.13141072152052602</v>
      </c>
    </row>
    <row r="343" spans="1:3" x14ac:dyDescent="0.3">
      <c r="A343" s="3">
        <v>55915</v>
      </c>
      <c r="B343" s="3">
        <v>55943</v>
      </c>
      <c r="C343" s="1">
        <v>0.13148602674501353</v>
      </c>
    </row>
    <row r="344" spans="1:3" x14ac:dyDescent="0.3">
      <c r="A344" s="3">
        <v>55943</v>
      </c>
      <c r="B344" s="3">
        <v>55974</v>
      </c>
      <c r="C344" s="1">
        <v>0.13156133314375573</v>
      </c>
    </row>
    <row r="345" spans="1:3" x14ac:dyDescent="0.3">
      <c r="A345" s="3">
        <v>55974</v>
      </c>
      <c r="B345" s="3">
        <v>56004</v>
      </c>
      <c r="C345" s="1">
        <v>0.13149321644900036</v>
      </c>
    </row>
    <row r="346" spans="1:3" x14ac:dyDescent="0.3">
      <c r="A346" s="3">
        <v>56004</v>
      </c>
      <c r="B346" s="3">
        <v>56034</v>
      </c>
      <c r="C346" s="1">
        <v>0.13142510385467121</v>
      </c>
    </row>
    <row r="347" spans="1:3" x14ac:dyDescent="0.3">
      <c r="A347" s="3">
        <v>56034</v>
      </c>
      <c r="B347" s="3">
        <v>56065</v>
      </c>
      <c r="C347" s="1">
        <v>0.13135699536052203</v>
      </c>
    </row>
    <row r="348" spans="1:3" x14ac:dyDescent="0.3">
      <c r="A348" s="3">
        <v>56065</v>
      </c>
      <c r="B348" s="3">
        <v>56096</v>
      </c>
      <c r="C348" s="1">
        <v>0.13128889096630547</v>
      </c>
    </row>
    <row r="349" spans="1:3" x14ac:dyDescent="0.3">
      <c r="A349" s="3">
        <v>56096</v>
      </c>
      <c r="B349" s="3">
        <v>56125</v>
      </c>
      <c r="C349" s="1">
        <v>0.13122079067177528</v>
      </c>
    </row>
    <row r="350" spans="1:3" x14ac:dyDescent="0.3">
      <c r="A350" s="3">
        <v>56125</v>
      </c>
      <c r="B350" s="3">
        <v>56157</v>
      </c>
      <c r="C350" s="1">
        <v>0.1311526944766841</v>
      </c>
    </row>
    <row r="351" spans="1:3" x14ac:dyDescent="0.3">
      <c r="A351" s="3">
        <v>56157</v>
      </c>
      <c r="B351" s="3">
        <v>56188</v>
      </c>
      <c r="C351" s="1">
        <v>0.13108460238078568</v>
      </c>
    </row>
    <row r="352" spans="1:3" x14ac:dyDescent="0.3">
      <c r="A352" s="3">
        <v>56188</v>
      </c>
      <c r="B352" s="3">
        <v>56216</v>
      </c>
      <c r="C352" s="1">
        <v>0.13101651438383266</v>
      </c>
    </row>
    <row r="353" spans="1:3" x14ac:dyDescent="0.3">
      <c r="A353" s="3">
        <v>56216</v>
      </c>
      <c r="B353" s="3">
        <v>56249</v>
      </c>
      <c r="C353" s="1">
        <v>0.1309484304855788</v>
      </c>
    </row>
    <row r="354" spans="1:3" x14ac:dyDescent="0.3">
      <c r="A354" s="3">
        <v>56249</v>
      </c>
      <c r="B354" s="3">
        <v>56279</v>
      </c>
      <c r="C354" s="1">
        <v>0.13088035068577741</v>
      </c>
    </row>
    <row r="355" spans="1:3" x14ac:dyDescent="0.3">
      <c r="A355" s="3">
        <v>56279</v>
      </c>
      <c r="B355" s="3">
        <v>56307</v>
      </c>
      <c r="C355" s="1">
        <v>0.13081227498418135</v>
      </c>
    </row>
    <row r="356" spans="1:3" x14ac:dyDescent="0.3">
      <c r="A356" s="3">
        <v>56307</v>
      </c>
      <c r="B356" s="3">
        <v>56339</v>
      </c>
      <c r="C356" s="1">
        <v>0.13074420338054416</v>
      </c>
    </row>
    <row r="357" spans="1:3" x14ac:dyDescent="0.3">
      <c r="A357" s="3">
        <v>56339</v>
      </c>
      <c r="B357" s="3">
        <v>56369</v>
      </c>
      <c r="C357" s="1">
        <v>0.13067613587461935</v>
      </c>
    </row>
    <row r="358" spans="1:3" x14ac:dyDescent="0.3">
      <c r="A358" s="3">
        <v>56369</v>
      </c>
      <c r="B358" s="3">
        <v>56398</v>
      </c>
      <c r="C358" s="1">
        <v>0.1306080724661598</v>
      </c>
    </row>
    <row r="359" spans="1:3" x14ac:dyDescent="0.3">
      <c r="A359" s="3">
        <v>56398</v>
      </c>
      <c r="B359" s="3">
        <v>56430</v>
      </c>
      <c r="C359" s="1">
        <v>0.13054001315491925</v>
      </c>
    </row>
    <row r="360" spans="1:3" x14ac:dyDescent="0.3">
      <c r="A360" s="3">
        <v>56430</v>
      </c>
      <c r="B360" s="3">
        <v>56461</v>
      </c>
      <c r="C360" s="1">
        <v>0.13047195794065081</v>
      </c>
    </row>
    <row r="361" spans="1:3" x14ac:dyDescent="0.3">
      <c r="A361" s="3">
        <v>56461</v>
      </c>
      <c r="B361" s="3">
        <v>56492</v>
      </c>
      <c r="C361" s="1">
        <v>0.13040390682310798</v>
      </c>
    </row>
    <row r="362" spans="1:3" x14ac:dyDescent="0.3">
      <c r="A362" s="3">
        <v>56492</v>
      </c>
      <c r="B362" s="3">
        <v>56522</v>
      </c>
      <c r="C362" s="1">
        <v>0.13033585980204387</v>
      </c>
    </row>
    <row r="363" spans="1:3" x14ac:dyDescent="0.3">
      <c r="A363" s="3">
        <v>56522</v>
      </c>
      <c r="B363" s="3">
        <v>56552</v>
      </c>
      <c r="C363" s="1">
        <v>0.13026781687721245</v>
      </c>
    </row>
    <row r="364" spans="1:3" x14ac:dyDescent="0.3">
      <c r="A364" s="3">
        <v>56552</v>
      </c>
      <c r="B364" s="3">
        <v>56583</v>
      </c>
      <c r="C364" s="1">
        <v>0.1301997780483668</v>
      </c>
    </row>
    <row r="365" spans="1:3" x14ac:dyDescent="0.3">
      <c r="A365" s="3">
        <v>56583</v>
      </c>
      <c r="B365" s="3">
        <v>56614</v>
      </c>
      <c r="C365" s="1">
        <v>0.13013174331526023</v>
      </c>
    </row>
    <row r="366" spans="1:3" x14ac:dyDescent="0.3">
      <c r="A366" s="3">
        <v>56614</v>
      </c>
      <c r="B366" s="3">
        <v>56643</v>
      </c>
      <c r="C366" s="1">
        <v>0.13006371267764649</v>
      </c>
    </row>
    <row r="367" spans="1:3" x14ac:dyDescent="0.3">
      <c r="A367" s="3">
        <v>56643</v>
      </c>
      <c r="B367" s="3">
        <v>56671</v>
      </c>
      <c r="C367" s="1">
        <v>0.12999568613527868</v>
      </c>
    </row>
    <row r="368" spans="1:3" x14ac:dyDescent="0.3">
      <c r="A368" s="3">
        <v>56671</v>
      </c>
      <c r="B368" s="3">
        <v>56704</v>
      </c>
      <c r="C368" s="1">
        <v>0.12992766368791075</v>
      </c>
    </row>
    <row r="369" spans="1:3" x14ac:dyDescent="0.3">
      <c r="A369" s="3">
        <v>56704</v>
      </c>
      <c r="B369" s="3">
        <v>56734</v>
      </c>
      <c r="C369" s="1">
        <v>0.12985964533529559</v>
      </c>
    </row>
    <row r="370" spans="1:3" x14ac:dyDescent="0.3">
      <c r="A370" s="3">
        <v>56734</v>
      </c>
      <c r="B370" s="3">
        <v>56765</v>
      </c>
      <c r="C370" s="1">
        <v>0.12979163107718739</v>
      </c>
    </row>
    <row r="371" spans="1:3" x14ac:dyDescent="0.3">
      <c r="A371" s="3">
        <v>56765</v>
      </c>
      <c r="B371" s="3">
        <v>56795</v>
      </c>
      <c r="C371" s="1">
        <v>0.12972362091333922</v>
      </c>
    </row>
    <row r="372" spans="1:3" x14ac:dyDescent="0.3">
      <c r="A372" s="3">
        <v>56795</v>
      </c>
      <c r="B372" s="3">
        <v>56825</v>
      </c>
      <c r="C372" s="1">
        <v>0.12965561484350463</v>
      </c>
    </row>
    <row r="373" spans="1:3" x14ac:dyDescent="0.3">
      <c r="A373" s="3">
        <v>56825</v>
      </c>
      <c r="B373" s="3">
        <v>56857</v>
      </c>
      <c r="C373" s="1">
        <v>0.12958761286743736</v>
      </c>
    </row>
    <row r="374" spans="1:3" x14ac:dyDescent="0.3">
      <c r="A374" s="3">
        <v>56857</v>
      </c>
      <c r="B374" s="3">
        <v>56887</v>
      </c>
      <c r="C374" s="1">
        <v>0.12951961498489073</v>
      </c>
    </row>
    <row r="375" spans="1:3" x14ac:dyDescent="0.3">
      <c r="A375" s="3">
        <v>56887</v>
      </c>
      <c r="B375" s="3">
        <v>56916</v>
      </c>
      <c r="C375" s="1">
        <v>0.1294516211956187</v>
      </c>
    </row>
    <row r="376" spans="1:3" x14ac:dyDescent="0.3">
      <c r="A376" s="3">
        <v>56916</v>
      </c>
      <c r="B376" s="3">
        <v>56948</v>
      </c>
      <c r="C376" s="1">
        <v>0.12938363149937437</v>
      </c>
    </row>
    <row r="377" spans="1:3" x14ac:dyDescent="0.3">
      <c r="A377" s="3">
        <v>56948</v>
      </c>
      <c r="B377" s="3">
        <v>56979</v>
      </c>
      <c r="C377" s="1">
        <v>0.12931564589591193</v>
      </c>
    </row>
    <row r="378" spans="1:3" x14ac:dyDescent="0.3">
      <c r="A378" s="3">
        <v>56979</v>
      </c>
      <c r="B378" s="3">
        <v>57010</v>
      </c>
      <c r="C378" s="1">
        <v>0.12924766438498447</v>
      </c>
    </row>
    <row r="379" spans="1:3" x14ac:dyDescent="0.3">
      <c r="A379" s="3">
        <v>57010</v>
      </c>
      <c r="B379" s="3">
        <v>57039</v>
      </c>
      <c r="C379" s="1">
        <v>0.12917968696634596</v>
      </c>
    </row>
    <row r="380" spans="1:3" x14ac:dyDescent="0.3">
      <c r="A380" s="3">
        <v>57039</v>
      </c>
      <c r="B380" s="3">
        <v>57070</v>
      </c>
      <c r="C380" s="1">
        <v>0.12911171363974994</v>
      </c>
    </row>
    <row r="381" spans="1:3" x14ac:dyDescent="0.3">
      <c r="A381" s="3">
        <v>57070</v>
      </c>
      <c r="B381" s="3">
        <v>57098</v>
      </c>
      <c r="C381" s="1">
        <v>0.12904374440495014</v>
      </c>
    </row>
    <row r="382" spans="1:3" x14ac:dyDescent="0.3">
      <c r="A382" s="3">
        <v>57098</v>
      </c>
      <c r="B382" s="3">
        <v>57131</v>
      </c>
      <c r="C382" s="1">
        <v>0.12897577926170012</v>
      </c>
    </row>
    <row r="383" spans="1:3" x14ac:dyDescent="0.3">
      <c r="A383" s="3">
        <v>57131</v>
      </c>
      <c r="B383" s="3">
        <v>57161</v>
      </c>
      <c r="C383" s="1">
        <v>0.12890781820975361</v>
      </c>
    </row>
    <row r="384" spans="1:3" x14ac:dyDescent="0.3">
      <c r="A384" s="3">
        <v>57161</v>
      </c>
      <c r="B384" s="3">
        <v>57192</v>
      </c>
      <c r="C384" s="1">
        <v>0.1288398612488646</v>
      </c>
    </row>
    <row r="385" spans="1:3" x14ac:dyDescent="0.3">
      <c r="A385" s="3">
        <v>57192</v>
      </c>
      <c r="B385" s="3">
        <v>57223</v>
      </c>
      <c r="C385" s="1">
        <v>0.12877190837878638</v>
      </c>
    </row>
    <row r="386" spans="1:3" x14ac:dyDescent="0.3">
      <c r="A386" s="3">
        <v>57223</v>
      </c>
      <c r="B386" s="3">
        <v>57252</v>
      </c>
      <c r="C386" s="1">
        <v>0.12870395959927317</v>
      </c>
    </row>
    <row r="387" spans="1:3" x14ac:dyDescent="0.3">
      <c r="A387" s="3">
        <v>57252</v>
      </c>
      <c r="B387" s="3">
        <v>57284</v>
      </c>
      <c r="C387" s="1">
        <v>0.12863601491007826</v>
      </c>
    </row>
    <row r="388" spans="1:3" x14ac:dyDescent="0.3">
      <c r="A388" s="3">
        <v>57284</v>
      </c>
      <c r="B388" s="3">
        <v>57314</v>
      </c>
      <c r="C388" s="1">
        <v>0.12856807431095563</v>
      </c>
    </row>
    <row r="389" spans="1:3" x14ac:dyDescent="0.3">
      <c r="A389" s="3">
        <v>57314</v>
      </c>
      <c r="B389" s="3">
        <v>57343</v>
      </c>
      <c r="C389" s="1">
        <v>0.12850013780165925</v>
      </c>
    </row>
    <row r="390" spans="1:3" x14ac:dyDescent="0.3">
      <c r="A390" s="3">
        <v>57343</v>
      </c>
      <c r="B390" s="3">
        <v>57376</v>
      </c>
      <c r="C390" s="1">
        <v>0.12843220538194267</v>
      </c>
    </row>
    <row r="391" spans="1:3" x14ac:dyDescent="0.3">
      <c r="A391" s="3">
        <v>57376</v>
      </c>
      <c r="B391" s="3">
        <v>57404</v>
      </c>
      <c r="C391" s="1">
        <v>0.12836427705155984</v>
      </c>
    </row>
    <row r="392" spans="1:3" x14ac:dyDescent="0.3">
      <c r="A392" s="3">
        <v>57404</v>
      </c>
      <c r="B392" s="3">
        <v>57434</v>
      </c>
      <c r="C392" s="1">
        <v>0.1282963528102643</v>
      </c>
    </row>
    <row r="393" spans="1:3" x14ac:dyDescent="0.3">
      <c r="A393" s="3">
        <v>57434</v>
      </c>
      <c r="B393" s="3">
        <v>57465</v>
      </c>
      <c r="C393" s="1">
        <v>0.12822843265781048</v>
      </c>
    </row>
    <row r="394" spans="1:3" x14ac:dyDescent="0.3">
      <c r="A394" s="3">
        <v>57465</v>
      </c>
      <c r="B394" s="3">
        <v>57496</v>
      </c>
      <c r="C394" s="1">
        <v>0.12816051659395167</v>
      </c>
    </row>
    <row r="395" spans="1:3" x14ac:dyDescent="0.3">
      <c r="A395" s="3">
        <v>57496</v>
      </c>
      <c r="B395" s="3">
        <v>57525</v>
      </c>
      <c r="C395" s="1">
        <v>0.12809260461844207</v>
      </c>
    </row>
    <row r="396" spans="1:3" x14ac:dyDescent="0.3">
      <c r="A396" s="3">
        <v>57525</v>
      </c>
      <c r="B396" s="3">
        <v>57557</v>
      </c>
      <c r="C396" s="1">
        <v>0.12802469673103567</v>
      </c>
    </row>
    <row r="397" spans="1:3" x14ac:dyDescent="0.3">
      <c r="A397" s="3">
        <v>57557</v>
      </c>
      <c r="B397" s="3">
        <v>57588</v>
      </c>
      <c r="C397" s="1">
        <v>0.12795679293148599</v>
      </c>
    </row>
    <row r="398" spans="1:3" x14ac:dyDescent="0.3">
      <c r="A398" s="3">
        <v>57588</v>
      </c>
      <c r="B398" s="3">
        <v>57616</v>
      </c>
      <c r="C398" s="1">
        <v>0.12788889321954722</v>
      </c>
    </row>
    <row r="399" spans="1:3" x14ac:dyDescent="0.3">
      <c r="A399" s="3">
        <v>57616</v>
      </c>
      <c r="B399" s="3">
        <v>57649</v>
      </c>
      <c r="C399" s="1">
        <v>0.12782099759497312</v>
      </c>
    </row>
    <row r="400" spans="1:3" x14ac:dyDescent="0.3">
      <c r="A400" s="3">
        <v>57649</v>
      </c>
      <c r="B400" s="3">
        <v>57679</v>
      </c>
      <c r="C400" s="1">
        <v>0.12775310605751811</v>
      </c>
    </row>
    <row r="401" spans="1:3" x14ac:dyDescent="0.3">
      <c r="A401" s="3">
        <v>57679</v>
      </c>
      <c r="B401" s="3">
        <v>57710</v>
      </c>
      <c r="C401" s="1">
        <v>0.12768521860693549</v>
      </c>
    </row>
    <row r="402" spans="1:3" x14ac:dyDescent="0.3">
      <c r="A402" s="3">
        <v>57710</v>
      </c>
      <c r="B402" s="3">
        <v>57741</v>
      </c>
      <c r="C402" s="1">
        <v>0.12761733524297969</v>
      </c>
    </row>
    <row r="403" spans="1:3" x14ac:dyDescent="0.3">
      <c r="A403" s="3">
        <v>57741</v>
      </c>
      <c r="B403" s="3">
        <v>57769</v>
      </c>
      <c r="C403" s="1">
        <v>0.12754945596540446</v>
      </c>
    </row>
    <row r="404" spans="1:3" x14ac:dyDescent="0.3">
      <c r="A404" s="3">
        <v>57769</v>
      </c>
      <c r="B404" s="3">
        <v>57798</v>
      </c>
      <c r="C404" s="1">
        <v>0.12748158077396399</v>
      </c>
    </row>
    <row r="405" spans="1:3" x14ac:dyDescent="0.3">
      <c r="A405" s="3">
        <v>57798</v>
      </c>
      <c r="B405" s="3">
        <v>57830</v>
      </c>
      <c r="C405" s="1">
        <v>0.12741370966841226</v>
      </c>
    </row>
    <row r="406" spans="1:3" x14ac:dyDescent="0.3">
      <c r="A406" s="3">
        <v>57830</v>
      </c>
      <c r="B406" s="3">
        <v>57861</v>
      </c>
      <c r="C406" s="1">
        <v>0.12734584264850346</v>
      </c>
    </row>
    <row r="407" spans="1:3" x14ac:dyDescent="0.3">
      <c r="A407" s="3">
        <v>57861</v>
      </c>
      <c r="B407" s="3">
        <v>57889</v>
      </c>
      <c r="C407" s="1">
        <v>0.12727797971399135</v>
      </c>
    </row>
    <row r="408" spans="1:3" x14ac:dyDescent="0.3">
      <c r="A408" s="3">
        <v>57889</v>
      </c>
      <c r="B408" s="3">
        <v>57922</v>
      </c>
      <c r="C408" s="1">
        <v>0.12721012086463013</v>
      </c>
    </row>
    <row r="409" spans="1:3" x14ac:dyDescent="0.3">
      <c r="A409" s="3">
        <v>57922</v>
      </c>
      <c r="B409" s="3">
        <v>57952</v>
      </c>
      <c r="C409" s="1">
        <v>0.12714226610017376</v>
      </c>
    </row>
    <row r="410" spans="1:3" x14ac:dyDescent="0.3">
      <c r="A410" s="3">
        <v>57952</v>
      </c>
      <c r="B410" s="3">
        <v>57983</v>
      </c>
      <c r="C410" s="1">
        <v>0.12707441542037667</v>
      </c>
    </row>
    <row r="411" spans="1:3" x14ac:dyDescent="0.3">
      <c r="A411" s="3">
        <v>57983</v>
      </c>
      <c r="B411" s="3">
        <v>58014</v>
      </c>
      <c r="C411" s="1">
        <v>0.12700656882499262</v>
      </c>
    </row>
    <row r="412" spans="1:3" x14ac:dyDescent="0.3">
      <c r="A412" s="3">
        <v>58014</v>
      </c>
      <c r="B412" s="3">
        <v>58043</v>
      </c>
      <c r="C412" s="1">
        <v>0.12693872631377601</v>
      </c>
    </row>
    <row r="413" spans="1:3" x14ac:dyDescent="0.3">
      <c r="A413" s="3">
        <v>58043</v>
      </c>
      <c r="B413" s="3">
        <v>58075</v>
      </c>
      <c r="C413" s="1">
        <v>0.12687088788648082</v>
      </c>
    </row>
    <row r="414" spans="1:3" x14ac:dyDescent="0.3">
      <c r="A414" s="3">
        <v>58075</v>
      </c>
      <c r="B414" s="3">
        <v>58106</v>
      </c>
      <c r="C414" s="1">
        <v>0.12680305354286148</v>
      </c>
    </row>
    <row r="415" spans="1:3" x14ac:dyDescent="0.3">
      <c r="A415" s="3">
        <v>58106</v>
      </c>
      <c r="B415" s="3">
        <v>58134</v>
      </c>
      <c r="C415" s="1">
        <v>0.12673522328267173</v>
      </c>
    </row>
    <row r="416" spans="1:3" x14ac:dyDescent="0.3">
      <c r="A416" s="3">
        <v>58134</v>
      </c>
      <c r="B416" s="3">
        <v>58165</v>
      </c>
      <c r="C416" s="1">
        <v>0.12666739710566599</v>
      </c>
    </row>
    <row r="417" spans="1:3" x14ac:dyDescent="0.3">
      <c r="A417" s="3">
        <v>58165</v>
      </c>
      <c r="B417" s="3">
        <v>58195</v>
      </c>
      <c r="C417" s="1">
        <v>0.12659957501159846</v>
      </c>
    </row>
    <row r="418" spans="1:3" x14ac:dyDescent="0.3">
      <c r="A418" s="3">
        <v>58195</v>
      </c>
      <c r="B418" s="3">
        <v>58225</v>
      </c>
      <c r="C418" s="1">
        <v>0.12653175700022334</v>
      </c>
    </row>
    <row r="419" spans="1:3" x14ac:dyDescent="0.3">
      <c r="A419" s="3">
        <v>58225</v>
      </c>
      <c r="B419" s="3">
        <v>58256</v>
      </c>
      <c r="C419" s="1">
        <v>0.12646394307129505</v>
      </c>
    </row>
    <row r="420" spans="1:3" x14ac:dyDescent="0.3">
      <c r="A420" s="3">
        <v>58256</v>
      </c>
      <c r="B420" s="3">
        <v>58287</v>
      </c>
      <c r="C420" s="1">
        <v>0.12639613322456755</v>
      </c>
    </row>
    <row r="421" spans="1:3" x14ac:dyDescent="0.3">
      <c r="A421" s="3">
        <v>58287</v>
      </c>
      <c r="B421" s="3">
        <v>58316</v>
      </c>
      <c r="C421" s="1">
        <v>0.12632832745979505</v>
      </c>
    </row>
    <row r="422" spans="1:3" x14ac:dyDescent="0.3">
      <c r="A422" s="3">
        <v>58316</v>
      </c>
      <c r="B422" s="3">
        <v>58348</v>
      </c>
      <c r="C422" s="1">
        <v>0.12626052577673219</v>
      </c>
    </row>
    <row r="423" spans="1:3" x14ac:dyDescent="0.3">
      <c r="A423" s="3">
        <v>58348</v>
      </c>
      <c r="B423" s="3">
        <v>58379</v>
      </c>
      <c r="C423" s="1">
        <v>0.12619272817513294</v>
      </c>
    </row>
    <row r="424" spans="1:3" x14ac:dyDescent="0.3">
      <c r="A424" s="3">
        <v>58379</v>
      </c>
      <c r="B424" s="3">
        <v>58407</v>
      </c>
      <c r="C424" s="1">
        <v>0.12612493465475194</v>
      </c>
    </row>
    <row r="425" spans="1:3" x14ac:dyDescent="0.3">
      <c r="A425" s="3">
        <v>58407</v>
      </c>
      <c r="B425" s="3">
        <v>58440</v>
      </c>
      <c r="C425" s="1">
        <v>0.12605714521534317</v>
      </c>
    </row>
    <row r="426" spans="1:3" x14ac:dyDescent="0.3">
      <c r="A426" s="3">
        <v>58440</v>
      </c>
      <c r="B426" s="3">
        <v>58470</v>
      </c>
      <c r="C426" s="1">
        <v>0.12598935985666104</v>
      </c>
    </row>
    <row r="427" spans="1:3" x14ac:dyDescent="0.3">
      <c r="A427" s="3">
        <v>58470</v>
      </c>
      <c r="B427" s="3">
        <v>58498</v>
      </c>
      <c r="C427" s="1">
        <v>0.12592157857845998</v>
      </c>
    </row>
    <row r="428" spans="1:3" x14ac:dyDescent="0.3">
      <c r="A428" s="3">
        <v>58498</v>
      </c>
      <c r="B428" s="3">
        <v>58531</v>
      </c>
      <c r="C428" s="1">
        <v>0.1258538013804944</v>
      </c>
    </row>
    <row r="429" spans="1:3" x14ac:dyDescent="0.3">
      <c r="A429" s="3">
        <v>58531</v>
      </c>
      <c r="B429" s="3">
        <v>58561</v>
      </c>
      <c r="C429" s="1">
        <v>0.12578602826251872</v>
      </c>
    </row>
    <row r="430" spans="1:3" x14ac:dyDescent="0.3">
      <c r="A430" s="3">
        <v>58561</v>
      </c>
      <c r="B430" s="3">
        <v>58592</v>
      </c>
      <c r="C430" s="1">
        <v>0.12571825922428714</v>
      </c>
    </row>
    <row r="431" spans="1:3" x14ac:dyDescent="0.3">
      <c r="A431" s="3">
        <v>58592</v>
      </c>
      <c r="B431" s="3">
        <v>58622</v>
      </c>
      <c r="C431" s="1">
        <v>0.1256504942655543</v>
      </c>
    </row>
    <row r="432" spans="1:3" x14ac:dyDescent="0.3">
      <c r="A432" s="3">
        <v>58622</v>
      </c>
      <c r="B432" s="3">
        <v>58652</v>
      </c>
      <c r="C432" s="1">
        <v>0.1255827333860744</v>
      </c>
    </row>
    <row r="433" spans="1:3" x14ac:dyDescent="0.3">
      <c r="A433" s="3">
        <v>58652</v>
      </c>
      <c r="B433" s="3">
        <v>58684</v>
      </c>
      <c r="C433" s="1">
        <v>0.12551497658560185</v>
      </c>
    </row>
    <row r="434" spans="1:3" x14ac:dyDescent="0.3">
      <c r="A434" s="3">
        <v>58684</v>
      </c>
      <c r="B434" s="3">
        <v>58714</v>
      </c>
      <c r="C434" s="1">
        <v>0.12544722386389129</v>
      </c>
    </row>
    <row r="435" spans="1:3" x14ac:dyDescent="0.3">
      <c r="A435" s="3">
        <v>58714</v>
      </c>
      <c r="B435" s="3">
        <v>58743</v>
      </c>
      <c r="C435" s="1">
        <v>0.12537947522069737</v>
      </c>
    </row>
    <row r="436" spans="1:3" x14ac:dyDescent="0.3">
      <c r="A436" s="3">
        <v>58743</v>
      </c>
      <c r="B436" s="3">
        <v>58775</v>
      </c>
      <c r="C436" s="1">
        <v>0.12531173065577406</v>
      </c>
    </row>
    <row r="437" spans="1:3" x14ac:dyDescent="0.3">
      <c r="A437" s="3">
        <v>58775</v>
      </c>
      <c r="B437" s="3">
        <v>58806</v>
      </c>
      <c r="C437" s="1">
        <v>0.12524399016887644</v>
      </c>
    </row>
    <row r="438" spans="1:3" x14ac:dyDescent="0.3">
      <c r="A438" s="3">
        <v>58806</v>
      </c>
      <c r="B438" s="3">
        <v>58837</v>
      </c>
      <c r="C438" s="1">
        <v>0.12517625375975849</v>
      </c>
    </row>
    <row r="439" spans="1:3" x14ac:dyDescent="0.3">
      <c r="A439" s="3">
        <v>58837</v>
      </c>
      <c r="B439" s="3">
        <v>58865</v>
      </c>
      <c r="C439" s="1">
        <v>0.12510852142817508</v>
      </c>
    </row>
    <row r="440" spans="1:3" x14ac:dyDescent="0.3">
      <c r="A440" s="3">
        <v>58865</v>
      </c>
      <c r="B440" s="3">
        <v>58896</v>
      </c>
      <c r="C440" s="1">
        <v>0.12504079317388062</v>
      </c>
    </row>
    <row r="441" spans="1:3" x14ac:dyDescent="0.3">
      <c r="A441" s="3">
        <v>58896</v>
      </c>
      <c r="B441" s="3">
        <v>58925</v>
      </c>
      <c r="C441" s="1">
        <v>0.12497306899662952</v>
      </c>
    </row>
    <row r="442" spans="1:3" x14ac:dyDescent="0.3">
      <c r="A442" s="3">
        <v>58925</v>
      </c>
      <c r="B442" s="3">
        <v>58957</v>
      </c>
      <c r="C442" s="1">
        <v>0.12490534889617688</v>
      </c>
    </row>
    <row r="443" spans="1:3" x14ac:dyDescent="0.3">
      <c r="A443" s="3">
        <v>58957</v>
      </c>
      <c r="B443" s="3">
        <v>58987</v>
      </c>
      <c r="C443" s="1">
        <v>0.12483763287227667</v>
      </c>
    </row>
    <row r="444" spans="1:3" x14ac:dyDescent="0.3">
      <c r="A444" s="3">
        <v>58987</v>
      </c>
      <c r="B444" s="3">
        <v>59016</v>
      </c>
      <c r="C444" s="1">
        <v>0.12476992092468397</v>
      </c>
    </row>
    <row r="445" spans="1:3" x14ac:dyDescent="0.3">
      <c r="A445" s="3">
        <v>59016</v>
      </c>
      <c r="B445" s="3">
        <v>59049</v>
      </c>
      <c r="C445" s="1">
        <v>0.12470221305315299</v>
      </c>
    </row>
    <row r="446" spans="1:3" x14ac:dyDescent="0.3">
      <c r="A446" s="3">
        <v>59049</v>
      </c>
      <c r="B446" s="3">
        <v>59079</v>
      </c>
      <c r="C446" s="1">
        <v>0.1246345092574388</v>
      </c>
    </row>
    <row r="447" spans="1:3" x14ac:dyDescent="0.3">
      <c r="A447" s="3">
        <v>59079</v>
      </c>
      <c r="B447" s="3">
        <v>59110</v>
      </c>
      <c r="C447" s="1">
        <v>0.1245668095372956</v>
      </c>
    </row>
    <row r="448" spans="1:3" x14ac:dyDescent="0.3">
      <c r="A448" s="3">
        <v>59110</v>
      </c>
      <c r="B448" s="3">
        <v>59140</v>
      </c>
      <c r="C448" s="1">
        <v>0.12449911389247825</v>
      </c>
    </row>
    <row r="449" spans="1:3" x14ac:dyDescent="0.3">
      <c r="A449" s="3">
        <v>59140</v>
      </c>
      <c r="B449" s="3">
        <v>59170</v>
      </c>
      <c r="C449" s="1">
        <v>0.12443142232274162</v>
      </c>
    </row>
    <row r="450" spans="1:3" x14ac:dyDescent="0.3">
      <c r="A450" s="3">
        <v>59170</v>
      </c>
      <c r="B450" s="3">
        <v>59202</v>
      </c>
      <c r="C450" s="1">
        <v>0.12436373482784013</v>
      </c>
    </row>
    <row r="451" spans="1:3" x14ac:dyDescent="0.3">
      <c r="A451" s="3">
        <v>59202</v>
      </c>
      <c r="B451" s="3">
        <v>59230</v>
      </c>
      <c r="C451" s="1">
        <v>0.12429605140752864</v>
      </c>
    </row>
    <row r="452" spans="1:3" x14ac:dyDescent="0.3">
      <c r="A452" s="3">
        <v>59230</v>
      </c>
      <c r="B452" s="3">
        <v>59261</v>
      </c>
      <c r="C452" s="1">
        <v>0.12422837206156179</v>
      </c>
    </row>
    <row r="453" spans="1:3" x14ac:dyDescent="0.3">
      <c r="A453" s="3">
        <v>59261</v>
      </c>
      <c r="B453" s="3">
        <v>59289</v>
      </c>
      <c r="C453" s="1">
        <v>0.12416069678969444</v>
      </c>
    </row>
    <row r="454" spans="1:3" x14ac:dyDescent="0.3">
      <c r="A454" s="3">
        <v>59289</v>
      </c>
      <c r="B454" s="3">
        <v>59322</v>
      </c>
      <c r="C454" s="1">
        <v>0.12409302559168101</v>
      </c>
    </row>
    <row r="455" spans="1:3" x14ac:dyDescent="0.3">
      <c r="A455" s="3">
        <v>59322</v>
      </c>
      <c r="B455" s="3">
        <v>59352</v>
      </c>
      <c r="C455" s="1">
        <v>0.1240253584672768</v>
      </c>
    </row>
    <row r="456" spans="1:3" x14ac:dyDescent="0.3">
      <c r="A456" s="3">
        <v>59352</v>
      </c>
      <c r="B456" s="3">
        <v>59383</v>
      </c>
      <c r="C456" s="1">
        <v>0.12395769541623602</v>
      </c>
    </row>
    <row r="457" spans="1:3" x14ac:dyDescent="0.3">
      <c r="A457" s="3">
        <v>59383</v>
      </c>
      <c r="B457" s="3">
        <v>59414</v>
      </c>
      <c r="C457" s="1">
        <v>0.12389003643831376</v>
      </c>
    </row>
    <row r="458" spans="1:3" x14ac:dyDescent="0.3">
      <c r="A458" s="3">
        <v>59414</v>
      </c>
      <c r="B458" s="3">
        <v>59443</v>
      </c>
      <c r="C458" s="1">
        <v>0.12382238153326486</v>
      </c>
    </row>
    <row r="459" spans="1:3" x14ac:dyDescent="0.3">
      <c r="A459" s="3">
        <v>59443</v>
      </c>
      <c r="B459" s="3">
        <v>59475</v>
      </c>
      <c r="C459" s="1">
        <v>0.1237547307008442</v>
      </c>
    </row>
    <row r="460" spans="1:3" x14ac:dyDescent="0.3">
      <c r="A460" s="3">
        <v>59475</v>
      </c>
      <c r="B460" s="3">
        <v>59505</v>
      </c>
      <c r="C460" s="1">
        <v>0.12368708394080641</v>
      </c>
    </row>
    <row r="461" spans="1:3" x14ac:dyDescent="0.3">
      <c r="A461" s="3">
        <v>59505</v>
      </c>
      <c r="B461" s="3">
        <v>59534</v>
      </c>
      <c r="C461" s="1">
        <v>0.12361944125290636</v>
      </c>
    </row>
    <row r="462" spans="1:3" x14ac:dyDescent="0.3">
      <c r="A462" s="3">
        <v>59534</v>
      </c>
      <c r="B462" s="3">
        <v>59567</v>
      </c>
      <c r="C462" s="1">
        <v>0.12355180263689913</v>
      </c>
    </row>
    <row r="463" spans="1:3" x14ac:dyDescent="0.3">
      <c r="A463" s="3">
        <v>59567</v>
      </c>
      <c r="B463" s="3">
        <v>59595</v>
      </c>
      <c r="C463" s="1">
        <v>0.12348416809253959</v>
      </c>
    </row>
    <row r="464" spans="1:3" x14ac:dyDescent="0.3">
      <c r="A464" s="3">
        <v>59595</v>
      </c>
      <c r="B464" s="3">
        <v>59625</v>
      </c>
      <c r="C464" s="1">
        <v>0.12341653761958238</v>
      </c>
    </row>
    <row r="465" spans="1:3" x14ac:dyDescent="0.3">
      <c r="A465" s="3">
        <v>59625</v>
      </c>
      <c r="B465" s="3">
        <v>59656</v>
      </c>
      <c r="C465" s="1">
        <v>0.12334891121778258</v>
      </c>
    </row>
    <row r="466" spans="1:3" x14ac:dyDescent="0.3">
      <c r="A466" s="3">
        <v>59656</v>
      </c>
      <c r="B466" s="3">
        <v>59687</v>
      </c>
      <c r="C466" s="1">
        <v>0.12328128888689505</v>
      </c>
    </row>
    <row r="467" spans="1:3" x14ac:dyDescent="0.3">
      <c r="A467" s="3">
        <v>59687</v>
      </c>
      <c r="B467" s="3">
        <v>59716</v>
      </c>
      <c r="C467" s="1">
        <v>0.12321367062667465</v>
      </c>
    </row>
    <row r="468" spans="1:3" x14ac:dyDescent="0.3">
      <c r="A468" s="3">
        <v>59716</v>
      </c>
      <c r="B468" s="3">
        <v>59748</v>
      </c>
      <c r="C468" s="1">
        <v>0.12314605643687671</v>
      </c>
    </row>
    <row r="469" spans="1:3" x14ac:dyDescent="0.3">
      <c r="A469" s="3">
        <v>59748</v>
      </c>
      <c r="B469" s="3">
        <v>59779</v>
      </c>
      <c r="C469" s="1">
        <v>0.12307844631725584</v>
      </c>
    </row>
    <row r="470" spans="1:3" x14ac:dyDescent="0.3">
      <c r="A470" s="3">
        <v>59779</v>
      </c>
      <c r="B470" s="3">
        <v>59807</v>
      </c>
      <c r="C470" s="1">
        <v>0.12301084026756715</v>
      </c>
    </row>
    <row r="471" spans="1:3" x14ac:dyDescent="0.3">
      <c r="A471" s="3">
        <v>59807</v>
      </c>
      <c r="B471" s="3">
        <v>59840</v>
      </c>
      <c r="C471" s="1">
        <v>0.1229432382875657</v>
      </c>
    </row>
    <row r="472" spans="1:3" x14ac:dyDescent="0.3">
      <c r="A472" s="3">
        <v>59840</v>
      </c>
      <c r="B472" s="3">
        <v>59870</v>
      </c>
      <c r="C472" s="1">
        <v>0.12287564037700638</v>
      </c>
    </row>
    <row r="473" spans="1:3" x14ac:dyDescent="0.3">
      <c r="A473" s="3">
        <v>59870</v>
      </c>
      <c r="B473" s="3">
        <v>59901</v>
      </c>
      <c r="C473" s="1">
        <v>0.12280804653564448</v>
      </c>
    </row>
    <row r="474" spans="1:3" x14ac:dyDescent="0.3">
      <c r="A474" s="3">
        <v>59901</v>
      </c>
      <c r="B474" s="3">
        <v>59932</v>
      </c>
      <c r="C474" s="1">
        <v>0.12274045676323464</v>
      </c>
    </row>
    <row r="475" spans="1:3" x14ac:dyDescent="0.3">
      <c r="A475" s="3">
        <v>59932</v>
      </c>
      <c r="B475" s="3">
        <v>59961</v>
      </c>
      <c r="C475" s="1">
        <v>0.12267287105953217</v>
      </c>
    </row>
    <row r="476" spans="1:3" x14ac:dyDescent="0.3">
      <c r="A476" s="3">
        <v>59961</v>
      </c>
      <c r="B476" s="3">
        <v>59992</v>
      </c>
      <c r="C476" s="1">
        <v>0.12260528942429216</v>
      </c>
    </row>
    <row r="477" spans="1:3" x14ac:dyDescent="0.3">
      <c r="A477" s="3">
        <v>59992</v>
      </c>
      <c r="B477" s="3">
        <v>60022</v>
      </c>
      <c r="C477" s="1">
        <v>0.12253771185726947</v>
      </c>
    </row>
    <row r="478" spans="1:3" x14ac:dyDescent="0.3">
      <c r="A478" s="3">
        <v>60022</v>
      </c>
      <c r="B478" s="3">
        <v>60052</v>
      </c>
      <c r="C478" s="1">
        <v>0.12247013835821963</v>
      </c>
    </row>
    <row r="479" spans="1:3" x14ac:dyDescent="0.3">
      <c r="A479" s="3">
        <v>60052</v>
      </c>
      <c r="B479" s="3">
        <v>60083</v>
      </c>
      <c r="C479" s="1">
        <v>0.12240256892689749</v>
      </c>
    </row>
    <row r="480" spans="1:3" x14ac:dyDescent="0.3">
      <c r="A480" s="3">
        <v>60083</v>
      </c>
      <c r="B480" s="3">
        <v>60114</v>
      </c>
      <c r="C480" s="1">
        <v>0.12233500356305815</v>
      </c>
    </row>
    <row r="481" spans="1:3" x14ac:dyDescent="0.3">
      <c r="A481" s="3">
        <v>60114</v>
      </c>
      <c r="B481" s="3">
        <v>60143</v>
      </c>
      <c r="C481" s="1">
        <v>0.12226744226645669</v>
      </c>
    </row>
    <row r="482" spans="1:3" x14ac:dyDescent="0.3">
      <c r="A482" s="3">
        <v>60143</v>
      </c>
      <c r="B482" s="3">
        <v>60175</v>
      </c>
      <c r="C482" s="1">
        <v>0.12219988503684864</v>
      </c>
    </row>
    <row r="483" spans="1:3" x14ac:dyDescent="0.3">
      <c r="A483" s="3">
        <v>60175</v>
      </c>
      <c r="B483" s="3">
        <v>60206</v>
      </c>
      <c r="C483" s="1">
        <v>0.12213233187398886</v>
      </c>
    </row>
    <row r="484" spans="1:3" x14ac:dyDescent="0.3">
      <c r="A484" s="3">
        <v>60206</v>
      </c>
      <c r="B484" s="3">
        <v>60234</v>
      </c>
      <c r="C484" s="1">
        <v>0.12206478277763244</v>
      </c>
    </row>
    <row r="485" spans="1:3" x14ac:dyDescent="0.3">
      <c r="A485" s="3">
        <v>60234</v>
      </c>
      <c r="B485" s="3">
        <v>60267</v>
      </c>
      <c r="C485" s="1">
        <v>0.1219972377475349</v>
      </c>
    </row>
    <row r="486" spans="1:3" x14ac:dyDescent="0.3">
      <c r="A486" s="3">
        <v>60267</v>
      </c>
      <c r="B486" s="3">
        <v>60297</v>
      </c>
      <c r="C486" s="1">
        <v>0.12192969678345156</v>
      </c>
    </row>
    <row r="487" spans="1:3" x14ac:dyDescent="0.3">
      <c r="A487" s="3">
        <v>60297</v>
      </c>
      <c r="B487" s="3">
        <v>60325</v>
      </c>
      <c r="C487" s="1">
        <v>0.12186215988513727</v>
      </c>
    </row>
    <row r="488" spans="1:3" x14ac:dyDescent="0.3">
      <c r="A488" s="3">
        <v>60325</v>
      </c>
      <c r="B488" s="3">
        <v>60357</v>
      </c>
      <c r="C488" s="1">
        <v>0.12179462705234734</v>
      </c>
    </row>
    <row r="489" spans="1:3" x14ac:dyDescent="0.3">
      <c r="A489" s="3">
        <v>60357</v>
      </c>
      <c r="B489" s="3">
        <v>60387</v>
      </c>
      <c r="C489" s="1">
        <v>0.1217270982848373</v>
      </c>
    </row>
    <row r="490" spans="1:3" x14ac:dyDescent="0.3">
      <c r="A490" s="3">
        <v>60387</v>
      </c>
      <c r="B490" s="3">
        <v>60416</v>
      </c>
      <c r="C490" s="1">
        <v>0.12165957358236223</v>
      </c>
    </row>
    <row r="491" spans="1:3" x14ac:dyDescent="0.3">
      <c r="A491" s="3">
        <v>60416</v>
      </c>
      <c r="B491" s="3">
        <v>60448</v>
      </c>
      <c r="C491" s="1">
        <v>0.12159205294467745</v>
      </c>
    </row>
    <row r="492" spans="1:3" x14ac:dyDescent="0.3">
      <c r="A492" s="3">
        <v>60448</v>
      </c>
      <c r="B492" s="3">
        <v>60479</v>
      </c>
      <c r="C492" s="1">
        <v>0.12152453637153826</v>
      </c>
    </row>
    <row r="493" spans="1:3" x14ac:dyDescent="0.3">
      <c r="A493" s="3">
        <v>60479</v>
      </c>
      <c r="B493" s="3">
        <v>60510</v>
      </c>
      <c r="C493" s="1">
        <v>0.12145702386269996</v>
      </c>
    </row>
    <row r="494" spans="1:3" x14ac:dyDescent="0.3">
      <c r="A494" s="3">
        <v>60510</v>
      </c>
      <c r="B494" s="3">
        <v>60540</v>
      </c>
      <c r="C494" s="1">
        <v>0.12138951541791809</v>
      </c>
    </row>
    <row r="495" spans="1:3" x14ac:dyDescent="0.3">
      <c r="A495" s="3">
        <v>60540</v>
      </c>
      <c r="B495" s="3">
        <v>60570</v>
      </c>
      <c r="C495" s="1">
        <v>0.12132201103694795</v>
      </c>
    </row>
    <row r="496" spans="1:3" x14ac:dyDescent="0.3">
      <c r="A496" s="3">
        <v>60570</v>
      </c>
      <c r="B496" s="3">
        <v>60601</v>
      </c>
      <c r="C496" s="1">
        <v>0.12125451071954463</v>
      </c>
    </row>
    <row r="497" spans="1:3" x14ac:dyDescent="0.3">
      <c r="A497" s="3">
        <v>60601</v>
      </c>
      <c r="B497" s="3">
        <v>60632</v>
      </c>
      <c r="C497" s="1">
        <v>0.12118701446546387</v>
      </c>
    </row>
    <row r="498" spans="1:3" x14ac:dyDescent="0.3">
      <c r="A498" s="3">
        <v>60632</v>
      </c>
      <c r="B498" s="3">
        <v>60661</v>
      </c>
      <c r="C498" s="1">
        <v>0.12111952227446077</v>
      </c>
    </row>
    <row r="499" spans="1:3" x14ac:dyDescent="0.3">
      <c r="A499" s="3">
        <v>60661</v>
      </c>
      <c r="B499" s="3">
        <v>60689</v>
      </c>
      <c r="C499" s="1">
        <v>0.12105203414629084</v>
      </c>
    </row>
    <row r="500" spans="1:3" x14ac:dyDescent="0.3">
      <c r="A500" s="3">
        <v>60689</v>
      </c>
      <c r="B500" s="3">
        <v>60722</v>
      </c>
      <c r="C500" s="1">
        <v>0.12098455008070985</v>
      </c>
    </row>
    <row r="501" spans="1:3" x14ac:dyDescent="0.3">
      <c r="A501" s="3">
        <v>60722</v>
      </c>
      <c r="B501" s="3">
        <v>60752</v>
      </c>
      <c r="C501" s="1">
        <v>0.12091707007747265</v>
      </c>
    </row>
    <row r="502" spans="1:3" x14ac:dyDescent="0.3">
      <c r="A502" s="3">
        <v>60752</v>
      </c>
      <c r="B502" s="3">
        <v>60783</v>
      </c>
      <c r="C502" s="1">
        <v>0.12084959413633523</v>
      </c>
    </row>
    <row r="503" spans="1:3" x14ac:dyDescent="0.3">
      <c r="A503" s="3">
        <v>60783</v>
      </c>
      <c r="B503" s="3">
        <v>60813</v>
      </c>
      <c r="C503" s="1">
        <v>0.12078212225705265</v>
      </c>
    </row>
    <row r="504" spans="1:3" x14ac:dyDescent="0.3">
      <c r="A504" s="3">
        <v>60813</v>
      </c>
      <c r="B504" s="3">
        <v>60843</v>
      </c>
      <c r="C504" s="1">
        <v>0.12071465443938068</v>
      </c>
    </row>
    <row r="505" spans="1:3" x14ac:dyDescent="0.3">
      <c r="A505" s="3">
        <v>60843</v>
      </c>
      <c r="B505" s="3">
        <v>60875</v>
      </c>
      <c r="C505" s="1">
        <v>0.12064719068307461</v>
      </c>
    </row>
    <row r="506" spans="1:3" x14ac:dyDescent="0.3">
      <c r="A506" s="3">
        <v>60875</v>
      </c>
      <c r="B506" s="3">
        <v>60905</v>
      </c>
      <c r="C506" s="1">
        <v>0.12057973098789021</v>
      </c>
    </row>
    <row r="507" spans="1:3" x14ac:dyDescent="0.3">
      <c r="A507" s="3">
        <v>60905</v>
      </c>
      <c r="B507" s="3">
        <v>60934</v>
      </c>
      <c r="C507" s="1">
        <v>0.12051227535358278</v>
      </c>
    </row>
    <row r="508" spans="1:3" x14ac:dyDescent="0.3">
      <c r="A508" s="3">
        <v>60934</v>
      </c>
      <c r="B508" s="3">
        <v>60966</v>
      </c>
      <c r="C508" s="1">
        <v>0.12044482377990806</v>
      </c>
    </row>
    <row r="509" spans="1:3" x14ac:dyDescent="0.3">
      <c r="A509" s="3">
        <v>60966</v>
      </c>
      <c r="B509" s="3">
        <v>60997</v>
      </c>
      <c r="C509" s="1">
        <v>0.12037737626662159</v>
      </c>
    </row>
    <row r="510" spans="1:3" x14ac:dyDescent="0.3">
      <c r="A510" s="3">
        <v>60997</v>
      </c>
      <c r="B510" s="3">
        <v>61028</v>
      </c>
      <c r="C510" s="1">
        <v>0.12030993281347868</v>
      </c>
    </row>
    <row r="511" spans="1:3" x14ac:dyDescent="0.3">
      <c r="A511" s="3">
        <v>61028</v>
      </c>
      <c r="B511" s="3">
        <v>61056</v>
      </c>
      <c r="C511" s="1">
        <v>0.12024249342023507</v>
      </c>
    </row>
    <row r="512" spans="1:3" x14ac:dyDescent="0.3">
      <c r="A512" s="3">
        <v>61056</v>
      </c>
      <c r="B512" s="3">
        <v>61087</v>
      </c>
      <c r="C512" s="1">
        <v>0.12017505808664675</v>
      </c>
    </row>
    <row r="513" spans="1:3" x14ac:dyDescent="0.3">
      <c r="A513" s="3">
        <v>61087</v>
      </c>
      <c r="B513" s="3">
        <v>61116</v>
      </c>
      <c r="C513" s="1">
        <v>0.12010762681246856</v>
      </c>
    </row>
    <row r="514" spans="1:3" x14ac:dyDescent="0.3">
      <c r="A514" s="3">
        <v>61116</v>
      </c>
      <c r="B514" s="3">
        <v>61148</v>
      </c>
      <c r="C514" s="1">
        <v>0.12004019959745693</v>
      </c>
    </row>
    <row r="515" spans="1:3" x14ac:dyDescent="0.3">
      <c r="A515" s="3">
        <v>61148</v>
      </c>
      <c r="B515" s="3">
        <v>61178</v>
      </c>
      <c r="C515" s="1">
        <v>0.11997277644136695</v>
      </c>
    </row>
    <row r="516" spans="1:3" x14ac:dyDescent="0.3">
      <c r="A516" s="3">
        <v>61178</v>
      </c>
      <c r="B516" s="3">
        <v>61207</v>
      </c>
      <c r="C516" s="1">
        <v>0.11990535734395458</v>
      </c>
    </row>
    <row r="517" spans="1:3" x14ac:dyDescent="0.3">
      <c r="A517" s="3">
        <v>61207</v>
      </c>
      <c r="B517" s="3">
        <v>61240</v>
      </c>
      <c r="C517" s="1">
        <v>0.11983794230497535</v>
      </c>
    </row>
    <row r="518" spans="1:3" x14ac:dyDescent="0.3">
      <c r="A518" s="3">
        <v>61240</v>
      </c>
      <c r="B518" s="3">
        <v>61270</v>
      </c>
      <c r="C518" s="1">
        <v>0.11977053132418503</v>
      </c>
    </row>
    <row r="519" spans="1:3" x14ac:dyDescent="0.3">
      <c r="A519" s="3">
        <v>61270</v>
      </c>
      <c r="B519" s="3">
        <v>61301</v>
      </c>
      <c r="C519" s="1">
        <v>0.11970312440133934</v>
      </c>
    </row>
    <row r="520" spans="1:3" x14ac:dyDescent="0.3">
      <c r="A520" s="3">
        <v>61301</v>
      </c>
      <c r="B520" s="3">
        <v>61331</v>
      </c>
      <c r="C520" s="1">
        <v>0.11963572153619384</v>
      </c>
    </row>
    <row r="521" spans="1:3" x14ac:dyDescent="0.3">
      <c r="A521" s="3">
        <v>61331</v>
      </c>
      <c r="B521" s="3">
        <v>61361</v>
      </c>
      <c r="C521" s="1">
        <v>0.11956832272850448</v>
      </c>
    </row>
    <row r="522" spans="1:3" x14ac:dyDescent="0.3">
      <c r="A522" s="3">
        <v>61361</v>
      </c>
      <c r="B522" s="3">
        <v>61393</v>
      </c>
      <c r="C522" s="1">
        <v>0.11950092797802703</v>
      </c>
    </row>
    <row r="523" spans="1:3" x14ac:dyDescent="0.3">
      <c r="A523" s="3">
        <v>61393</v>
      </c>
      <c r="B523" s="3">
        <v>61422</v>
      </c>
      <c r="C523" s="1">
        <v>0.119433537284517</v>
      </c>
    </row>
    <row r="524" spans="1:3" x14ac:dyDescent="0.3">
      <c r="A524" s="3">
        <v>61422</v>
      </c>
      <c r="B524" s="3">
        <v>61452</v>
      </c>
      <c r="C524" s="1">
        <v>0.1193661506477306</v>
      </c>
    </row>
    <row r="525" spans="1:3" x14ac:dyDescent="0.3">
      <c r="A525" s="3">
        <v>61452</v>
      </c>
      <c r="B525" s="3">
        <v>61483</v>
      </c>
      <c r="C525" s="1">
        <v>0.11929876806742312</v>
      </c>
    </row>
    <row r="526" spans="1:3" x14ac:dyDescent="0.3">
      <c r="A526" s="3">
        <v>61483</v>
      </c>
      <c r="B526" s="3">
        <v>61514</v>
      </c>
      <c r="C526" s="1">
        <v>0.11923138954335055</v>
      </c>
    </row>
    <row r="527" spans="1:3" x14ac:dyDescent="0.3">
      <c r="A527" s="3">
        <v>61514</v>
      </c>
      <c r="B527" s="3">
        <v>61543</v>
      </c>
      <c r="C527" s="1">
        <v>0.11916401507526908</v>
      </c>
    </row>
    <row r="528" spans="1:3" x14ac:dyDescent="0.3">
      <c r="A528" s="3">
        <v>61543</v>
      </c>
      <c r="B528" s="3">
        <v>61575</v>
      </c>
      <c r="C528" s="1">
        <v>0.11909664466293401</v>
      </c>
    </row>
    <row r="529" spans="1:3" x14ac:dyDescent="0.3">
      <c r="A529" s="3">
        <v>61575</v>
      </c>
      <c r="B529" s="3">
        <v>61606</v>
      </c>
      <c r="C529" s="1">
        <v>0.11902927830610155</v>
      </c>
    </row>
    <row r="530" spans="1:3" x14ac:dyDescent="0.3">
      <c r="A530" s="3">
        <v>61606</v>
      </c>
      <c r="B530" s="3">
        <v>61634</v>
      </c>
      <c r="C530" s="1">
        <v>0.11896191600452743</v>
      </c>
    </row>
    <row r="531" spans="1:3" x14ac:dyDescent="0.3">
      <c r="A531" s="3">
        <v>61634</v>
      </c>
      <c r="B531" s="3">
        <v>61667</v>
      </c>
      <c r="C531" s="1">
        <v>0.11889455775796742</v>
      </c>
    </row>
    <row r="532" spans="1:3" x14ac:dyDescent="0.3">
      <c r="A532" s="3">
        <v>61667</v>
      </c>
      <c r="B532" s="3">
        <v>61697</v>
      </c>
      <c r="C532" s="1">
        <v>0.11882720356617771</v>
      </c>
    </row>
    <row r="533" spans="1:3" x14ac:dyDescent="0.3">
      <c r="A533" s="3">
        <v>61697</v>
      </c>
      <c r="B533" s="3">
        <v>61728</v>
      </c>
      <c r="C533" s="1">
        <v>0.11875985342891404</v>
      </c>
    </row>
    <row r="534" spans="1:3" x14ac:dyDescent="0.3">
      <c r="A534" s="3">
        <v>61728</v>
      </c>
      <c r="B534" s="3">
        <v>61759</v>
      </c>
      <c r="C534" s="1">
        <v>0.1186925073459324</v>
      </c>
    </row>
    <row r="535" spans="1:3" x14ac:dyDescent="0.3">
      <c r="A535" s="3">
        <v>61759</v>
      </c>
      <c r="B535" s="3">
        <v>61787</v>
      </c>
      <c r="C535" s="1">
        <v>0.11862516531698875</v>
      </c>
    </row>
    <row r="536" spans="1:3" x14ac:dyDescent="0.3">
      <c r="A536" s="3">
        <v>61787</v>
      </c>
      <c r="B536" s="3">
        <v>61816</v>
      </c>
      <c r="C536" s="1">
        <v>0.11855782734183906</v>
      </c>
    </row>
    <row r="537" spans="1:3" x14ac:dyDescent="0.3">
      <c r="A537" s="3">
        <v>61816</v>
      </c>
      <c r="B537" s="3">
        <v>61848</v>
      </c>
      <c r="C537" s="1">
        <v>0.1184904934202391</v>
      </c>
    </row>
    <row r="538" spans="1:3" x14ac:dyDescent="0.3">
      <c r="A538" s="3">
        <v>61848</v>
      </c>
      <c r="B538" s="3">
        <v>61879</v>
      </c>
      <c r="C538" s="1">
        <v>0.11842316355194504</v>
      </c>
    </row>
    <row r="539" spans="1:3" x14ac:dyDescent="0.3">
      <c r="A539" s="3">
        <v>61879</v>
      </c>
      <c r="B539" s="3">
        <v>61907</v>
      </c>
      <c r="C539" s="1">
        <v>0.11835583773671265</v>
      </c>
    </row>
    <row r="540" spans="1:3" x14ac:dyDescent="0.3">
      <c r="A540" s="3">
        <v>61907</v>
      </c>
      <c r="B540" s="3">
        <v>61940</v>
      </c>
      <c r="C540" s="1">
        <v>0.11828851597429835</v>
      </c>
    </row>
    <row r="541" spans="1:3" x14ac:dyDescent="0.3">
      <c r="A541" s="3">
        <v>61940</v>
      </c>
      <c r="B541" s="3">
        <v>61970</v>
      </c>
      <c r="C541" s="1">
        <v>0.11822119826445787</v>
      </c>
    </row>
    <row r="542" spans="1:3" x14ac:dyDescent="0.3">
      <c r="A542" s="3">
        <v>61970</v>
      </c>
      <c r="B542" s="3">
        <v>62001</v>
      </c>
      <c r="C542" s="1">
        <v>0.11815388460694742</v>
      </c>
    </row>
    <row r="543" spans="1:3" x14ac:dyDescent="0.3">
      <c r="A543" s="3">
        <v>62001</v>
      </c>
      <c r="B543" s="3">
        <v>62032</v>
      </c>
      <c r="C543" s="1">
        <v>0.11808657500152298</v>
      </c>
    </row>
    <row r="544" spans="1:3" x14ac:dyDescent="0.3">
      <c r="A544" s="3">
        <v>62032</v>
      </c>
      <c r="B544" s="3">
        <v>62061</v>
      </c>
      <c r="C544" s="1">
        <v>0.11801926944794072</v>
      </c>
    </row>
    <row r="545" spans="1:3" x14ac:dyDescent="0.3">
      <c r="A545" s="3">
        <v>62061</v>
      </c>
      <c r="B545" s="3">
        <v>62093</v>
      </c>
      <c r="C545" s="1">
        <v>0.11795196794595664</v>
      </c>
    </row>
    <row r="546" spans="1:3" x14ac:dyDescent="0.3">
      <c r="A546" s="3">
        <v>62093</v>
      </c>
      <c r="B546" s="3">
        <v>62124</v>
      </c>
      <c r="C546" s="1">
        <v>0.11788467049532669</v>
      </c>
    </row>
    <row r="547" spans="1:3" x14ac:dyDescent="0.3">
      <c r="A547" s="3">
        <v>62124</v>
      </c>
      <c r="B547" s="3">
        <v>62152</v>
      </c>
      <c r="C547" s="1">
        <v>0.11781737709580731</v>
      </c>
    </row>
    <row r="548" spans="1:3" x14ac:dyDescent="0.3">
      <c r="A548" s="3">
        <v>62152</v>
      </c>
      <c r="B548" s="3">
        <v>62183</v>
      </c>
      <c r="C548" s="1">
        <v>0.11775008774715445</v>
      </c>
    </row>
    <row r="549" spans="1:3" x14ac:dyDescent="0.3">
      <c r="A549" s="3">
        <v>62183</v>
      </c>
      <c r="B549" s="3">
        <v>62213</v>
      </c>
      <c r="C549" s="1">
        <v>0.11768280244912432</v>
      </c>
    </row>
    <row r="550" spans="1:3" x14ac:dyDescent="0.3">
      <c r="A550" s="3">
        <v>62213</v>
      </c>
      <c r="B550" s="3">
        <v>62243</v>
      </c>
      <c r="C550" s="1">
        <v>0.11761552120147289</v>
      </c>
    </row>
    <row r="551" spans="1:3" x14ac:dyDescent="0.3">
      <c r="A551" s="3">
        <v>62243</v>
      </c>
      <c r="B551" s="3">
        <v>62274</v>
      </c>
      <c r="C551" s="1">
        <v>0.11754824400395658</v>
      </c>
    </row>
    <row r="552" spans="1:3" x14ac:dyDescent="0.3">
      <c r="A552" s="3">
        <v>62274</v>
      </c>
      <c r="B552" s="3">
        <v>62305</v>
      </c>
      <c r="C552" s="1">
        <v>0.11748097085633158</v>
      </c>
    </row>
    <row r="553" spans="1:3" x14ac:dyDescent="0.3">
      <c r="A553" s="3">
        <v>62305</v>
      </c>
      <c r="B553" s="3">
        <v>62334</v>
      </c>
      <c r="C553" s="1">
        <v>0.11741370175835386</v>
      </c>
    </row>
    <row r="554" spans="1:3" x14ac:dyDescent="0.3">
      <c r="A554" s="3">
        <v>62334</v>
      </c>
      <c r="B554" s="3">
        <v>62366</v>
      </c>
      <c r="C554" s="1">
        <v>0.11734643670978007</v>
      </c>
    </row>
    <row r="555" spans="1:3" x14ac:dyDescent="0.3">
      <c r="A555" s="3">
        <v>62366</v>
      </c>
      <c r="B555" s="3">
        <v>62397</v>
      </c>
      <c r="C555" s="1">
        <v>0.11727917571036595</v>
      </c>
    </row>
    <row r="556" spans="1:3" x14ac:dyDescent="0.3">
      <c r="A556" s="3">
        <v>62397</v>
      </c>
      <c r="B556" s="3">
        <v>62425</v>
      </c>
      <c r="C556" s="1">
        <v>0.11721191875986814</v>
      </c>
    </row>
    <row r="557" spans="1:3" x14ac:dyDescent="0.3">
      <c r="A557" s="3">
        <v>62425</v>
      </c>
      <c r="B557" s="3">
        <v>62458</v>
      </c>
      <c r="C557" s="1">
        <v>0.11714466585804262</v>
      </c>
    </row>
    <row r="558" spans="1:3" x14ac:dyDescent="0.3">
      <c r="A558" s="3">
        <v>62458</v>
      </c>
      <c r="B558" s="3">
        <v>62488</v>
      </c>
      <c r="C558" s="1">
        <v>0.11707741700464602</v>
      </c>
    </row>
    <row r="559" spans="1:3" x14ac:dyDescent="0.3">
      <c r="A559" s="3">
        <v>62488</v>
      </c>
      <c r="B559" s="3">
        <v>62516</v>
      </c>
      <c r="C559" s="1">
        <v>0.11701017219943433</v>
      </c>
    </row>
    <row r="560" spans="1:3" x14ac:dyDescent="0.3">
      <c r="A560" s="3">
        <v>62516</v>
      </c>
      <c r="B560" s="3">
        <v>62548</v>
      </c>
      <c r="C560" s="1">
        <v>0.11694293144216372</v>
      </c>
    </row>
    <row r="561" spans="1:3" x14ac:dyDescent="0.3">
      <c r="A561" s="3">
        <v>62548</v>
      </c>
      <c r="B561" s="3">
        <v>62578</v>
      </c>
      <c r="C561" s="1">
        <v>0.11687569473259107</v>
      </c>
    </row>
    <row r="562" spans="1:3" x14ac:dyDescent="0.3">
      <c r="A562" s="3">
        <v>62578</v>
      </c>
      <c r="B562" s="3">
        <v>62607</v>
      </c>
      <c r="C562" s="1">
        <v>0.11680846207047235</v>
      </c>
    </row>
    <row r="563" spans="1:3" x14ac:dyDescent="0.3">
      <c r="A563" s="3">
        <v>62607</v>
      </c>
      <c r="B563" s="3">
        <v>62639</v>
      </c>
      <c r="C563" s="1">
        <v>0.11674123345556375</v>
      </c>
    </row>
    <row r="564" spans="1:3" x14ac:dyDescent="0.3">
      <c r="A564" s="3">
        <v>62639</v>
      </c>
      <c r="B564" s="3">
        <v>62670</v>
      </c>
      <c r="C564" s="1">
        <v>0.11667400888762214</v>
      </c>
    </row>
    <row r="565" spans="1:3" x14ac:dyDescent="0.3">
      <c r="A565" s="3">
        <v>62670</v>
      </c>
      <c r="B565" s="3">
        <v>62701</v>
      </c>
      <c r="C565" s="1">
        <v>0.11660678836640348</v>
      </c>
    </row>
    <row r="566" spans="1:3" x14ac:dyDescent="0.3">
      <c r="A566" s="3">
        <v>62701</v>
      </c>
      <c r="B566" s="3">
        <v>62731</v>
      </c>
      <c r="C566" s="1">
        <v>0.1165395718916642</v>
      </c>
    </row>
    <row r="567" spans="1:3" x14ac:dyDescent="0.3">
      <c r="A567" s="3">
        <v>62731</v>
      </c>
      <c r="B567" s="3">
        <v>62761</v>
      </c>
      <c r="C567" s="1">
        <v>0.11647235946316092</v>
      </c>
    </row>
    <row r="568" spans="1:3" x14ac:dyDescent="0.3">
      <c r="A568" s="3">
        <v>62761</v>
      </c>
      <c r="B568" s="3">
        <v>62792</v>
      </c>
      <c r="C568" s="1">
        <v>0.11640515108065008</v>
      </c>
    </row>
    <row r="569" spans="1:3" x14ac:dyDescent="0.3">
      <c r="A569" s="3">
        <v>62792</v>
      </c>
      <c r="B569" s="3">
        <v>62823</v>
      </c>
      <c r="C569" s="1">
        <v>0.11633794674388787</v>
      </c>
    </row>
    <row r="570" spans="1:3" x14ac:dyDescent="0.3">
      <c r="A570" s="3">
        <v>62823</v>
      </c>
      <c r="B570" s="3">
        <v>62852</v>
      </c>
      <c r="C570" s="1">
        <v>0.11627074645263091</v>
      </c>
    </row>
    <row r="571" spans="1:3" x14ac:dyDescent="0.3">
      <c r="A571" s="3">
        <v>62852</v>
      </c>
      <c r="B571" s="3">
        <v>62883</v>
      </c>
      <c r="C571" s="1">
        <v>0.11620355020663564</v>
      </c>
    </row>
    <row r="572" spans="1:3" x14ac:dyDescent="0.3">
      <c r="A572" s="3">
        <v>62883</v>
      </c>
      <c r="B572" s="3">
        <v>62914</v>
      </c>
      <c r="C572" s="1">
        <v>0.11613635800565869</v>
      </c>
    </row>
    <row r="573" spans="1:3" x14ac:dyDescent="0.3">
      <c r="A573" s="3">
        <v>62914</v>
      </c>
      <c r="B573" s="3">
        <v>62943</v>
      </c>
      <c r="C573" s="1">
        <v>0.11606916984945626</v>
      </c>
    </row>
    <row r="574" spans="1:3" x14ac:dyDescent="0.3">
      <c r="A574" s="3">
        <v>62943</v>
      </c>
      <c r="B574" s="3">
        <v>62975</v>
      </c>
      <c r="C574" s="1">
        <v>0.1160019857377852</v>
      </c>
    </row>
    <row r="575" spans="1:3" x14ac:dyDescent="0.3">
      <c r="A575" s="3">
        <v>62975</v>
      </c>
      <c r="B575" s="3">
        <v>63005</v>
      </c>
      <c r="C575" s="1">
        <v>0.11593480567040171</v>
      </c>
    </row>
    <row r="576" spans="1:3" x14ac:dyDescent="0.3">
      <c r="A576" s="3">
        <v>63005</v>
      </c>
      <c r="B576" s="3">
        <v>63034</v>
      </c>
      <c r="C576" s="1">
        <v>0.11586762964706265</v>
      </c>
    </row>
    <row r="577" spans="1:3" x14ac:dyDescent="0.3">
      <c r="A577" s="3">
        <v>63034</v>
      </c>
      <c r="B577" s="3">
        <v>63067</v>
      </c>
      <c r="C577" s="1">
        <v>0.11580045766752445</v>
      </c>
    </row>
    <row r="578" spans="1:3" x14ac:dyDescent="0.3">
      <c r="A578" s="3">
        <v>63067</v>
      </c>
      <c r="B578" s="3">
        <v>63097</v>
      </c>
      <c r="C578" s="1">
        <v>0.11573328973154351</v>
      </c>
    </row>
    <row r="579" spans="1:3" x14ac:dyDescent="0.3">
      <c r="A579" s="3">
        <v>63097</v>
      </c>
      <c r="B579" s="3">
        <v>63128</v>
      </c>
      <c r="C579" s="1">
        <v>0.1156661258388767</v>
      </c>
    </row>
    <row r="580" spans="1:3" x14ac:dyDescent="0.3">
      <c r="A580" s="3">
        <v>63128</v>
      </c>
      <c r="B580" s="3">
        <v>63158</v>
      </c>
      <c r="C580" s="1">
        <v>0.11559896598928043</v>
      </c>
    </row>
    <row r="581" spans="1:3" x14ac:dyDescent="0.3">
      <c r="A581" s="3">
        <v>63158</v>
      </c>
      <c r="B581" s="3">
        <v>63188</v>
      </c>
      <c r="C581" s="1">
        <v>0.11553181018251157</v>
      </c>
    </row>
    <row r="582" spans="1:3" x14ac:dyDescent="0.3">
      <c r="A582" s="3">
        <v>63188</v>
      </c>
      <c r="B582" s="3">
        <v>63220</v>
      </c>
      <c r="C582" s="1">
        <v>0.11546465841832632</v>
      </c>
    </row>
    <row r="583" spans="1:3" x14ac:dyDescent="0.3">
      <c r="A583" s="3">
        <v>63220</v>
      </c>
      <c r="B583" s="3">
        <v>63248</v>
      </c>
      <c r="C583" s="1">
        <v>0.11539751069648174</v>
      </c>
    </row>
    <row r="584" spans="1:3" x14ac:dyDescent="0.3">
      <c r="A584" s="3">
        <v>63248</v>
      </c>
      <c r="B584" s="3">
        <v>63279</v>
      </c>
      <c r="C584" s="1">
        <v>0.11533036701673449</v>
      </c>
    </row>
    <row r="585" spans="1:3" x14ac:dyDescent="0.3">
      <c r="A585" s="3">
        <v>63279</v>
      </c>
      <c r="B585" s="3">
        <v>63307</v>
      </c>
      <c r="C585" s="1">
        <v>0.11526322737884076</v>
      </c>
    </row>
    <row r="586" spans="1:3" x14ac:dyDescent="0.3">
      <c r="A586" s="3">
        <v>63307</v>
      </c>
      <c r="B586" s="3">
        <v>63340</v>
      </c>
      <c r="C586" s="1">
        <v>0.11519609178255785</v>
      </c>
    </row>
    <row r="587" spans="1:3" x14ac:dyDescent="0.3">
      <c r="A587" s="3">
        <v>63340</v>
      </c>
      <c r="B587" s="3">
        <v>63370</v>
      </c>
      <c r="C587" s="1">
        <v>0.11512896022764196</v>
      </c>
    </row>
    <row r="588" spans="1:3" x14ac:dyDescent="0.3">
      <c r="A588" s="3">
        <v>63370</v>
      </c>
      <c r="B588" s="3">
        <v>63401</v>
      </c>
      <c r="C588" s="1">
        <v>0.11506183271385018</v>
      </c>
    </row>
    <row r="589" spans="1:3" x14ac:dyDescent="0.3">
      <c r="A589" s="3">
        <v>63401</v>
      </c>
      <c r="B589" s="3">
        <v>63432</v>
      </c>
      <c r="C589" s="1">
        <v>0.11499470924093913</v>
      </c>
    </row>
    <row r="590" spans="1:3" x14ac:dyDescent="0.3">
      <c r="A590" s="3">
        <v>63432</v>
      </c>
      <c r="B590" s="3">
        <v>63461</v>
      </c>
      <c r="C590" s="1">
        <v>0.11492758980866569</v>
      </c>
    </row>
    <row r="591" spans="1:3" x14ac:dyDescent="0.3">
      <c r="A591" s="3">
        <v>63461</v>
      </c>
      <c r="B591" s="3">
        <v>63493</v>
      </c>
      <c r="C591" s="1">
        <v>0.11486047441678626</v>
      </c>
    </row>
    <row r="592" spans="1:3" x14ac:dyDescent="0.3">
      <c r="A592" s="3">
        <v>63493</v>
      </c>
      <c r="B592" s="3">
        <v>63523</v>
      </c>
      <c r="C592" s="1">
        <v>0.11479336306505794</v>
      </c>
    </row>
    <row r="593" spans="1:3" x14ac:dyDescent="0.3">
      <c r="A593" s="3">
        <v>63523</v>
      </c>
      <c r="B593" s="3">
        <v>63552</v>
      </c>
      <c r="C593" s="1">
        <v>0.11472625575323736</v>
      </c>
    </row>
    <row r="594" spans="1:3" x14ac:dyDescent="0.3">
      <c r="A594" s="3">
        <v>63552</v>
      </c>
      <c r="B594" s="3">
        <v>63585</v>
      </c>
      <c r="C594" s="1">
        <v>0.11465915248108138</v>
      </c>
    </row>
    <row r="595" spans="1:3" x14ac:dyDescent="0.3">
      <c r="A595" s="3">
        <v>63585</v>
      </c>
      <c r="B595" s="3">
        <v>63613</v>
      </c>
      <c r="C595" s="1">
        <v>0.11459205324834687</v>
      </c>
    </row>
    <row r="596" spans="1:3" x14ac:dyDescent="0.3">
      <c r="A596" s="3">
        <v>63613</v>
      </c>
      <c r="B596" s="3">
        <v>63643</v>
      </c>
      <c r="C596" s="1">
        <v>0.11452495805479068</v>
      </c>
    </row>
    <row r="597" spans="1:3" x14ac:dyDescent="0.3">
      <c r="A597" s="3">
        <v>63643</v>
      </c>
      <c r="B597" s="3">
        <v>63674</v>
      </c>
      <c r="C597" s="1">
        <v>0.11445786690016946</v>
      </c>
    </row>
    <row r="598" spans="1:3" x14ac:dyDescent="0.3">
      <c r="A598" s="3">
        <v>63674</v>
      </c>
      <c r="B598" s="3">
        <v>63705</v>
      </c>
      <c r="C598" s="1">
        <v>0.1143907797842405</v>
      </c>
    </row>
    <row r="599" spans="1:3" x14ac:dyDescent="0.3">
      <c r="A599" s="3">
        <v>63705</v>
      </c>
      <c r="B599" s="3">
        <v>63734</v>
      </c>
      <c r="C599" s="1">
        <v>0.11432369670676024</v>
      </c>
    </row>
    <row r="600" spans="1:3" x14ac:dyDescent="0.3">
      <c r="A600" s="3">
        <v>63734</v>
      </c>
      <c r="B600" s="3">
        <v>63766</v>
      </c>
      <c r="C600" s="1">
        <v>0.11425661766748574</v>
      </c>
    </row>
    <row r="601" spans="1:3" x14ac:dyDescent="0.3">
      <c r="A601" s="3">
        <v>63766</v>
      </c>
      <c r="B601" s="3">
        <v>63797</v>
      </c>
      <c r="C601" s="1">
        <v>0.11418954266617387</v>
      </c>
    </row>
    <row r="602" spans="1:3" x14ac:dyDescent="0.3">
      <c r="A602" s="3">
        <v>63797</v>
      </c>
      <c r="B602" s="3">
        <v>63825</v>
      </c>
      <c r="C602" s="1">
        <v>0.11412247170258172</v>
      </c>
    </row>
    <row r="603" spans="1:3" x14ac:dyDescent="0.3">
      <c r="A603" s="3">
        <v>63825</v>
      </c>
      <c r="B603" s="3">
        <v>63858</v>
      </c>
      <c r="C603" s="1">
        <v>0.11405540477646614</v>
      </c>
    </row>
    <row r="604" spans="1:3" x14ac:dyDescent="0.3">
      <c r="A604" s="3">
        <v>63858</v>
      </c>
      <c r="B604" s="3">
        <v>63888</v>
      </c>
      <c r="C604" s="1">
        <v>0.113988341887584</v>
      </c>
    </row>
    <row r="605" spans="1:3" x14ac:dyDescent="0.3">
      <c r="A605" s="3">
        <v>63888</v>
      </c>
      <c r="B605" s="3">
        <v>63919</v>
      </c>
      <c r="C605" s="1">
        <v>0.1139212830356926</v>
      </c>
    </row>
    <row r="606" spans="1:3" x14ac:dyDescent="0.3">
      <c r="A606" s="3">
        <v>63919</v>
      </c>
      <c r="B606" s="3">
        <v>63950</v>
      </c>
      <c r="C606" s="1">
        <v>0.11385422822054836</v>
      </c>
    </row>
    <row r="607" spans="1:3" x14ac:dyDescent="0.3">
      <c r="A607" s="3">
        <v>63950</v>
      </c>
      <c r="B607" s="3">
        <v>63978</v>
      </c>
      <c r="C607" s="1">
        <v>0.1137871774419088</v>
      </c>
    </row>
    <row r="608" spans="1:3" x14ac:dyDescent="0.3">
      <c r="A608" s="3">
        <v>63978</v>
      </c>
      <c r="B608" s="3">
        <v>64007</v>
      </c>
      <c r="C608" s="1">
        <v>0.11372013069953057</v>
      </c>
    </row>
    <row r="609" spans="1:3" x14ac:dyDescent="0.3">
      <c r="A609" s="3">
        <v>64007</v>
      </c>
      <c r="B609" s="3">
        <v>64039</v>
      </c>
      <c r="C609" s="1">
        <v>0.11365308799317075</v>
      </c>
    </row>
    <row r="610" spans="1:3" x14ac:dyDescent="0.3">
      <c r="A610" s="3">
        <v>64039</v>
      </c>
      <c r="B610" s="3">
        <v>64070</v>
      </c>
      <c r="C610" s="1">
        <v>0.11358604932258665</v>
      </c>
    </row>
    <row r="611" spans="1:3" x14ac:dyDescent="0.3">
      <c r="A611" s="3">
        <v>64070</v>
      </c>
      <c r="B611" s="3">
        <v>64098</v>
      </c>
      <c r="C611" s="1">
        <v>0.11351901468753511</v>
      </c>
    </row>
    <row r="612" spans="1:3" x14ac:dyDescent="0.3">
      <c r="A612" s="3">
        <v>64098</v>
      </c>
      <c r="B612" s="3">
        <v>64131</v>
      </c>
      <c r="C612" s="1">
        <v>0.11345198408777346</v>
      </c>
    </row>
    <row r="613" spans="1:3" x14ac:dyDescent="0.3">
      <c r="A613" s="3">
        <v>64131</v>
      </c>
      <c r="B613" s="3">
        <v>64161</v>
      </c>
      <c r="C613" s="1">
        <v>0.11338495752305833</v>
      </c>
    </row>
    <row r="614" spans="1:3" x14ac:dyDescent="0.3">
      <c r="A614" s="3">
        <v>64161</v>
      </c>
      <c r="B614" s="3">
        <v>64192</v>
      </c>
      <c r="C614" s="1">
        <v>0.11331793499314702</v>
      </c>
    </row>
    <row r="615" spans="1:3" x14ac:dyDescent="0.3">
      <c r="A615" s="3">
        <v>64192</v>
      </c>
      <c r="B615" s="3">
        <v>64223</v>
      </c>
      <c r="C615" s="1">
        <v>0.11325091649779684</v>
      </c>
    </row>
    <row r="616" spans="1:3" x14ac:dyDescent="0.3">
      <c r="A616" s="3">
        <v>64223</v>
      </c>
      <c r="B616" s="3">
        <v>64252</v>
      </c>
      <c r="C616" s="1">
        <v>0.11318390203676487</v>
      </c>
    </row>
    <row r="617" spans="1:3" x14ac:dyDescent="0.3">
      <c r="A617" s="3">
        <v>64252</v>
      </c>
      <c r="B617" s="3">
        <v>64284</v>
      </c>
      <c r="C617" s="1">
        <v>0.11311689160980798</v>
      </c>
    </row>
    <row r="618" spans="1:3" x14ac:dyDescent="0.3">
      <c r="A618" s="3">
        <v>64284</v>
      </c>
      <c r="B618" s="3">
        <v>64315</v>
      </c>
      <c r="C618" s="1">
        <v>0.11304988521668369</v>
      </c>
    </row>
    <row r="619" spans="1:3" x14ac:dyDescent="0.3">
      <c r="A619" s="3">
        <v>64315</v>
      </c>
      <c r="B619" s="3">
        <v>64343</v>
      </c>
      <c r="C619" s="1">
        <v>0.11298288285714886</v>
      </c>
    </row>
    <row r="620" spans="1:3" x14ac:dyDescent="0.3">
      <c r="A620" s="3">
        <v>64343</v>
      </c>
      <c r="B620" s="3">
        <v>64375</v>
      </c>
      <c r="C620" s="1">
        <v>0.1129158845309608</v>
      </c>
    </row>
    <row r="621" spans="1:3" x14ac:dyDescent="0.3">
      <c r="A621" s="3">
        <v>64375</v>
      </c>
      <c r="B621" s="3">
        <v>64405</v>
      </c>
      <c r="C621" s="1">
        <v>0.11284889023787681</v>
      </c>
    </row>
    <row r="622" spans="1:3" x14ac:dyDescent="0.3">
      <c r="A622" s="3">
        <v>64405</v>
      </c>
      <c r="B622" s="3">
        <v>64434</v>
      </c>
      <c r="C622" s="1">
        <v>0.11278189997765398</v>
      </c>
    </row>
    <row r="623" spans="1:3" x14ac:dyDescent="0.3">
      <c r="A623" s="3">
        <v>64434</v>
      </c>
      <c r="B623" s="3">
        <v>64466</v>
      </c>
      <c r="C623" s="1">
        <v>0.11271491375004983</v>
      </c>
    </row>
    <row r="624" spans="1:3" x14ac:dyDescent="0.3">
      <c r="A624" s="3">
        <v>64466</v>
      </c>
      <c r="B624" s="3">
        <v>64497</v>
      </c>
      <c r="C624" s="1">
        <v>0.112647931554821</v>
      </c>
    </row>
    <row r="625" spans="1:3" x14ac:dyDescent="0.3">
      <c r="A625" s="3">
        <v>64497</v>
      </c>
      <c r="B625" s="3">
        <v>64528</v>
      </c>
      <c r="C625" s="1">
        <v>0.11258095339172547</v>
      </c>
    </row>
    <row r="626" spans="1:3" x14ac:dyDescent="0.3">
      <c r="A626" s="3">
        <v>64528</v>
      </c>
      <c r="B626" s="3">
        <v>64558</v>
      </c>
      <c r="C626" s="1">
        <v>0.11251397926051987</v>
      </c>
    </row>
    <row r="627" spans="1:3" x14ac:dyDescent="0.3">
      <c r="A627" s="3">
        <v>64558</v>
      </c>
      <c r="B627" s="3">
        <v>64588</v>
      </c>
      <c r="C627" s="1">
        <v>0.11244700916096217</v>
      </c>
    </row>
    <row r="628" spans="1:3" x14ac:dyDescent="0.3">
      <c r="A628" s="3">
        <v>64588</v>
      </c>
      <c r="B628" s="3">
        <v>64619</v>
      </c>
      <c r="C628" s="1">
        <v>0.11238004309280902</v>
      </c>
    </row>
    <row r="629" spans="1:3" x14ac:dyDescent="0.3">
      <c r="A629" s="3">
        <v>64619</v>
      </c>
      <c r="B629" s="3">
        <v>64650</v>
      </c>
      <c r="C629" s="1">
        <v>0.11231308105581794</v>
      </c>
    </row>
    <row r="630" spans="1:3" x14ac:dyDescent="0.3">
      <c r="A630" s="3">
        <v>64650</v>
      </c>
      <c r="B630" s="3">
        <v>64679</v>
      </c>
      <c r="C630" s="1">
        <v>0.11224612304974668</v>
      </c>
    </row>
    <row r="631" spans="1:3" x14ac:dyDescent="0.3">
      <c r="A631" s="3">
        <v>64679</v>
      </c>
      <c r="B631" s="3">
        <v>64707</v>
      </c>
      <c r="C631" s="1">
        <v>0.1121791690743521</v>
      </c>
    </row>
    <row r="632" spans="1:3" x14ac:dyDescent="0.3">
      <c r="A632" s="3">
        <v>64707</v>
      </c>
      <c r="B632" s="3">
        <v>64740</v>
      </c>
      <c r="C632" s="1">
        <v>0.11211221912939173</v>
      </c>
    </row>
    <row r="633" spans="1:3" x14ac:dyDescent="0.3">
      <c r="A633" s="3">
        <v>64740</v>
      </c>
      <c r="B633" s="3">
        <v>64770</v>
      </c>
      <c r="C633" s="1">
        <v>0.11204527321462288</v>
      </c>
    </row>
    <row r="634" spans="1:3" x14ac:dyDescent="0.3">
      <c r="A634" s="3">
        <v>64770</v>
      </c>
      <c r="B634" s="3">
        <v>64801</v>
      </c>
      <c r="C634" s="1">
        <v>0.11197833132980306</v>
      </c>
    </row>
    <row r="635" spans="1:3" x14ac:dyDescent="0.3">
      <c r="A635" s="3">
        <v>64801</v>
      </c>
      <c r="B635" s="3">
        <v>64831</v>
      </c>
      <c r="C635" s="1">
        <v>0.11191139347468959</v>
      </c>
    </row>
    <row r="636" spans="1:3" x14ac:dyDescent="0.3">
      <c r="A636" s="3">
        <v>64831</v>
      </c>
      <c r="B636" s="3">
        <v>64861</v>
      </c>
      <c r="C636" s="1">
        <v>0.11184445964904</v>
      </c>
    </row>
    <row r="637" spans="1:3" x14ac:dyDescent="0.3">
      <c r="A637" s="3">
        <v>64861</v>
      </c>
      <c r="B637" s="3">
        <v>64893</v>
      </c>
      <c r="C637" s="1">
        <v>0.11177752985261158</v>
      </c>
    </row>
    <row r="638" spans="1:3" x14ac:dyDescent="0.3">
      <c r="A638" s="3">
        <v>64893</v>
      </c>
      <c r="B638" s="3">
        <v>64923</v>
      </c>
      <c r="C638" s="1">
        <v>0.11171060408516187</v>
      </c>
    </row>
    <row r="639" spans="1:3" x14ac:dyDescent="0.3">
      <c r="A639" s="3">
        <v>64923</v>
      </c>
      <c r="B639" s="3">
        <v>64952</v>
      </c>
      <c r="C639" s="1">
        <v>0.11164368234644839</v>
      </c>
    </row>
    <row r="640" spans="1:3" x14ac:dyDescent="0.3">
      <c r="A640" s="3">
        <v>64952</v>
      </c>
      <c r="B640" s="3">
        <v>64984</v>
      </c>
      <c r="C640" s="1">
        <v>0.11157676463622868</v>
      </c>
    </row>
    <row r="641" spans="1:3" x14ac:dyDescent="0.3">
      <c r="A641" s="3">
        <v>64984</v>
      </c>
      <c r="B641" s="3">
        <v>65015</v>
      </c>
      <c r="C641" s="1">
        <v>0.11150985095426003</v>
      </c>
    </row>
    <row r="642" spans="1:3" x14ac:dyDescent="0.3">
      <c r="A642" s="3">
        <v>65015</v>
      </c>
      <c r="B642" s="3">
        <v>65046</v>
      </c>
      <c r="C642" s="1">
        <v>0.11144294130029997</v>
      </c>
    </row>
    <row r="643" spans="1:3" x14ac:dyDescent="0.3">
      <c r="A643" s="3">
        <v>65046</v>
      </c>
      <c r="B643" s="3">
        <v>65074</v>
      </c>
      <c r="C643" s="1">
        <v>0.11137603567410603</v>
      </c>
    </row>
    <row r="644" spans="1:3" x14ac:dyDescent="0.3">
      <c r="A644" s="3">
        <v>65074</v>
      </c>
      <c r="B644" s="3">
        <v>65105</v>
      </c>
      <c r="C644" s="1">
        <v>0.11130913407543597</v>
      </c>
    </row>
    <row r="645" spans="1:3" x14ac:dyDescent="0.3">
      <c r="A645" s="3">
        <v>65105</v>
      </c>
      <c r="B645" s="3">
        <v>65134</v>
      </c>
      <c r="C645" s="1">
        <v>0.11124223650404708</v>
      </c>
    </row>
    <row r="646" spans="1:3" x14ac:dyDescent="0.3">
      <c r="A646" s="3">
        <v>65134</v>
      </c>
      <c r="B646" s="3">
        <v>65166</v>
      </c>
      <c r="C646" s="1">
        <v>0.11117534295969711</v>
      </c>
    </row>
    <row r="647" spans="1:3" x14ac:dyDescent="0.3">
      <c r="A647" s="3">
        <v>65166</v>
      </c>
      <c r="B647" s="3">
        <v>65196</v>
      </c>
      <c r="C647" s="1">
        <v>0.1111084534421436</v>
      </c>
    </row>
    <row r="648" spans="1:3" x14ac:dyDescent="0.3">
      <c r="A648" s="3">
        <v>65196</v>
      </c>
      <c r="B648" s="3">
        <v>65225</v>
      </c>
      <c r="C648" s="1">
        <v>0.11104156795114406</v>
      </c>
    </row>
    <row r="649" spans="1:3" x14ac:dyDescent="0.3">
      <c r="A649" s="3">
        <v>65225</v>
      </c>
      <c r="B649" s="3">
        <v>65258</v>
      </c>
      <c r="C649" s="1">
        <v>0.11097468648645625</v>
      </c>
    </row>
    <row r="650" spans="1:3" x14ac:dyDescent="0.3">
      <c r="A650" s="3">
        <v>65258</v>
      </c>
      <c r="B650" s="3">
        <v>65288</v>
      </c>
      <c r="C650" s="1">
        <v>0.1109078090478377</v>
      </c>
    </row>
    <row r="651" spans="1:3" x14ac:dyDescent="0.3">
      <c r="A651" s="3">
        <v>65288</v>
      </c>
      <c r="B651" s="3">
        <v>65319</v>
      </c>
      <c r="C651" s="1">
        <v>0.11084093563504593</v>
      </c>
    </row>
    <row r="652" spans="1:3" x14ac:dyDescent="0.3">
      <c r="A652" s="3">
        <v>65319</v>
      </c>
      <c r="B652" s="3">
        <v>65349</v>
      </c>
      <c r="C652" s="1">
        <v>0.11077406624783892</v>
      </c>
    </row>
    <row r="653" spans="1:3" x14ac:dyDescent="0.3">
      <c r="A653" s="3">
        <v>65349</v>
      </c>
      <c r="B653" s="3">
        <v>65379</v>
      </c>
      <c r="C653" s="1">
        <v>0.11070720088597397</v>
      </c>
    </row>
    <row r="654" spans="1:3" x14ac:dyDescent="0.3">
      <c r="A654" s="3">
        <v>65379</v>
      </c>
      <c r="B654" s="3">
        <v>65411</v>
      </c>
      <c r="C654" s="1">
        <v>0.11064033954920904</v>
      </c>
    </row>
    <row r="655" spans="1:3" x14ac:dyDescent="0.3">
      <c r="A655" s="3">
        <v>65411</v>
      </c>
      <c r="B655" s="3">
        <v>65439</v>
      </c>
      <c r="C655" s="1">
        <v>0.1105734822373019</v>
      </c>
    </row>
    <row r="656" spans="1:3" x14ac:dyDescent="0.3">
      <c r="A656" s="3">
        <v>65439</v>
      </c>
      <c r="B656" s="3">
        <v>65470</v>
      </c>
      <c r="C656" s="1">
        <v>0.11050662895000984</v>
      </c>
    </row>
    <row r="657" spans="1:3" x14ac:dyDescent="0.3">
      <c r="A657" s="3">
        <v>65470</v>
      </c>
      <c r="B657" s="3">
        <v>65498</v>
      </c>
      <c r="C657" s="1">
        <v>0.11043977968709107</v>
      </c>
    </row>
    <row r="658" spans="1:3" x14ac:dyDescent="0.3">
      <c r="A658" s="3">
        <v>65498</v>
      </c>
      <c r="B658" s="3">
        <v>65531</v>
      </c>
      <c r="C658" s="1">
        <v>0.11037293444830287</v>
      </c>
    </row>
    <row r="659" spans="1:3" x14ac:dyDescent="0.3">
      <c r="A659" s="3">
        <v>65531</v>
      </c>
      <c r="B659" s="3">
        <v>65561</v>
      </c>
      <c r="C659" s="1">
        <v>0.11030609323340346</v>
      </c>
    </row>
    <row r="660" spans="1:3" x14ac:dyDescent="0.3">
      <c r="A660" s="3">
        <v>65561</v>
      </c>
      <c r="B660" s="3">
        <v>65592</v>
      </c>
      <c r="C660" s="1">
        <v>0.11023925604215035</v>
      </c>
    </row>
    <row r="661" spans="1:3" x14ac:dyDescent="0.3">
      <c r="A661" s="3">
        <v>65592</v>
      </c>
      <c r="B661" s="3">
        <v>65623</v>
      </c>
      <c r="C661" s="1">
        <v>0.11017242287430129</v>
      </c>
    </row>
    <row r="662" spans="1:3" x14ac:dyDescent="0.3">
      <c r="A662" s="3">
        <v>65623</v>
      </c>
      <c r="B662" s="3">
        <v>65652</v>
      </c>
      <c r="C662" s="1">
        <v>0.11010559372961426</v>
      </c>
    </row>
    <row r="663" spans="1:3" x14ac:dyDescent="0.3">
      <c r="A663" s="3">
        <v>65652</v>
      </c>
      <c r="B663" s="3">
        <v>65684</v>
      </c>
      <c r="C663" s="1">
        <v>0.110038768607847</v>
      </c>
    </row>
    <row r="664" spans="1:3" x14ac:dyDescent="0.3">
      <c r="A664" s="3">
        <v>65684</v>
      </c>
      <c r="B664" s="3">
        <v>65714</v>
      </c>
      <c r="C664" s="1">
        <v>0.10997194750875749</v>
      </c>
    </row>
    <row r="665" spans="1:3" x14ac:dyDescent="0.3">
      <c r="A665" s="3">
        <v>65714</v>
      </c>
      <c r="B665" s="3">
        <v>65743</v>
      </c>
      <c r="C665" s="1">
        <v>0.10990513043210326</v>
      </c>
    </row>
    <row r="666" spans="1:3" x14ac:dyDescent="0.3">
      <c r="A666" s="3">
        <v>65743</v>
      </c>
      <c r="B666" s="3">
        <v>65776</v>
      </c>
      <c r="C666" s="1">
        <v>0.10983831737764227</v>
      </c>
    </row>
    <row r="667" spans="1:3" x14ac:dyDescent="0.3">
      <c r="A667" s="3">
        <v>65776</v>
      </c>
      <c r="B667" s="3">
        <v>65805</v>
      </c>
      <c r="C667" s="1">
        <v>0.1097715083451325</v>
      </c>
    </row>
    <row r="668" spans="1:3" x14ac:dyDescent="0.3">
      <c r="A668" s="3">
        <v>65805</v>
      </c>
      <c r="B668" s="3">
        <v>65834</v>
      </c>
      <c r="C668" s="1">
        <v>0.10970470333433191</v>
      </c>
    </row>
    <row r="669" spans="1:3" x14ac:dyDescent="0.3">
      <c r="A669" s="3">
        <v>65834</v>
      </c>
      <c r="B669" s="3">
        <v>65866</v>
      </c>
      <c r="C669" s="1">
        <v>0.10963790234499804</v>
      </c>
    </row>
    <row r="670" spans="1:3" x14ac:dyDescent="0.3">
      <c r="A670" s="3">
        <v>65866</v>
      </c>
      <c r="B670" s="3">
        <v>65897</v>
      </c>
      <c r="C670" s="1">
        <v>0.1095711053768893</v>
      </c>
    </row>
    <row r="671" spans="1:3" x14ac:dyDescent="0.3">
      <c r="A671" s="3">
        <v>65897</v>
      </c>
      <c r="B671" s="3">
        <v>65925</v>
      </c>
      <c r="C671" s="1">
        <v>0.10950431242976322</v>
      </c>
    </row>
    <row r="672" spans="1:3" x14ac:dyDescent="0.3">
      <c r="A672" s="3">
        <v>65925</v>
      </c>
      <c r="B672" s="3">
        <v>65958</v>
      </c>
      <c r="C672" s="1">
        <v>0.10943752350337799</v>
      </c>
    </row>
    <row r="673" spans="1:3" x14ac:dyDescent="0.3">
      <c r="A673" s="3">
        <v>65958</v>
      </c>
      <c r="B673" s="3">
        <v>65988</v>
      </c>
      <c r="C673" s="1">
        <v>0.10937073859749158</v>
      </c>
    </row>
    <row r="674" spans="1:3" x14ac:dyDescent="0.3">
      <c r="A674" s="3">
        <v>65988</v>
      </c>
      <c r="B674" s="3">
        <v>66019</v>
      </c>
      <c r="C674" s="1">
        <v>0.10930395771186174</v>
      </c>
    </row>
    <row r="675" spans="1:3" x14ac:dyDescent="0.3">
      <c r="A675" s="3">
        <v>66019</v>
      </c>
      <c r="B675" s="3">
        <v>66050</v>
      </c>
      <c r="C675" s="1">
        <v>0.10923718084624667</v>
      </c>
    </row>
    <row r="676" spans="1:3" x14ac:dyDescent="0.3">
      <c r="A676" s="3">
        <v>66050</v>
      </c>
      <c r="B676" s="3">
        <v>66079</v>
      </c>
      <c r="C676" s="1">
        <v>0.10917040800040434</v>
      </c>
    </row>
    <row r="677" spans="1:3" x14ac:dyDescent="0.3">
      <c r="A677" s="3">
        <v>66079</v>
      </c>
      <c r="B677" s="3">
        <v>66111</v>
      </c>
      <c r="C677" s="1">
        <v>0.10910363917409294</v>
      </c>
    </row>
    <row r="678" spans="1:3" x14ac:dyDescent="0.3">
      <c r="A678" s="3">
        <v>66111</v>
      </c>
      <c r="B678" s="3">
        <v>66142</v>
      </c>
      <c r="C678" s="1">
        <v>0.10903687436706999</v>
      </c>
    </row>
    <row r="679" spans="1:3" x14ac:dyDescent="0.3">
      <c r="A679" s="3">
        <v>66142</v>
      </c>
      <c r="B679" s="3">
        <v>66170</v>
      </c>
      <c r="C679" s="1">
        <v>0.10897011357909392</v>
      </c>
    </row>
    <row r="680" spans="1:3" x14ac:dyDescent="0.3">
      <c r="A680" s="3">
        <v>66170</v>
      </c>
      <c r="B680" s="3">
        <v>66201</v>
      </c>
      <c r="C680" s="1">
        <v>0.10890335680992291</v>
      </c>
    </row>
    <row r="681" spans="1:3" x14ac:dyDescent="0.3">
      <c r="A681" s="3">
        <v>66201</v>
      </c>
      <c r="B681" s="3">
        <v>66231</v>
      </c>
      <c r="C681" s="1">
        <v>0.10883660405931472</v>
      </c>
    </row>
    <row r="682" spans="1:3" x14ac:dyDescent="0.3">
      <c r="A682" s="3">
        <v>66231</v>
      </c>
      <c r="B682" s="3">
        <v>66261</v>
      </c>
      <c r="C682" s="1">
        <v>0.10876985532702754</v>
      </c>
    </row>
    <row r="683" spans="1:3" x14ac:dyDescent="0.3">
      <c r="A683" s="3">
        <v>66261</v>
      </c>
      <c r="B683" s="3">
        <v>66292</v>
      </c>
      <c r="C683" s="1">
        <v>0.10870311061281956</v>
      </c>
    </row>
    <row r="684" spans="1:3" x14ac:dyDescent="0.3">
      <c r="A684" s="3">
        <v>66292</v>
      </c>
      <c r="B684" s="3">
        <v>66323</v>
      </c>
      <c r="C684" s="1">
        <v>0.10863636991644898</v>
      </c>
    </row>
    <row r="685" spans="1:3" x14ac:dyDescent="0.3">
      <c r="A685" s="3">
        <v>66323</v>
      </c>
      <c r="B685" s="3">
        <v>66352</v>
      </c>
      <c r="C685" s="1">
        <v>0.10856963323767377</v>
      </c>
    </row>
    <row r="686" spans="1:3" x14ac:dyDescent="0.3">
      <c r="A686" s="3">
        <v>66352</v>
      </c>
      <c r="B686" s="3">
        <v>66384</v>
      </c>
      <c r="C686" s="1">
        <v>0.10850290057625211</v>
      </c>
    </row>
    <row r="687" spans="1:3" x14ac:dyDescent="0.3">
      <c r="A687" s="3">
        <v>66384</v>
      </c>
      <c r="B687" s="3">
        <v>66415</v>
      </c>
      <c r="C687" s="1">
        <v>0.10843617193194244</v>
      </c>
    </row>
    <row r="688" spans="1:3" x14ac:dyDescent="0.3">
      <c r="A688" s="3">
        <v>66415</v>
      </c>
      <c r="B688" s="3">
        <v>66443</v>
      </c>
      <c r="C688" s="1">
        <v>0.10836944730450249</v>
      </c>
    </row>
    <row r="689" spans="1:3" x14ac:dyDescent="0.3">
      <c r="A689" s="3">
        <v>66443</v>
      </c>
      <c r="B689" s="3">
        <v>66476</v>
      </c>
      <c r="C689" s="1">
        <v>0.10830272669369068</v>
      </c>
    </row>
    <row r="690" spans="1:3" x14ac:dyDescent="0.3">
      <c r="A690" s="3">
        <v>66476</v>
      </c>
      <c r="B690" s="3">
        <v>66506</v>
      </c>
      <c r="C690" s="1">
        <v>0.1082360100992652</v>
      </c>
    </row>
    <row r="691" spans="1:3" x14ac:dyDescent="0.3">
      <c r="A691" s="3">
        <v>66506</v>
      </c>
      <c r="B691" s="3">
        <v>66534</v>
      </c>
      <c r="C691" s="1">
        <v>0.10816929752098425</v>
      </c>
    </row>
    <row r="692" spans="1:3" x14ac:dyDescent="0.3">
      <c r="A692" s="3">
        <v>66534</v>
      </c>
      <c r="B692" s="3">
        <v>66566</v>
      </c>
      <c r="C692" s="1">
        <v>0.10810258895860603</v>
      </c>
    </row>
    <row r="693" spans="1:3" x14ac:dyDescent="0.3">
      <c r="A693" s="3">
        <v>66566</v>
      </c>
      <c r="B693" s="3">
        <v>66596</v>
      </c>
      <c r="C693" s="1">
        <v>0.10803588441188916</v>
      </c>
    </row>
    <row r="694" spans="1:3" x14ac:dyDescent="0.3">
      <c r="A694" s="3">
        <v>66596</v>
      </c>
      <c r="B694" s="3">
        <v>66625</v>
      </c>
      <c r="C694" s="1">
        <v>0.1079691838805914</v>
      </c>
    </row>
    <row r="695" spans="1:3" x14ac:dyDescent="0.3">
      <c r="A695" s="3">
        <v>66625</v>
      </c>
      <c r="B695" s="3">
        <v>66657</v>
      </c>
      <c r="C695" s="1">
        <v>0.10790248736447139</v>
      </c>
    </row>
    <row r="696" spans="1:3" x14ac:dyDescent="0.3">
      <c r="A696" s="3">
        <v>66657</v>
      </c>
      <c r="B696" s="3">
        <v>66688</v>
      </c>
      <c r="C696" s="1">
        <v>0.10783579486328709</v>
      </c>
    </row>
    <row r="697" spans="1:3" x14ac:dyDescent="0.3">
      <c r="A697" s="3">
        <v>66688</v>
      </c>
      <c r="B697" s="3">
        <v>66719</v>
      </c>
      <c r="C697" s="1">
        <v>0.10776910637679715</v>
      </c>
    </row>
    <row r="698" spans="1:3" x14ac:dyDescent="0.3">
      <c r="A698" s="3">
        <v>66719</v>
      </c>
      <c r="B698" s="3">
        <v>66749</v>
      </c>
      <c r="C698" s="1">
        <v>0.10770242190475976</v>
      </c>
    </row>
    <row r="699" spans="1:3" x14ac:dyDescent="0.3">
      <c r="A699" s="3">
        <v>66749</v>
      </c>
      <c r="B699" s="3">
        <v>66779</v>
      </c>
      <c r="C699" s="1">
        <v>0.10763574144693311</v>
      </c>
    </row>
    <row r="700" spans="1:3" x14ac:dyDescent="0.3">
      <c r="A700" s="3">
        <v>66779</v>
      </c>
      <c r="B700" s="3">
        <v>66810</v>
      </c>
      <c r="C700" s="1">
        <v>0.10756906500307584</v>
      </c>
    </row>
    <row r="701" spans="1:3" x14ac:dyDescent="0.3">
      <c r="A701" s="3">
        <v>66810</v>
      </c>
      <c r="B701" s="3">
        <v>66841</v>
      </c>
      <c r="C701" s="1">
        <v>0.10750239257294636</v>
      </c>
    </row>
    <row r="702" spans="1:3" x14ac:dyDescent="0.3">
      <c r="A702" s="3">
        <v>66841</v>
      </c>
      <c r="B702" s="3">
        <v>66870</v>
      </c>
      <c r="C702" s="1">
        <v>0.10743572415630265</v>
      </c>
    </row>
    <row r="703" spans="1:3" x14ac:dyDescent="0.3">
      <c r="A703" s="3">
        <v>66870</v>
      </c>
      <c r="B703" s="3">
        <v>66898</v>
      </c>
      <c r="C703" s="1">
        <v>0.10736905975290334</v>
      </c>
    </row>
    <row r="704" spans="1:3" x14ac:dyDescent="0.3">
      <c r="A704" s="3">
        <v>66898</v>
      </c>
      <c r="B704" s="3">
        <v>66931</v>
      </c>
      <c r="C704" s="1">
        <v>0.10730239936250685</v>
      </c>
    </row>
    <row r="705" spans="1:3" x14ac:dyDescent="0.3">
      <c r="A705" s="3">
        <v>66931</v>
      </c>
      <c r="B705" s="3">
        <v>66961</v>
      </c>
      <c r="C705" s="1">
        <v>0.1072357429848716</v>
      </c>
    </row>
    <row r="706" spans="1:3" x14ac:dyDescent="0.3">
      <c r="A706" s="3">
        <v>66961</v>
      </c>
      <c r="B706" s="3">
        <v>66992</v>
      </c>
      <c r="C706" s="1">
        <v>0.10716909061975621</v>
      </c>
    </row>
    <row r="707" spans="1:3" x14ac:dyDescent="0.3">
      <c r="A707" s="3">
        <v>66992</v>
      </c>
      <c r="B707" s="3">
        <v>67022</v>
      </c>
      <c r="C707" s="1">
        <v>0.1071024422669189</v>
      </c>
    </row>
    <row r="708" spans="1:3" x14ac:dyDescent="0.3">
      <c r="A708" s="3">
        <v>67022</v>
      </c>
      <c r="B708" s="3">
        <v>67052</v>
      </c>
      <c r="C708" s="1">
        <v>0.10703579792611806</v>
      </c>
    </row>
    <row r="709" spans="1:3" x14ac:dyDescent="0.3">
      <c r="A709" s="3">
        <v>67052</v>
      </c>
      <c r="B709" s="3">
        <v>67084</v>
      </c>
      <c r="C709" s="1">
        <v>0.10696915759711234</v>
      </c>
    </row>
    <row r="710" spans="1:3" x14ac:dyDescent="0.3">
      <c r="A710" s="3">
        <v>67084</v>
      </c>
      <c r="B710" s="3">
        <v>67114</v>
      </c>
      <c r="C710" s="1">
        <v>0.10690252127966038</v>
      </c>
    </row>
    <row r="711" spans="1:3" x14ac:dyDescent="0.3">
      <c r="A711" s="3">
        <v>67114</v>
      </c>
      <c r="B711" s="3">
        <v>67143</v>
      </c>
      <c r="C711" s="1">
        <v>0.10683588897352059</v>
      </c>
    </row>
    <row r="712" spans="1:3" x14ac:dyDescent="0.3">
      <c r="A712" s="3">
        <v>67143</v>
      </c>
      <c r="B712" s="3">
        <v>67175</v>
      </c>
      <c r="C712" s="1">
        <v>0.10676926067845116</v>
      </c>
    </row>
    <row r="713" spans="1:3" x14ac:dyDescent="0.3">
      <c r="A713" s="3">
        <v>67175</v>
      </c>
      <c r="B713" s="3">
        <v>67206</v>
      </c>
      <c r="C713" s="1">
        <v>0.10670263639421118</v>
      </c>
    </row>
    <row r="714" spans="1:3" x14ac:dyDescent="0.3">
      <c r="A714" s="3">
        <v>67206</v>
      </c>
      <c r="B714" s="3">
        <v>67237</v>
      </c>
      <c r="C714" s="1">
        <v>0.10663601612055884</v>
      </c>
    </row>
    <row r="715" spans="1:3" x14ac:dyDescent="0.3">
      <c r="A715" s="3">
        <v>67237</v>
      </c>
      <c r="B715" s="3">
        <v>67266</v>
      </c>
      <c r="C715" s="1">
        <v>0.106569399857253</v>
      </c>
    </row>
    <row r="716" spans="1:3" x14ac:dyDescent="0.3">
      <c r="A716" s="3">
        <v>67266</v>
      </c>
      <c r="B716" s="3">
        <v>67297</v>
      </c>
      <c r="C716" s="1">
        <v>0.10650278760405207</v>
      </c>
    </row>
    <row r="717" spans="1:3" x14ac:dyDescent="0.3">
      <c r="A717" s="3">
        <v>67297</v>
      </c>
      <c r="B717" s="3">
        <v>67325</v>
      </c>
      <c r="C717" s="1">
        <v>0.10643617936071448</v>
      </c>
    </row>
    <row r="718" spans="1:3" x14ac:dyDescent="0.3">
      <c r="A718" s="3">
        <v>67325</v>
      </c>
      <c r="B718" s="3">
        <v>67358</v>
      </c>
      <c r="C718" s="1">
        <v>0.10636957512699907</v>
      </c>
    </row>
    <row r="719" spans="1:3" x14ac:dyDescent="0.3">
      <c r="A719" s="3">
        <v>67358</v>
      </c>
      <c r="B719" s="3">
        <v>67388</v>
      </c>
      <c r="C719" s="1">
        <v>0.10630297490266449</v>
      </c>
    </row>
    <row r="720" spans="1:3" x14ac:dyDescent="0.3">
      <c r="A720" s="3">
        <v>67388</v>
      </c>
      <c r="B720" s="3">
        <v>67419</v>
      </c>
      <c r="C720" s="1">
        <v>0.10623637868746938</v>
      </c>
    </row>
    <row r="721" spans="1:3" x14ac:dyDescent="0.3">
      <c r="A721" s="3">
        <v>67419</v>
      </c>
      <c r="B721" s="3">
        <v>67450</v>
      </c>
      <c r="C721" s="1">
        <v>0.10616978648117237</v>
      </c>
    </row>
    <row r="722" spans="1:3" x14ac:dyDescent="0.3">
      <c r="A722" s="3">
        <v>67450</v>
      </c>
      <c r="B722" s="3">
        <v>67479</v>
      </c>
      <c r="C722" s="1">
        <v>0.1061031982835321</v>
      </c>
    </row>
    <row r="723" spans="1:3" x14ac:dyDescent="0.3">
      <c r="A723" s="3">
        <v>67479</v>
      </c>
      <c r="B723" s="3">
        <v>67511</v>
      </c>
      <c r="C723" s="1">
        <v>0.1060366140943072</v>
      </c>
    </row>
    <row r="724" spans="1:3" x14ac:dyDescent="0.3">
      <c r="A724" s="3">
        <v>67511</v>
      </c>
      <c r="B724" s="3">
        <v>67541</v>
      </c>
      <c r="C724" s="1">
        <v>0.10597003391325654</v>
      </c>
    </row>
    <row r="725" spans="1:3" x14ac:dyDescent="0.3">
      <c r="A725" s="3">
        <v>67541</v>
      </c>
      <c r="B725" s="3">
        <v>67570</v>
      </c>
      <c r="C725" s="1">
        <v>0.10590345774013854</v>
      </c>
    </row>
    <row r="726" spans="1:3" x14ac:dyDescent="0.3">
      <c r="A726" s="3">
        <v>67570</v>
      </c>
      <c r="B726" s="3">
        <v>67603</v>
      </c>
      <c r="C726" s="1">
        <v>0.10583688557471249</v>
      </c>
    </row>
    <row r="727" spans="1:3" x14ac:dyDescent="0.3">
      <c r="A727" s="3">
        <v>67603</v>
      </c>
      <c r="B727" s="3">
        <v>67631</v>
      </c>
      <c r="C727" s="1">
        <v>0.10577031741673659</v>
      </c>
    </row>
    <row r="728" spans="1:3" x14ac:dyDescent="0.3">
      <c r="A728" s="3">
        <v>67631</v>
      </c>
      <c r="B728" s="3">
        <v>67661</v>
      </c>
      <c r="C728" s="1">
        <v>0.10570375326596992</v>
      </c>
    </row>
    <row r="729" spans="1:3" x14ac:dyDescent="0.3">
      <c r="A729" s="3">
        <v>67661</v>
      </c>
      <c r="B729" s="3">
        <v>67692</v>
      </c>
      <c r="C729" s="1">
        <v>0.10563719312217112</v>
      </c>
    </row>
    <row r="730" spans="1:3" x14ac:dyDescent="0.3">
      <c r="A730" s="3">
        <v>67692</v>
      </c>
      <c r="B730" s="3">
        <v>67723</v>
      </c>
      <c r="C730" s="1">
        <v>0.10557063698509883</v>
      </c>
    </row>
    <row r="731" spans="1:3" x14ac:dyDescent="0.3">
      <c r="A731" s="3">
        <v>67723</v>
      </c>
      <c r="B731" s="3">
        <v>67752</v>
      </c>
      <c r="C731" s="1">
        <v>0.10550408485451235</v>
      </c>
    </row>
    <row r="732" spans="1:3" x14ac:dyDescent="0.3">
      <c r="A732" s="3">
        <v>67752</v>
      </c>
      <c r="B732" s="3">
        <v>67784</v>
      </c>
      <c r="C732" s="1">
        <v>0.10543753673016987</v>
      </c>
    </row>
    <row r="733" spans="1:3" x14ac:dyDescent="0.3">
      <c r="A733" s="3">
        <v>67784</v>
      </c>
      <c r="B733" s="3">
        <v>67815</v>
      </c>
      <c r="C733" s="1">
        <v>0.10537099261183069</v>
      </c>
    </row>
    <row r="734" spans="1:3" x14ac:dyDescent="0.3">
      <c r="A734" s="3">
        <v>67815</v>
      </c>
      <c r="B734" s="3">
        <v>67843</v>
      </c>
      <c r="C734" s="1">
        <v>0.10530445249925369</v>
      </c>
    </row>
    <row r="735" spans="1:3" x14ac:dyDescent="0.3">
      <c r="A735" s="3">
        <v>67843</v>
      </c>
      <c r="B735" s="3">
        <v>67876</v>
      </c>
      <c r="C735" s="1">
        <v>0.10523791639219748</v>
      </c>
    </row>
    <row r="736" spans="1:3" x14ac:dyDescent="0.3">
      <c r="A736" s="3">
        <v>67876</v>
      </c>
      <c r="B736" s="3">
        <v>67906</v>
      </c>
      <c r="C736" s="1">
        <v>0.10517138429042094</v>
      </c>
    </row>
    <row r="737" spans="1:3" x14ac:dyDescent="0.3">
      <c r="A737" s="3">
        <v>67906</v>
      </c>
      <c r="B737" s="3">
        <v>67937</v>
      </c>
      <c r="C737" s="1">
        <v>0.10510485619368293</v>
      </c>
    </row>
    <row r="738" spans="1:3" x14ac:dyDescent="0.3">
      <c r="A738" s="3">
        <v>67937</v>
      </c>
      <c r="B738" s="3">
        <v>67968</v>
      </c>
      <c r="C738" s="1">
        <v>0.10503833210174274</v>
      </c>
    </row>
    <row r="739" spans="1:3" x14ac:dyDescent="0.3">
      <c r="A739" s="3">
        <v>67968</v>
      </c>
      <c r="B739" s="3">
        <v>67996</v>
      </c>
      <c r="C739" s="1">
        <v>0.10497181201435879</v>
      </c>
    </row>
    <row r="740" spans="1:3" x14ac:dyDescent="0.3">
      <c r="A740" s="3">
        <v>67996</v>
      </c>
      <c r="B740" s="3">
        <v>68025</v>
      </c>
      <c r="C740" s="1">
        <v>0.10490529593129039</v>
      </c>
    </row>
    <row r="741" spans="1:3" x14ac:dyDescent="0.3">
      <c r="A741" s="3">
        <v>68025</v>
      </c>
      <c r="B741" s="3">
        <v>68057</v>
      </c>
      <c r="C741" s="1">
        <v>0.10483878385229639</v>
      </c>
    </row>
    <row r="742" spans="1:3" x14ac:dyDescent="0.3">
      <c r="A742" s="3">
        <v>68057</v>
      </c>
      <c r="B742" s="3">
        <v>68088</v>
      </c>
      <c r="C742" s="1">
        <v>0.10477227577713544</v>
      </c>
    </row>
    <row r="743" spans="1:3" x14ac:dyDescent="0.3">
      <c r="A743" s="3">
        <v>68088</v>
      </c>
      <c r="B743" s="3">
        <v>68116</v>
      </c>
      <c r="C743" s="1">
        <v>0.10470577170556705</v>
      </c>
    </row>
    <row r="744" spans="1:3" x14ac:dyDescent="0.3">
      <c r="A744" s="3">
        <v>68116</v>
      </c>
      <c r="B744" s="3">
        <v>68149</v>
      </c>
      <c r="C744" s="1">
        <v>0.1046392716373501</v>
      </c>
    </row>
    <row r="745" spans="1:3" x14ac:dyDescent="0.3">
      <c r="A745" s="3">
        <v>68149</v>
      </c>
      <c r="B745" s="3">
        <v>68179</v>
      </c>
      <c r="C745" s="1">
        <v>0.1045727755722432</v>
      </c>
    </row>
    <row r="746" spans="1:3" x14ac:dyDescent="0.3">
      <c r="A746" s="3">
        <v>68179</v>
      </c>
      <c r="B746" s="3">
        <v>68210</v>
      </c>
      <c r="C746" s="1">
        <v>0.10450628351000568</v>
      </c>
    </row>
    <row r="747" spans="1:3" x14ac:dyDescent="0.3">
      <c r="A747" s="3">
        <v>68210</v>
      </c>
      <c r="B747" s="3">
        <v>68241</v>
      </c>
      <c r="C747" s="1">
        <v>0.10443979545039661</v>
      </c>
    </row>
    <row r="748" spans="1:3" x14ac:dyDescent="0.3">
      <c r="A748" s="3">
        <v>68241</v>
      </c>
      <c r="B748" s="3">
        <v>68270</v>
      </c>
      <c r="C748" s="1">
        <v>0.10437331139317507</v>
      </c>
    </row>
    <row r="749" spans="1:3" x14ac:dyDescent="0.3">
      <c r="A749" s="3">
        <v>68270</v>
      </c>
      <c r="B749" s="3">
        <v>68302</v>
      </c>
      <c r="C749" s="1">
        <v>0.10430683133809993</v>
      </c>
    </row>
    <row r="750" spans="1:3" x14ac:dyDescent="0.3">
      <c r="A750" s="3">
        <v>68302</v>
      </c>
      <c r="B750" s="3">
        <v>68333</v>
      </c>
      <c r="C750" s="1">
        <v>0.10424035528493025</v>
      </c>
    </row>
    <row r="751" spans="1:3" x14ac:dyDescent="0.3">
      <c r="A751" s="3">
        <v>68333</v>
      </c>
      <c r="B751" s="3">
        <v>68361</v>
      </c>
      <c r="C751" s="1">
        <v>0.10417388323342536</v>
      </c>
    </row>
    <row r="752" spans="1:3" x14ac:dyDescent="0.3">
      <c r="A752" s="3">
        <v>68361</v>
      </c>
      <c r="B752" s="3">
        <v>68392</v>
      </c>
      <c r="C752" s="1">
        <v>0.10410741518334432</v>
      </c>
    </row>
    <row r="753" spans="1:3" x14ac:dyDescent="0.3">
      <c r="A753" s="3">
        <v>68392</v>
      </c>
      <c r="B753" s="3">
        <v>68422</v>
      </c>
      <c r="C753" s="1">
        <v>0.10404095113444622</v>
      </c>
    </row>
    <row r="754" spans="1:3" x14ac:dyDescent="0.3">
      <c r="A754" s="3">
        <v>68422</v>
      </c>
      <c r="B754" s="3">
        <v>68452</v>
      </c>
      <c r="C754" s="1">
        <v>0.10397449108649015</v>
      </c>
    </row>
    <row r="755" spans="1:3" x14ac:dyDescent="0.3">
      <c r="A755" s="3">
        <v>68452</v>
      </c>
      <c r="B755" s="3">
        <v>68483</v>
      </c>
      <c r="C755" s="1">
        <v>0.10390803503923518</v>
      </c>
    </row>
    <row r="756" spans="1:3" x14ac:dyDescent="0.3">
      <c r="A756" s="3">
        <v>68483</v>
      </c>
      <c r="B756" s="3">
        <v>68514</v>
      </c>
      <c r="C756" s="1">
        <v>0.10384158299244062</v>
      </c>
    </row>
    <row r="757" spans="1:3" x14ac:dyDescent="0.3">
      <c r="A757" s="3">
        <v>68514</v>
      </c>
      <c r="B757" s="3">
        <v>68543</v>
      </c>
      <c r="C757" s="1">
        <v>0.10377513494586577</v>
      </c>
    </row>
    <row r="758" spans="1:3" x14ac:dyDescent="0.3">
      <c r="A758" s="3">
        <v>68543</v>
      </c>
      <c r="B758" s="3">
        <v>68575</v>
      </c>
      <c r="C758" s="1">
        <v>0.10370869089926948</v>
      </c>
    </row>
    <row r="759" spans="1:3" x14ac:dyDescent="0.3">
      <c r="A759" s="3">
        <v>68575</v>
      </c>
      <c r="B759" s="3">
        <v>68606</v>
      </c>
      <c r="C759" s="1">
        <v>0.1036422508524113</v>
      </c>
    </row>
    <row r="760" spans="1:3" x14ac:dyDescent="0.3">
      <c r="A760" s="3">
        <v>68606</v>
      </c>
      <c r="B760" s="3">
        <v>68634</v>
      </c>
      <c r="C760" s="1">
        <v>0.10357581480505029</v>
      </c>
    </row>
    <row r="761" spans="1:3" x14ac:dyDescent="0.3">
      <c r="A761" s="3">
        <v>68634</v>
      </c>
      <c r="B761" s="3">
        <v>68667</v>
      </c>
      <c r="C761" s="1">
        <v>0.10350938275694599</v>
      </c>
    </row>
    <row r="762" spans="1:3" x14ac:dyDescent="0.3">
      <c r="A762" s="3">
        <v>68667</v>
      </c>
      <c r="B762" s="3">
        <v>68697</v>
      </c>
      <c r="C762" s="1">
        <v>0.10344295470785703</v>
      </c>
    </row>
    <row r="763" spans="1:3" x14ac:dyDescent="0.3">
      <c r="A763" s="3">
        <v>68697</v>
      </c>
      <c r="B763" s="3">
        <v>68725</v>
      </c>
      <c r="C763" s="1">
        <v>0.10337653065754315</v>
      </c>
    </row>
    <row r="764" spans="1:3" x14ac:dyDescent="0.3">
      <c r="A764" s="3">
        <v>68725</v>
      </c>
      <c r="B764" s="3">
        <v>68758</v>
      </c>
      <c r="C764" s="1">
        <v>0.10331011060576367</v>
      </c>
    </row>
    <row r="765" spans="1:3" x14ac:dyDescent="0.3">
      <c r="A765" s="3">
        <v>68758</v>
      </c>
      <c r="B765" s="3">
        <v>68788</v>
      </c>
      <c r="C765" s="1">
        <v>0.10324369455227767</v>
      </c>
    </row>
    <row r="766" spans="1:3" x14ac:dyDescent="0.3">
      <c r="A766" s="3">
        <v>68788</v>
      </c>
      <c r="B766" s="3">
        <v>68819</v>
      </c>
      <c r="C766" s="1">
        <v>0.10317728249684444</v>
      </c>
    </row>
    <row r="767" spans="1:3" x14ac:dyDescent="0.3">
      <c r="A767" s="3">
        <v>68819</v>
      </c>
      <c r="B767" s="3">
        <v>68849</v>
      </c>
      <c r="C767" s="1">
        <v>0.10311087443922351</v>
      </c>
    </row>
    <row r="768" spans="1:3" x14ac:dyDescent="0.3">
      <c r="A768" s="3">
        <v>68849</v>
      </c>
      <c r="B768" s="3">
        <v>68879</v>
      </c>
      <c r="C768" s="1">
        <v>0.10304447037917397</v>
      </c>
    </row>
    <row r="769" spans="1:3" x14ac:dyDescent="0.3">
      <c r="A769" s="3">
        <v>68879</v>
      </c>
      <c r="B769" s="3">
        <v>68911</v>
      </c>
      <c r="C769" s="1">
        <v>0.10297807031645556</v>
      </c>
    </row>
    <row r="770" spans="1:3" x14ac:dyDescent="0.3">
      <c r="A770" s="3">
        <v>68911</v>
      </c>
      <c r="B770" s="3">
        <v>68941</v>
      </c>
      <c r="C770" s="1">
        <v>0.10291167425082737</v>
      </c>
    </row>
    <row r="771" spans="1:3" x14ac:dyDescent="0.3">
      <c r="A771" s="3">
        <v>68941</v>
      </c>
      <c r="B771" s="3">
        <v>68970</v>
      </c>
      <c r="C771" s="1">
        <v>0.10284528218204869</v>
      </c>
    </row>
    <row r="772" spans="1:3" x14ac:dyDescent="0.3">
      <c r="A772" s="3">
        <v>68970</v>
      </c>
      <c r="B772" s="3">
        <v>69002</v>
      </c>
      <c r="C772" s="1">
        <v>0.10277889410987928</v>
      </c>
    </row>
    <row r="773" spans="1:3" x14ac:dyDescent="0.3">
      <c r="A773" s="3">
        <v>69002</v>
      </c>
      <c r="B773" s="3">
        <v>69033</v>
      </c>
      <c r="C773" s="1">
        <v>0.10271251003407822</v>
      </c>
    </row>
    <row r="774" spans="1:3" x14ac:dyDescent="0.3">
      <c r="A774" s="3">
        <v>69033</v>
      </c>
      <c r="B774" s="3">
        <v>69064</v>
      </c>
      <c r="C774" s="1">
        <v>0.10264612995440525</v>
      </c>
    </row>
    <row r="775" spans="1:3" x14ac:dyDescent="0.3">
      <c r="A775" s="3">
        <v>69064</v>
      </c>
      <c r="B775" s="3">
        <v>69092</v>
      </c>
      <c r="C775" s="1">
        <v>0.10257975387061946</v>
      </c>
    </row>
    <row r="776" spans="1:3" x14ac:dyDescent="0.3">
      <c r="A776" s="3">
        <v>69092</v>
      </c>
      <c r="B776" s="3">
        <v>69123</v>
      </c>
      <c r="C776" s="1">
        <v>0.10251338178248059</v>
      </c>
    </row>
    <row r="777" spans="1:3" x14ac:dyDescent="0.3">
      <c r="A777" s="3">
        <v>69123</v>
      </c>
      <c r="B777" s="3">
        <v>69152</v>
      </c>
      <c r="C777" s="1">
        <v>0.10244701368974796</v>
      </c>
    </row>
    <row r="778" spans="1:3" x14ac:dyDescent="0.3">
      <c r="A778" s="3">
        <v>69152</v>
      </c>
      <c r="B778" s="3">
        <v>69184</v>
      </c>
      <c r="C778" s="1">
        <v>0.10238064959218107</v>
      </c>
    </row>
    <row r="779" spans="1:3" x14ac:dyDescent="0.3">
      <c r="A779" s="3">
        <v>69184</v>
      </c>
      <c r="B779" s="3">
        <v>69214</v>
      </c>
      <c r="C779" s="1">
        <v>0.10231428948953947</v>
      </c>
    </row>
    <row r="780" spans="1:3" x14ac:dyDescent="0.3">
      <c r="A780" s="3">
        <v>69214</v>
      </c>
      <c r="B780" s="3">
        <v>69243</v>
      </c>
      <c r="C780" s="1">
        <v>0.10224793338158267</v>
      </c>
    </row>
    <row r="781" spans="1:3" x14ac:dyDescent="0.3">
      <c r="A781" s="3">
        <v>69243</v>
      </c>
      <c r="B781" s="3">
        <v>69276</v>
      </c>
      <c r="C781" s="1">
        <v>0.10218158126807042</v>
      </c>
    </row>
    <row r="782" spans="1:3" x14ac:dyDescent="0.3">
      <c r="A782" s="3">
        <v>69276</v>
      </c>
      <c r="B782" s="3">
        <v>69306</v>
      </c>
      <c r="C782" s="1">
        <v>0.10211523314876181</v>
      </c>
    </row>
    <row r="783" spans="1:3" x14ac:dyDescent="0.3">
      <c r="A783" s="3">
        <v>69306</v>
      </c>
      <c r="B783" s="3">
        <v>69337</v>
      </c>
      <c r="C783" s="1">
        <v>0.10204888902341658</v>
      </c>
    </row>
    <row r="784" spans="1:3" x14ac:dyDescent="0.3">
      <c r="A784" s="3">
        <v>69337</v>
      </c>
      <c r="B784" s="3">
        <v>69367</v>
      </c>
      <c r="C784" s="1">
        <v>0.10198254889179448</v>
      </c>
    </row>
    <row r="785" spans="1:3" x14ac:dyDescent="0.3">
      <c r="A785" s="3">
        <v>69367</v>
      </c>
      <c r="B785" s="3">
        <v>69397</v>
      </c>
      <c r="C785" s="1">
        <v>0.10191621275365503</v>
      </c>
    </row>
    <row r="786" spans="1:3" x14ac:dyDescent="0.3">
      <c r="A786" s="3">
        <v>69397</v>
      </c>
      <c r="B786" s="3">
        <v>69429</v>
      </c>
      <c r="C786" s="1">
        <v>0.10184988060875777</v>
      </c>
    </row>
    <row r="787" spans="1:3" x14ac:dyDescent="0.3">
      <c r="A787" s="3">
        <v>69429</v>
      </c>
      <c r="B787" s="3">
        <v>69457</v>
      </c>
      <c r="C787" s="1">
        <v>0.10178355245686221</v>
      </c>
    </row>
    <row r="788" spans="1:3" x14ac:dyDescent="0.3">
      <c r="A788" s="3">
        <v>69457</v>
      </c>
      <c r="B788" s="3">
        <v>69488</v>
      </c>
      <c r="C788" s="1">
        <v>0.10171722829772811</v>
      </c>
    </row>
    <row r="789" spans="1:3" x14ac:dyDescent="0.3">
      <c r="A789" s="3">
        <v>69488</v>
      </c>
      <c r="B789" s="3">
        <v>69516</v>
      </c>
      <c r="C789" s="1">
        <v>0.10165090813111521</v>
      </c>
    </row>
    <row r="790" spans="1:3" x14ac:dyDescent="0.3">
      <c r="A790" s="3">
        <v>69516</v>
      </c>
      <c r="B790" s="3">
        <v>69549</v>
      </c>
      <c r="C790" s="1">
        <v>0.10158459195678304</v>
      </c>
    </row>
    <row r="791" spans="1:3" x14ac:dyDescent="0.3">
      <c r="A791" s="3">
        <v>69549</v>
      </c>
      <c r="B791" s="3">
        <v>69579</v>
      </c>
      <c r="C791" s="1">
        <v>0.10151827977449135</v>
      </c>
    </row>
    <row r="792" spans="1:3" x14ac:dyDescent="0.3">
      <c r="A792" s="3">
        <v>69579</v>
      </c>
      <c r="B792" s="3">
        <v>69610</v>
      </c>
      <c r="C792" s="1">
        <v>0.10145197158399988</v>
      </c>
    </row>
    <row r="793" spans="1:3" x14ac:dyDescent="0.3">
      <c r="A793" s="3">
        <v>69610</v>
      </c>
      <c r="B793" s="3">
        <v>69641</v>
      </c>
      <c r="C793" s="1">
        <v>0.10138566738506793</v>
      </c>
    </row>
    <row r="794" spans="1:3" x14ac:dyDescent="0.3">
      <c r="A794" s="3">
        <v>69641</v>
      </c>
      <c r="B794" s="3">
        <v>69670</v>
      </c>
      <c r="C794" s="1">
        <v>0.10131936717745571</v>
      </c>
    </row>
    <row r="795" spans="1:3" x14ac:dyDescent="0.3">
      <c r="A795" s="3">
        <v>69670</v>
      </c>
      <c r="B795" s="3">
        <v>69702</v>
      </c>
      <c r="C795" s="1">
        <v>0.10125307096092295</v>
      </c>
    </row>
    <row r="796" spans="1:3" x14ac:dyDescent="0.3">
      <c r="A796" s="3">
        <v>69702</v>
      </c>
      <c r="B796" s="3">
        <v>69732</v>
      </c>
      <c r="C796" s="1">
        <v>0.10118677873522897</v>
      </c>
    </row>
    <row r="797" spans="1:3" x14ac:dyDescent="0.3">
      <c r="A797" s="3">
        <v>69732</v>
      </c>
      <c r="B797" s="3">
        <v>69761</v>
      </c>
      <c r="C797" s="1">
        <v>0.10112049050013394</v>
      </c>
    </row>
    <row r="798" spans="1:3" x14ac:dyDescent="0.3">
      <c r="A798" s="3">
        <v>69761</v>
      </c>
      <c r="B798" s="3">
        <v>69794</v>
      </c>
      <c r="C798" s="1">
        <v>0.10105420625539763</v>
      </c>
    </row>
    <row r="799" spans="1:3" x14ac:dyDescent="0.3">
      <c r="A799" s="3">
        <v>69794</v>
      </c>
      <c r="B799" s="3">
        <v>69822</v>
      </c>
      <c r="C799" s="1">
        <v>0.10098792600077933</v>
      </c>
    </row>
    <row r="800" spans="1:3" x14ac:dyDescent="0.3">
      <c r="A800" s="3">
        <v>69822</v>
      </c>
      <c r="B800" s="3">
        <v>69852</v>
      </c>
      <c r="C800" s="1">
        <v>0.10092164973603945</v>
      </c>
    </row>
    <row r="801" spans="1:3" x14ac:dyDescent="0.3">
      <c r="A801" s="3">
        <v>69852</v>
      </c>
      <c r="B801" s="3">
        <v>69883</v>
      </c>
      <c r="C801" s="1">
        <v>0.10085537746093753</v>
      </c>
    </row>
    <row r="802" spans="1:3" x14ac:dyDescent="0.3">
      <c r="A802" s="3">
        <v>69883</v>
      </c>
      <c r="B802" s="3">
        <v>69914</v>
      </c>
      <c r="C802" s="1">
        <v>0.10078910917523354</v>
      </c>
    </row>
    <row r="803" spans="1:3" x14ac:dyDescent="0.3">
      <c r="A803" s="3">
        <v>69914</v>
      </c>
      <c r="B803" s="3">
        <v>69943</v>
      </c>
      <c r="C803" s="1">
        <v>0.10072284487868721</v>
      </c>
    </row>
    <row r="804" spans="1:3" x14ac:dyDescent="0.3">
      <c r="A804" s="3">
        <v>69943</v>
      </c>
      <c r="B804" s="3">
        <v>69975</v>
      </c>
      <c r="C804" s="1">
        <v>0.10065658457105831</v>
      </c>
    </row>
    <row r="805" spans="1:3" x14ac:dyDescent="0.3">
      <c r="A805" s="3">
        <v>69975</v>
      </c>
      <c r="B805" s="3">
        <v>70006</v>
      </c>
      <c r="C805" s="1">
        <v>0.10059032825210679</v>
      </c>
    </row>
    <row r="806" spans="1:3" x14ac:dyDescent="0.3">
      <c r="A806" s="3">
        <v>70006</v>
      </c>
      <c r="B806" s="3">
        <v>70034</v>
      </c>
      <c r="C806" s="1">
        <v>0.10052407592159263</v>
      </c>
    </row>
    <row r="807" spans="1:3" x14ac:dyDescent="0.3">
      <c r="A807" s="3">
        <v>70034</v>
      </c>
      <c r="B807" s="3">
        <v>70067</v>
      </c>
      <c r="C807" s="1">
        <v>0.10045782757927579</v>
      </c>
    </row>
    <row r="808" spans="1:3" x14ac:dyDescent="0.3">
      <c r="A808" s="3">
        <v>70067</v>
      </c>
      <c r="B808" s="3">
        <v>70097</v>
      </c>
      <c r="C808" s="1">
        <v>0.10039158322491604</v>
      </c>
    </row>
    <row r="809" spans="1:3" x14ac:dyDescent="0.3">
      <c r="A809" s="3">
        <v>70097</v>
      </c>
      <c r="B809" s="3">
        <v>70128</v>
      </c>
      <c r="C809" s="1">
        <v>0.10032534285827355</v>
      </c>
    </row>
    <row r="810" spans="1:3" x14ac:dyDescent="0.3">
      <c r="A810" s="3">
        <v>70128</v>
      </c>
      <c r="B810" s="3">
        <v>70159</v>
      </c>
      <c r="C810" s="1">
        <v>0.10025910647910785</v>
      </c>
    </row>
    <row r="811" spans="1:3" x14ac:dyDescent="0.3">
      <c r="A811" s="3">
        <v>70159</v>
      </c>
      <c r="B811" s="3">
        <v>70188</v>
      </c>
      <c r="C811" s="1">
        <v>0.10019287408717936</v>
      </c>
    </row>
    <row r="812" spans="1:3" x14ac:dyDescent="0.3">
      <c r="A812" s="3">
        <v>70188</v>
      </c>
      <c r="B812" s="3">
        <v>70219</v>
      </c>
      <c r="C812" s="1">
        <v>0.10012664568224783</v>
      </c>
    </row>
    <row r="813" spans="1:3" x14ac:dyDescent="0.3">
      <c r="A813" s="3">
        <v>70219</v>
      </c>
      <c r="B813" s="3">
        <v>70249</v>
      </c>
      <c r="C813" s="1">
        <v>0.10006042126407322</v>
      </c>
    </row>
    <row r="814" spans="1:3" x14ac:dyDescent="0.3">
      <c r="A814" s="3">
        <v>70249</v>
      </c>
      <c r="B814" s="3">
        <v>70279</v>
      </c>
      <c r="C814" s="1">
        <v>9.9994200832415503E-2</v>
      </c>
    </row>
    <row r="815" spans="1:3" x14ac:dyDescent="0.3">
      <c r="A815" s="3">
        <v>70279</v>
      </c>
      <c r="B815" s="3">
        <v>70310</v>
      </c>
      <c r="C815" s="1">
        <v>9.9927984387034874E-2</v>
      </c>
    </row>
    <row r="816" spans="1:3" x14ac:dyDescent="0.3">
      <c r="A816" s="3">
        <v>70310</v>
      </c>
      <c r="B816" s="3">
        <v>70341</v>
      </c>
      <c r="C816" s="1">
        <v>9.9861771927691301E-2</v>
      </c>
    </row>
    <row r="817" spans="1:3" x14ac:dyDescent="0.3">
      <c r="A817" s="3">
        <v>70341</v>
      </c>
      <c r="B817" s="3">
        <v>70370</v>
      </c>
      <c r="C817" s="1">
        <v>9.9795563454144975E-2</v>
      </c>
    </row>
    <row r="818" spans="1:3" x14ac:dyDescent="0.3">
      <c r="A818" s="3">
        <v>70370</v>
      </c>
      <c r="B818" s="3">
        <v>70402</v>
      </c>
      <c r="C818" s="1">
        <v>9.9729358966155646E-2</v>
      </c>
    </row>
    <row r="819" spans="1:3" x14ac:dyDescent="0.3">
      <c r="A819" s="3">
        <v>70402</v>
      </c>
      <c r="B819" s="3">
        <v>70433</v>
      </c>
      <c r="C819" s="1">
        <v>9.9663158463483503E-2</v>
      </c>
    </row>
    <row r="820" spans="1:3" x14ac:dyDescent="0.3">
      <c r="A820" s="3">
        <v>70433</v>
      </c>
      <c r="B820" s="3">
        <v>70461</v>
      </c>
      <c r="C820" s="1">
        <v>9.959696194588874E-2</v>
      </c>
    </row>
    <row r="821" spans="1:3" x14ac:dyDescent="0.3">
      <c r="A821" s="3">
        <v>70461</v>
      </c>
      <c r="B821" s="3">
        <v>70494</v>
      </c>
      <c r="C821" s="1">
        <v>9.9530769413131548E-2</v>
      </c>
    </row>
    <row r="822" spans="1:3" x14ac:dyDescent="0.3">
      <c r="A822" s="3">
        <v>70494</v>
      </c>
      <c r="B822" s="3">
        <v>70524</v>
      </c>
      <c r="C822" s="1">
        <v>9.9464580864971897E-2</v>
      </c>
    </row>
    <row r="823" spans="1:3" x14ac:dyDescent="0.3">
      <c r="A823" s="3">
        <v>70524</v>
      </c>
      <c r="B823" s="3">
        <v>70552</v>
      </c>
      <c r="C823" s="1">
        <v>9.9398396301169978E-2</v>
      </c>
    </row>
    <row r="824" spans="1:3" x14ac:dyDescent="0.3">
      <c r="A824" s="3">
        <v>70552</v>
      </c>
      <c r="B824" s="3">
        <v>70584</v>
      </c>
      <c r="C824" s="1">
        <v>9.9332215721485984E-2</v>
      </c>
    </row>
    <row r="825" spans="1:3" x14ac:dyDescent="0.3">
      <c r="A825" s="3">
        <v>70584</v>
      </c>
      <c r="B825" s="3">
        <v>70614</v>
      </c>
      <c r="C825" s="1">
        <v>9.9266039125679884E-2</v>
      </c>
    </row>
    <row r="826" spans="1:3" x14ac:dyDescent="0.3">
      <c r="A826" s="3">
        <v>70614</v>
      </c>
      <c r="B826" s="3">
        <v>70643</v>
      </c>
      <c r="C826" s="1">
        <v>9.9199866513512092E-2</v>
      </c>
    </row>
    <row r="827" spans="1:3" x14ac:dyDescent="0.3">
      <c r="A827" s="3">
        <v>70643</v>
      </c>
      <c r="B827" s="3">
        <v>70675</v>
      </c>
      <c r="C827" s="1">
        <v>9.9133697884742578E-2</v>
      </c>
    </row>
    <row r="828" spans="1:3" x14ac:dyDescent="0.3">
      <c r="A828" s="3">
        <v>70675</v>
      </c>
      <c r="B828" s="3">
        <v>70706</v>
      </c>
      <c r="C828" s="1">
        <v>9.9067533239131755E-2</v>
      </c>
    </row>
    <row r="829" spans="1:3" x14ac:dyDescent="0.3">
      <c r="A829" s="3">
        <v>70706</v>
      </c>
      <c r="B829" s="3">
        <v>70737</v>
      </c>
      <c r="C829" s="1">
        <v>9.9001372576439817E-2</v>
      </c>
    </row>
    <row r="830" spans="1:3" x14ac:dyDescent="0.3">
      <c r="A830" s="3">
        <v>70737</v>
      </c>
      <c r="B830" s="3">
        <v>70767</v>
      </c>
      <c r="C830" s="1">
        <v>9.8935215896427176E-2</v>
      </c>
    </row>
    <row r="831" spans="1:3" x14ac:dyDescent="0.3">
      <c r="A831" s="3">
        <v>70767</v>
      </c>
      <c r="B831" s="3">
        <v>70797</v>
      </c>
      <c r="C831" s="1">
        <v>9.886906319885358E-2</v>
      </c>
    </row>
    <row r="832" spans="1:3" x14ac:dyDescent="0.3">
      <c r="A832" s="3">
        <v>70797</v>
      </c>
      <c r="B832" s="3">
        <v>70828</v>
      </c>
      <c r="C832" s="1">
        <v>9.8802914483479665E-2</v>
      </c>
    </row>
    <row r="833" spans="1:3" x14ac:dyDescent="0.3">
      <c r="A833" s="3">
        <v>70828</v>
      </c>
      <c r="B833" s="3">
        <v>70859</v>
      </c>
      <c r="C833" s="1">
        <v>9.8736769750065845E-2</v>
      </c>
    </row>
    <row r="834" spans="1:3" x14ac:dyDescent="0.3">
      <c r="A834" s="3">
        <v>70859</v>
      </c>
      <c r="B834" s="3">
        <v>70888</v>
      </c>
      <c r="C834" s="1">
        <v>9.867062899837209E-2</v>
      </c>
    </row>
    <row r="835" spans="1:3" x14ac:dyDescent="0.3">
      <c r="A835" s="3">
        <v>70888</v>
      </c>
      <c r="B835" s="3">
        <v>70916</v>
      </c>
      <c r="C835" s="1">
        <v>9.8604492228158813E-2</v>
      </c>
    </row>
    <row r="836" spans="1:3" x14ac:dyDescent="0.3">
      <c r="A836" s="3">
        <v>70916</v>
      </c>
      <c r="B836" s="3">
        <v>70949</v>
      </c>
      <c r="C836" s="1">
        <v>9.8538359439186429E-2</v>
      </c>
    </row>
    <row r="837" spans="1:3" x14ac:dyDescent="0.3">
      <c r="A837" s="3">
        <v>70949</v>
      </c>
      <c r="B837" s="3">
        <v>70979</v>
      </c>
      <c r="C837" s="1">
        <v>9.847223063121513E-2</v>
      </c>
    </row>
    <row r="838" spans="1:3" x14ac:dyDescent="0.3">
      <c r="A838" s="3">
        <v>70979</v>
      </c>
      <c r="B838" s="3">
        <v>71010</v>
      </c>
      <c r="C838" s="1">
        <v>9.840610580400555E-2</v>
      </c>
    </row>
    <row r="839" spans="1:3" x14ac:dyDescent="0.3">
      <c r="A839" s="3">
        <v>71010</v>
      </c>
      <c r="B839" s="3">
        <v>71040</v>
      </c>
      <c r="C839" s="1">
        <v>9.8339984957317661E-2</v>
      </c>
    </row>
    <row r="840" spans="1:3" x14ac:dyDescent="0.3">
      <c r="A840" s="3">
        <v>71040</v>
      </c>
      <c r="B840" s="3">
        <v>71070</v>
      </c>
      <c r="C840" s="1">
        <v>9.8273868090912098E-2</v>
      </c>
    </row>
    <row r="841" spans="1:3" x14ac:dyDescent="0.3">
      <c r="A841" s="3">
        <v>71070</v>
      </c>
      <c r="B841" s="3">
        <v>71102</v>
      </c>
      <c r="C841" s="1">
        <v>9.8207755204549274E-2</v>
      </c>
    </row>
    <row r="842" spans="1:3" x14ac:dyDescent="0.3">
      <c r="A842" s="3">
        <v>71102</v>
      </c>
      <c r="B842" s="3">
        <v>71132</v>
      </c>
      <c r="C842" s="1">
        <v>9.8141646297989604E-2</v>
      </c>
    </row>
    <row r="843" spans="1:3" x14ac:dyDescent="0.3">
      <c r="A843" s="3">
        <v>71132</v>
      </c>
      <c r="B843" s="3">
        <v>71161</v>
      </c>
      <c r="C843" s="1">
        <v>9.8075541370993502E-2</v>
      </c>
    </row>
    <row r="844" spans="1:3" x14ac:dyDescent="0.3">
      <c r="A844" s="3">
        <v>71161</v>
      </c>
      <c r="B844" s="3">
        <v>71193</v>
      </c>
      <c r="C844" s="1">
        <v>9.8009440423321159E-2</v>
      </c>
    </row>
    <row r="845" spans="1:3" x14ac:dyDescent="0.3">
      <c r="A845" s="3">
        <v>71193</v>
      </c>
      <c r="B845" s="3">
        <v>71224</v>
      </c>
      <c r="C845" s="1">
        <v>9.7943343454733434E-2</v>
      </c>
    </row>
    <row r="846" spans="1:3" x14ac:dyDescent="0.3">
      <c r="A846" s="3">
        <v>71224</v>
      </c>
      <c r="B846" s="3">
        <v>71255</v>
      </c>
      <c r="C846" s="1">
        <v>9.7877250464990517E-2</v>
      </c>
    </row>
    <row r="847" spans="1:3" x14ac:dyDescent="0.3">
      <c r="A847" s="3">
        <v>71255</v>
      </c>
      <c r="B847" s="3">
        <v>71283</v>
      </c>
      <c r="C847" s="1">
        <v>9.7811161453852824E-2</v>
      </c>
    </row>
    <row r="848" spans="1:3" x14ac:dyDescent="0.3">
      <c r="A848" s="3">
        <v>71283</v>
      </c>
      <c r="B848" s="3">
        <v>71314</v>
      </c>
      <c r="C848" s="1">
        <v>9.7745076421081212E-2</v>
      </c>
    </row>
    <row r="849" spans="1:3" x14ac:dyDescent="0.3">
      <c r="A849" s="3">
        <v>71314</v>
      </c>
      <c r="B849" s="3">
        <v>71343</v>
      </c>
      <c r="C849" s="1">
        <v>9.7678995366436094E-2</v>
      </c>
    </row>
    <row r="850" spans="1:3" x14ac:dyDescent="0.3">
      <c r="A850" s="3">
        <v>71343</v>
      </c>
      <c r="B850" s="3">
        <v>71375</v>
      </c>
      <c r="C850" s="1">
        <v>9.7612918289677664E-2</v>
      </c>
    </row>
    <row r="851" spans="1:3" x14ac:dyDescent="0.3">
      <c r="A851" s="3">
        <v>71375</v>
      </c>
      <c r="B851" s="3">
        <v>71405</v>
      </c>
      <c r="C851" s="1">
        <v>9.7546845190566778E-2</v>
      </c>
    </row>
    <row r="852" spans="1:3" x14ac:dyDescent="0.3">
      <c r="A852" s="3">
        <v>71405</v>
      </c>
      <c r="B852" s="3">
        <v>71434</v>
      </c>
      <c r="C852" s="1">
        <v>9.748077606886385E-2</v>
      </c>
    </row>
    <row r="853" spans="1:3" x14ac:dyDescent="0.3">
      <c r="A853" s="3">
        <v>71434</v>
      </c>
      <c r="B853" s="3">
        <v>71467</v>
      </c>
      <c r="C853" s="1">
        <v>9.7414710924329739E-2</v>
      </c>
    </row>
    <row r="854" spans="1:3" x14ac:dyDescent="0.3">
      <c r="A854" s="3">
        <v>71467</v>
      </c>
      <c r="B854" s="3">
        <v>71497</v>
      </c>
      <c r="C854" s="1">
        <v>9.7348649756724637E-2</v>
      </c>
    </row>
    <row r="855" spans="1:3" x14ac:dyDescent="0.3">
      <c r="A855" s="3">
        <v>71497</v>
      </c>
      <c r="B855" s="3">
        <v>71528</v>
      </c>
      <c r="C855" s="1">
        <v>9.72825925658094E-2</v>
      </c>
    </row>
    <row r="856" spans="1:3" x14ac:dyDescent="0.3">
      <c r="A856" s="3">
        <v>71528</v>
      </c>
      <c r="B856" s="3">
        <v>71558</v>
      </c>
      <c r="C856" s="1">
        <v>9.7216539351344444E-2</v>
      </c>
    </row>
    <row r="857" spans="1:3" x14ac:dyDescent="0.3">
      <c r="A857" s="3">
        <v>71558</v>
      </c>
      <c r="B857" s="3">
        <v>71588</v>
      </c>
      <c r="C857" s="1">
        <v>9.7150490113090626E-2</v>
      </c>
    </row>
    <row r="858" spans="1:3" x14ac:dyDescent="0.3">
      <c r="A858" s="3">
        <v>71588</v>
      </c>
      <c r="B858" s="3">
        <v>71620</v>
      </c>
      <c r="C858" s="1">
        <v>9.708444485080836E-2</v>
      </c>
    </row>
    <row r="859" spans="1:3" x14ac:dyDescent="0.3">
      <c r="A859" s="3">
        <v>71620</v>
      </c>
      <c r="B859" s="3">
        <v>71649</v>
      </c>
      <c r="C859" s="1">
        <v>9.7018403564258504E-2</v>
      </c>
    </row>
    <row r="860" spans="1:3" x14ac:dyDescent="0.3">
      <c r="A860" s="3">
        <v>71649</v>
      </c>
      <c r="B860" s="3">
        <v>71679</v>
      </c>
      <c r="C860" s="1">
        <v>9.6952366253201472E-2</v>
      </c>
    </row>
    <row r="861" spans="1:3" x14ac:dyDescent="0.3">
      <c r="A861" s="3">
        <v>71679</v>
      </c>
      <c r="B861" s="3">
        <v>71710</v>
      </c>
      <c r="C861" s="1">
        <v>9.6886332917398343E-2</v>
      </c>
    </row>
    <row r="862" spans="1:3" x14ac:dyDescent="0.3">
      <c r="A862" s="3">
        <v>71710</v>
      </c>
      <c r="B862" s="3">
        <v>71741</v>
      </c>
      <c r="C862" s="1">
        <v>9.6820303556609533E-2</v>
      </c>
    </row>
    <row r="863" spans="1:3" x14ac:dyDescent="0.3">
      <c r="A863" s="3">
        <v>71741</v>
      </c>
      <c r="B863" s="3">
        <v>71770</v>
      </c>
      <c r="C863" s="1">
        <v>9.6754278170595898E-2</v>
      </c>
    </row>
    <row r="864" spans="1:3" x14ac:dyDescent="0.3">
      <c r="A864" s="3">
        <v>71770</v>
      </c>
      <c r="B864" s="3">
        <v>71802</v>
      </c>
      <c r="C864" s="1">
        <v>9.6688256759117852E-2</v>
      </c>
    </row>
    <row r="865" spans="1:3" x14ac:dyDescent="0.3">
      <c r="A865" s="3">
        <v>71802</v>
      </c>
      <c r="B865" s="3">
        <v>71833</v>
      </c>
      <c r="C865" s="1">
        <v>9.6622239321936698E-2</v>
      </c>
    </row>
    <row r="866" spans="1:3" x14ac:dyDescent="0.3">
      <c r="A866" s="3">
        <v>71833</v>
      </c>
      <c r="B866" s="3">
        <v>71861</v>
      </c>
      <c r="C866" s="1">
        <v>9.6556225858812628E-2</v>
      </c>
    </row>
    <row r="867" spans="1:3" x14ac:dyDescent="0.3">
      <c r="A867" s="3">
        <v>71861</v>
      </c>
      <c r="B867" s="3">
        <v>71894</v>
      </c>
      <c r="C867" s="1">
        <v>9.6490216369506721E-2</v>
      </c>
    </row>
    <row r="868" spans="1:3" x14ac:dyDescent="0.3">
      <c r="A868" s="3">
        <v>71894</v>
      </c>
      <c r="B868" s="3">
        <v>71924</v>
      </c>
      <c r="C868" s="1">
        <v>9.6424210853779835E-2</v>
      </c>
    </row>
    <row r="869" spans="1:3" x14ac:dyDescent="0.3">
      <c r="A869" s="3">
        <v>71924</v>
      </c>
      <c r="B869" s="3">
        <v>71955</v>
      </c>
      <c r="C869" s="1">
        <v>9.6358209311392606E-2</v>
      </c>
    </row>
    <row r="870" spans="1:3" x14ac:dyDescent="0.3">
      <c r="A870" s="3">
        <v>71955</v>
      </c>
      <c r="B870" s="3">
        <v>71986</v>
      </c>
      <c r="C870" s="1">
        <v>9.6292211742105893E-2</v>
      </c>
    </row>
    <row r="871" spans="1:3" x14ac:dyDescent="0.3">
      <c r="A871" s="3">
        <v>71986</v>
      </c>
      <c r="B871" s="3">
        <v>72014</v>
      </c>
      <c r="C871" s="1">
        <v>9.6226218145680331E-2</v>
      </c>
    </row>
    <row r="872" spans="1:3" x14ac:dyDescent="0.3">
      <c r="A872" s="3">
        <v>72014</v>
      </c>
      <c r="B872" s="3">
        <v>72043</v>
      </c>
      <c r="C872" s="1">
        <v>9.6160228521877222E-2</v>
      </c>
    </row>
    <row r="873" spans="1:3" x14ac:dyDescent="0.3">
      <c r="A873" s="3">
        <v>72043</v>
      </c>
      <c r="B873" s="3">
        <v>72075</v>
      </c>
      <c r="C873" s="1">
        <v>9.6094242870456981E-2</v>
      </c>
    </row>
    <row r="874" spans="1:3" x14ac:dyDescent="0.3">
      <c r="A874" s="3">
        <v>72075</v>
      </c>
      <c r="B874" s="3">
        <v>72106</v>
      </c>
      <c r="C874" s="1">
        <v>9.6028261191180908E-2</v>
      </c>
    </row>
    <row r="875" spans="1:3" x14ac:dyDescent="0.3">
      <c r="A875" s="3">
        <v>72106</v>
      </c>
      <c r="B875" s="3">
        <v>72134</v>
      </c>
      <c r="C875" s="1">
        <v>9.5962283483809419E-2</v>
      </c>
    </row>
    <row r="876" spans="1:3" x14ac:dyDescent="0.3">
      <c r="A876" s="3">
        <v>72134</v>
      </c>
      <c r="B876" s="3">
        <v>72167</v>
      </c>
      <c r="C876" s="1">
        <v>9.5896309748103592E-2</v>
      </c>
    </row>
    <row r="877" spans="1:3" x14ac:dyDescent="0.3">
      <c r="A877" s="3">
        <v>72167</v>
      </c>
      <c r="B877" s="3">
        <v>72197</v>
      </c>
      <c r="C877" s="1">
        <v>9.5830339983824731E-2</v>
      </c>
    </row>
    <row r="878" spans="1:3" x14ac:dyDescent="0.3">
      <c r="A878" s="3">
        <v>72197</v>
      </c>
      <c r="B878" s="3">
        <v>72228</v>
      </c>
      <c r="C878" s="1">
        <v>9.5764374190733026E-2</v>
      </c>
    </row>
    <row r="879" spans="1:3" x14ac:dyDescent="0.3">
      <c r="A879" s="3">
        <v>72228</v>
      </c>
      <c r="B879" s="3">
        <v>72259</v>
      </c>
      <c r="C879" s="1">
        <v>9.5698412368590224E-2</v>
      </c>
    </row>
    <row r="880" spans="1:3" x14ac:dyDescent="0.3">
      <c r="A880" s="3">
        <v>72259</v>
      </c>
      <c r="B880" s="3">
        <v>72288</v>
      </c>
      <c r="C880" s="1">
        <v>9.5632454517156518E-2</v>
      </c>
    </row>
    <row r="881" spans="1:3" x14ac:dyDescent="0.3">
      <c r="A881" s="3">
        <v>72288</v>
      </c>
      <c r="B881" s="3">
        <v>72320</v>
      </c>
      <c r="C881" s="1">
        <v>9.5566500636193652E-2</v>
      </c>
    </row>
    <row r="882" spans="1:3" x14ac:dyDescent="0.3">
      <c r="A882" s="3">
        <v>72320</v>
      </c>
      <c r="B882" s="3">
        <v>72351</v>
      </c>
      <c r="C882" s="1">
        <v>9.5500550725462041E-2</v>
      </c>
    </row>
    <row r="883" spans="1:3" x14ac:dyDescent="0.3">
      <c r="A883" s="3">
        <v>72351</v>
      </c>
      <c r="B883" s="3">
        <v>72379</v>
      </c>
      <c r="C883" s="1">
        <v>9.5434604784722765E-2</v>
      </c>
    </row>
    <row r="884" spans="1:3" x14ac:dyDescent="0.3">
      <c r="A884" s="3">
        <v>72379</v>
      </c>
      <c r="B884" s="3">
        <v>72410</v>
      </c>
      <c r="C884" s="1">
        <v>9.5368662813736904E-2</v>
      </c>
    </row>
    <row r="885" spans="1:3" x14ac:dyDescent="0.3">
      <c r="A885" s="3">
        <v>72410</v>
      </c>
      <c r="B885" s="3">
        <v>72440</v>
      </c>
      <c r="C885" s="1">
        <v>9.530272481226576E-2</v>
      </c>
    </row>
    <row r="886" spans="1:3" x14ac:dyDescent="0.3">
      <c r="A886" s="3">
        <v>72440</v>
      </c>
      <c r="B886" s="3">
        <v>72470</v>
      </c>
      <c r="C886" s="1">
        <v>9.5236790780069969E-2</v>
      </c>
    </row>
    <row r="887" spans="1:3" x14ac:dyDescent="0.3">
      <c r="A887" s="3">
        <v>72470</v>
      </c>
      <c r="B887" s="3">
        <v>72501</v>
      </c>
      <c r="C887" s="1">
        <v>9.5170860716911054E-2</v>
      </c>
    </row>
    <row r="888" spans="1:3" x14ac:dyDescent="0.3">
      <c r="A888" s="3">
        <v>72501</v>
      </c>
      <c r="B888" s="3">
        <v>72532</v>
      </c>
      <c r="C888" s="1">
        <v>9.5104934622549431E-2</v>
      </c>
    </row>
    <row r="889" spans="1:3" x14ac:dyDescent="0.3">
      <c r="A889" s="3">
        <v>72532</v>
      </c>
      <c r="B889" s="3">
        <v>72561</v>
      </c>
      <c r="C889" s="1">
        <v>9.5039012496746844E-2</v>
      </c>
    </row>
    <row r="890" spans="1:3" x14ac:dyDescent="0.3">
      <c r="A890" s="3">
        <v>72561</v>
      </c>
      <c r="B890" s="3">
        <v>72593</v>
      </c>
      <c r="C890" s="1">
        <v>9.4973094339264152E-2</v>
      </c>
    </row>
    <row r="891" spans="1:3" x14ac:dyDescent="0.3">
      <c r="A891" s="3">
        <v>72593</v>
      </c>
      <c r="B891" s="3">
        <v>72624</v>
      </c>
      <c r="C891" s="1">
        <v>9.4907180149862214E-2</v>
      </c>
    </row>
    <row r="892" spans="1:3" x14ac:dyDescent="0.3">
      <c r="A892" s="3">
        <v>72624</v>
      </c>
      <c r="B892" s="3">
        <v>72652</v>
      </c>
      <c r="C892" s="1">
        <v>9.4841269928302552E-2</v>
      </c>
    </row>
    <row r="893" spans="1:3" x14ac:dyDescent="0.3">
      <c r="A893" s="3">
        <v>72652</v>
      </c>
      <c r="B893" s="3">
        <v>72685</v>
      </c>
      <c r="C893" s="1">
        <v>9.4775363674346025E-2</v>
      </c>
    </row>
    <row r="894" spans="1:3" x14ac:dyDescent="0.3">
      <c r="A894" s="3">
        <v>72685</v>
      </c>
      <c r="B894" s="3">
        <v>72715</v>
      </c>
      <c r="C894" s="1">
        <v>9.4709461387754157E-2</v>
      </c>
    </row>
    <row r="895" spans="1:3" x14ac:dyDescent="0.3">
      <c r="A895" s="3">
        <v>72715</v>
      </c>
      <c r="B895" s="3">
        <v>72743</v>
      </c>
      <c r="C895" s="1">
        <v>9.4643563068287806E-2</v>
      </c>
    </row>
    <row r="896" spans="1:3" x14ac:dyDescent="0.3">
      <c r="A896" s="3">
        <v>72743</v>
      </c>
      <c r="B896" s="3">
        <v>72775</v>
      </c>
      <c r="C896" s="1">
        <v>9.4577668715708274E-2</v>
      </c>
    </row>
    <row r="897" spans="1:3" x14ac:dyDescent="0.3">
      <c r="A897" s="3">
        <v>72775</v>
      </c>
      <c r="B897" s="3">
        <v>72805</v>
      </c>
      <c r="C897" s="1">
        <v>9.4511778329776641E-2</v>
      </c>
    </row>
    <row r="898" spans="1:3" x14ac:dyDescent="0.3">
      <c r="A898" s="3">
        <v>72805</v>
      </c>
      <c r="B898" s="3">
        <v>72834</v>
      </c>
      <c r="C898" s="1">
        <v>9.4445891910254209E-2</v>
      </c>
    </row>
    <row r="899" spans="1:3" x14ac:dyDescent="0.3">
      <c r="A899" s="3">
        <v>72834</v>
      </c>
      <c r="B899" s="3">
        <v>72866</v>
      </c>
      <c r="C899" s="1">
        <v>9.4380009456902281E-2</v>
      </c>
    </row>
    <row r="900" spans="1:3" x14ac:dyDescent="0.3">
      <c r="A900" s="3">
        <v>72866</v>
      </c>
      <c r="B900" s="3">
        <v>72897</v>
      </c>
      <c r="C900" s="1">
        <v>9.4314130969482157E-2</v>
      </c>
    </row>
    <row r="901" spans="1:3" x14ac:dyDescent="0.3">
      <c r="A901" s="3">
        <v>72897</v>
      </c>
      <c r="B901" s="3">
        <v>72928</v>
      </c>
      <c r="C901" s="1">
        <v>9.4248256447754919E-2</v>
      </c>
    </row>
    <row r="902" spans="1:3" x14ac:dyDescent="0.3">
      <c r="A902" s="3">
        <v>72928</v>
      </c>
      <c r="B902" s="3">
        <v>72958</v>
      </c>
      <c r="C902" s="1">
        <v>9.4182385891481868E-2</v>
      </c>
    </row>
    <row r="903" spans="1:3" x14ac:dyDescent="0.3">
      <c r="A903" s="3">
        <v>72958</v>
      </c>
      <c r="B903" s="3">
        <v>72988</v>
      </c>
      <c r="C903" s="1">
        <v>9.4116519300424306E-2</v>
      </c>
    </row>
    <row r="904" spans="1:3" x14ac:dyDescent="0.3">
      <c r="A904" s="3">
        <v>72988</v>
      </c>
      <c r="B904" s="3">
        <v>73019</v>
      </c>
      <c r="C904" s="1">
        <v>9.4050656674343758E-2</v>
      </c>
    </row>
    <row r="905" spans="1:3" x14ac:dyDescent="0.3">
      <c r="A905" s="3">
        <v>73019</v>
      </c>
      <c r="B905" s="3">
        <v>73050</v>
      </c>
      <c r="C905" s="1">
        <v>9.3984798013001303E-2</v>
      </c>
    </row>
    <row r="906" spans="1:3" x14ac:dyDescent="0.3">
      <c r="A906" s="3">
        <v>73050</v>
      </c>
      <c r="B906" s="3">
        <v>73079</v>
      </c>
      <c r="C906" s="1">
        <v>9.3918943316158243E-2</v>
      </c>
    </row>
    <row r="907" spans="1:3" x14ac:dyDescent="0.3">
      <c r="A907" s="3">
        <v>73079</v>
      </c>
      <c r="B907" s="3">
        <v>73107</v>
      </c>
      <c r="C907" s="1">
        <v>9.3853092583576103E-2</v>
      </c>
    </row>
    <row r="908" spans="1:3" x14ac:dyDescent="0.3">
      <c r="A908" s="3">
        <v>73107</v>
      </c>
      <c r="B908" s="3">
        <v>73140</v>
      </c>
      <c r="C908" s="1">
        <v>9.3787245815016185E-2</v>
      </c>
    </row>
    <row r="909" spans="1:3" x14ac:dyDescent="0.3">
      <c r="A909" s="3">
        <v>73140</v>
      </c>
      <c r="B909" s="3">
        <v>73170</v>
      </c>
      <c r="C909" s="1">
        <v>9.372140301023979E-2</v>
      </c>
    </row>
    <row r="910" spans="1:3" x14ac:dyDescent="0.3">
      <c r="A910" s="3">
        <v>73170</v>
      </c>
      <c r="B910" s="3">
        <v>73201</v>
      </c>
      <c r="C910" s="1">
        <v>9.3655564169008443E-2</v>
      </c>
    </row>
    <row r="911" spans="1:3" x14ac:dyDescent="0.3">
      <c r="A911" s="3">
        <v>73201</v>
      </c>
      <c r="B911" s="3">
        <v>73231</v>
      </c>
      <c r="C911" s="1">
        <v>9.3589729291083446E-2</v>
      </c>
    </row>
    <row r="912" spans="1:3" x14ac:dyDescent="0.3">
      <c r="A912" s="3">
        <v>73231</v>
      </c>
      <c r="B912" s="3">
        <v>73261</v>
      </c>
      <c r="C912" s="1">
        <v>9.3523898376226322E-2</v>
      </c>
    </row>
    <row r="913" spans="1:3" x14ac:dyDescent="0.3">
      <c r="A913" s="3">
        <v>73261</v>
      </c>
      <c r="B913" s="3">
        <v>73293</v>
      </c>
      <c r="C913" s="1">
        <v>9.3458071424198375E-2</v>
      </c>
    </row>
    <row r="914" spans="1:3" x14ac:dyDescent="0.3">
      <c r="A914" s="3">
        <v>73293</v>
      </c>
      <c r="B914" s="3">
        <v>73323</v>
      </c>
      <c r="C914" s="1">
        <v>9.3392248434761127E-2</v>
      </c>
    </row>
    <row r="915" spans="1:3" x14ac:dyDescent="0.3">
      <c r="A915" s="3">
        <v>73323</v>
      </c>
      <c r="B915" s="3">
        <v>73352</v>
      </c>
      <c r="C915" s="1">
        <v>9.3326429407675882E-2</v>
      </c>
    </row>
    <row r="916" spans="1:3" x14ac:dyDescent="0.3">
      <c r="A916" s="3">
        <v>73352</v>
      </c>
      <c r="B916" s="3">
        <v>73384</v>
      </c>
      <c r="C916" s="1">
        <v>9.3260614342704384E-2</v>
      </c>
    </row>
    <row r="917" spans="1:3" x14ac:dyDescent="0.3">
      <c r="A917" s="3">
        <v>73384</v>
      </c>
      <c r="B917" s="3">
        <v>73415</v>
      </c>
      <c r="C917" s="1">
        <v>9.3194803239608159E-2</v>
      </c>
    </row>
    <row r="918" spans="1:3" x14ac:dyDescent="0.3">
      <c r="A918" s="3">
        <v>73415</v>
      </c>
      <c r="B918" s="3">
        <v>73446</v>
      </c>
      <c r="C918" s="1">
        <v>9.3128996098148287E-2</v>
      </c>
    </row>
    <row r="919" spans="1:3" x14ac:dyDescent="0.3">
      <c r="A919" s="3">
        <v>73446</v>
      </c>
      <c r="B919" s="3">
        <v>73474</v>
      </c>
      <c r="C919" s="1">
        <v>9.3063192918086735E-2</v>
      </c>
    </row>
    <row r="920" spans="1:3" x14ac:dyDescent="0.3">
      <c r="A920" s="3">
        <v>73474</v>
      </c>
      <c r="B920" s="3">
        <v>73505</v>
      </c>
      <c r="C920" s="1">
        <v>9.2997393699184805E-2</v>
      </c>
    </row>
    <row r="921" spans="1:3" x14ac:dyDescent="0.3">
      <c r="A921" s="3">
        <v>73505</v>
      </c>
      <c r="B921" s="3">
        <v>73534</v>
      </c>
      <c r="C921" s="1">
        <v>9.2931598441204022E-2</v>
      </c>
    </row>
    <row r="922" spans="1:3" x14ac:dyDescent="0.3">
      <c r="A922" s="3">
        <v>73534</v>
      </c>
      <c r="B922" s="3">
        <v>73566</v>
      </c>
      <c r="C922" s="1">
        <v>9.2865807143906132E-2</v>
      </c>
    </row>
    <row r="923" spans="1:3" x14ac:dyDescent="0.3">
      <c r="A923" s="3">
        <v>73566</v>
      </c>
      <c r="B923" s="3">
        <v>73596</v>
      </c>
      <c r="C923" s="1">
        <v>9.2800019807052658E-2</v>
      </c>
    </row>
    <row r="924" spans="1:3" x14ac:dyDescent="0.3">
      <c r="A924" s="3">
        <v>73596</v>
      </c>
      <c r="B924" s="3">
        <v>73625</v>
      </c>
      <c r="C924" s="1">
        <v>9.2734236430405126E-2</v>
      </c>
    </row>
    <row r="925" spans="1:3" x14ac:dyDescent="0.3">
      <c r="A925" s="3">
        <v>73625</v>
      </c>
      <c r="B925" s="3">
        <v>73658</v>
      </c>
      <c r="C925" s="1">
        <v>9.2668457013725059E-2</v>
      </c>
    </row>
    <row r="926" spans="1:3" x14ac:dyDescent="0.3">
      <c r="A926" s="3">
        <v>73658</v>
      </c>
      <c r="B926" s="3">
        <v>73688</v>
      </c>
      <c r="C926" s="1">
        <v>9.2602681556774424E-2</v>
      </c>
    </row>
    <row r="927" spans="1:3" x14ac:dyDescent="0.3">
      <c r="A927" s="3">
        <v>73688</v>
      </c>
      <c r="B927" s="3">
        <v>73719</v>
      </c>
      <c r="C927" s="1">
        <v>9.2536910059314303E-2</v>
      </c>
    </row>
    <row r="928" spans="1:3" x14ac:dyDescent="0.3">
      <c r="A928" s="3">
        <v>73719</v>
      </c>
      <c r="B928" s="3">
        <v>73749</v>
      </c>
      <c r="C928" s="1">
        <v>9.2471142521106886E-2</v>
      </c>
    </row>
    <row r="929" spans="1:3" x14ac:dyDescent="0.3">
      <c r="A929" s="3">
        <v>73749</v>
      </c>
      <c r="B929" s="3">
        <v>73779</v>
      </c>
      <c r="C929" s="1">
        <v>9.2405378941913474E-2</v>
      </c>
    </row>
    <row r="930" spans="1:3" x14ac:dyDescent="0.3">
      <c r="A930" s="3">
        <v>73779</v>
      </c>
      <c r="B930" s="3">
        <v>73811</v>
      </c>
      <c r="C930" s="1">
        <v>9.2339619321496036E-2</v>
      </c>
    </row>
    <row r="931" spans="1:3" x14ac:dyDescent="0.3">
      <c r="A931" s="3">
        <v>73811</v>
      </c>
      <c r="B931" s="3">
        <v>73839</v>
      </c>
      <c r="C931" s="1">
        <v>9.2273863659616095E-2</v>
      </c>
    </row>
    <row r="932" spans="1:3" x14ac:dyDescent="0.3">
      <c r="A932" s="3">
        <v>73839</v>
      </c>
      <c r="B932" s="3">
        <v>73870</v>
      </c>
      <c r="C932" s="1">
        <v>9.2208111956035399E-2</v>
      </c>
    </row>
    <row r="933" spans="1:3" x14ac:dyDescent="0.3">
      <c r="A933" s="3">
        <v>73870</v>
      </c>
      <c r="B933" s="3">
        <v>73898</v>
      </c>
      <c r="C933" s="1">
        <v>9.2142364210515471E-2</v>
      </c>
    </row>
    <row r="934" spans="1:3" x14ac:dyDescent="0.3">
      <c r="A934" s="3">
        <v>73898</v>
      </c>
      <c r="B934" s="3">
        <v>73931</v>
      </c>
      <c r="C934" s="1">
        <v>9.2076620422818278E-2</v>
      </c>
    </row>
    <row r="935" spans="1:3" x14ac:dyDescent="0.3">
      <c r="A935" s="3">
        <v>73931</v>
      </c>
      <c r="B935" s="3">
        <v>73961</v>
      </c>
      <c r="C935" s="1">
        <v>9.2010880592705568E-2</v>
      </c>
    </row>
    <row r="936" spans="1:3" x14ac:dyDescent="0.3">
      <c r="A936" s="3">
        <v>73961</v>
      </c>
      <c r="B936" s="3">
        <v>73992</v>
      </c>
      <c r="C936" s="1">
        <v>9.1945144719939087E-2</v>
      </c>
    </row>
    <row r="937" spans="1:3" x14ac:dyDescent="0.3">
      <c r="A937" s="3">
        <v>73992</v>
      </c>
      <c r="B937" s="3">
        <v>74023</v>
      </c>
      <c r="C937" s="1">
        <v>9.187941280428058E-2</v>
      </c>
    </row>
    <row r="938" spans="1:3" x14ac:dyDescent="0.3">
      <c r="A938" s="3">
        <v>74023</v>
      </c>
      <c r="B938" s="3">
        <v>74052</v>
      </c>
      <c r="C938" s="1">
        <v>9.1813684845492016E-2</v>
      </c>
    </row>
    <row r="939" spans="1:3" x14ac:dyDescent="0.3">
      <c r="A939" s="3">
        <v>74052</v>
      </c>
      <c r="B939" s="3">
        <v>74084</v>
      </c>
      <c r="C939" s="1">
        <v>9.1747960843334697E-2</v>
      </c>
    </row>
    <row r="940" spans="1:3" x14ac:dyDescent="0.3">
      <c r="A940" s="3">
        <v>74084</v>
      </c>
      <c r="B940" s="3">
        <v>74114</v>
      </c>
      <c r="C940" s="1">
        <v>9.1682240797571035E-2</v>
      </c>
    </row>
    <row r="941" spans="1:3" x14ac:dyDescent="0.3">
      <c r="A941" s="3">
        <v>74114</v>
      </c>
      <c r="B941" s="3">
        <v>74143</v>
      </c>
      <c r="C941" s="1">
        <v>9.1616524707962554E-2</v>
      </c>
    </row>
    <row r="942" spans="1:3" x14ac:dyDescent="0.3">
      <c r="A942" s="3">
        <v>74143</v>
      </c>
      <c r="B942" s="3">
        <v>74176</v>
      </c>
      <c r="C942" s="1">
        <v>9.1550812574271001E-2</v>
      </c>
    </row>
    <row r="943" spans="1:3" x14ac:dyDescent="0.3">
      <c r="A943" s="3">
        <v>74176</v>
      </c>
      <c r="B943" s="3">
        <v>74204</v>
      </c>
      <c r="C943" s="1">
        <v>9.1485104396258565E-2</v>
      </c>
    </row>
    <row r="944" spans="1:3" x14ac:dyDescent="0.3">
      <c r="A944" s="3">
        <v>74204</v>
      </c>
      <c r="B944" s="3">
        <v>74234</v>
      </c>
      <c r="C944" s="1">
        <v>9.1419400173686993E-2</v>
      </c>
    </row>
    <row r="945" spans="1:3" x14ac:dyDescent="0.3">
      <c r="A945" s="3">
        <v>74234</v>
      </c>
      <c r="B945" s="3">
        <v>74265</v>
      </c>
      <c r="C945" s="1">
        <v>9.1353699906318031E-2</v>
      </c>
    </row>
    <row r="946" spans="1:3" x14ac:dyDescent="0.3">
      <c r="A946" s="3">
        <v>74265</v>
      </c>
      <c r="B946" s="3">
        <v>74296</v>
      </c>
      <c r="C946" s="1">
        <v>9.1288003593913647E-2</v>
      </c>
    </row>
    <row r="947" spans="1:3" x14ac:dyDescent="0.3">
      <c r="A947" s="3">
        <v>74296</v>
      </c>
      <c r="B947" s="3">
        <v>74325</v>
      </c>
      <c r="C947" s="1">
        <v>9.1222311236236031E-2</v>
      </c>
    </row>
    <row r="948" spans="1:3" x14ac:dyDescent="0.3">
      <c r="A948" s="3">
        <v>74325</v>
      </c>
      <c r="B948" s="3">
        <v>74357</v>
      </c>
      <c r="C948" s="1">
        <v>9.1156622833046708E-2</v>
      </c>
    </row>
    <row r="949" spans="1:3" x14ac:dyDescent="0.3">
      <c r="A949" s="3">
        <v>74357</v>
      </c>
      <c r="B949" s="3">
        <v>74388</v>
      </c>
      <c r="C949" s="1">
        <v>9.1090938384108089E-2</v>
      </c>
    </row>
    <row r="950" spans="1:3" x14ac:dyDescent="0.3">
      <c r="A950" s="3">
        <v>74388</v>
      </c>
      <c r="B950" s="3">
        <v>74416</v>
      </c>
      <c r="C950" s="1">
        <v>9.1025257889181699E-2</v>
      </c>
    </row>
    <row r="951" spans="1:3" x14ac:dyDescent="0.3">
      <c r="A951" s="3">
        <v>74416</v>
      </c>
      <c r="B951" s="3">
        <v>74449</v>
      </c>
      <c r="C951" s="1">
        <v>9.0959581348029728E-2</v>
      </c>
    </row>
    <row r="952" spans="1:3" x14ac:dyDescent="0.3">
      <c r="A952" s="3">
        <v>74449</v>
      </c>
      <c r="B952" s="3">
        <v>74479</v>
      </c>
      <c r="C952" s="1">
        <v>9.0893908760414144E-2</v>
      </c>
    </row>
    <row r="953" spans="1:3" x14ac:dyDescent="0.3">
      <c r="A953" s="3">
        <v>74479</v>
      </c>
      <c r="B953" s="3">
        <v>74510</v>
      </c>
      <c r="C953" s="1">
        <v>9.0828240126096915E-2</v>
      </c>
    </row>
    <row r="954" spans="1:3" x14ac:dyDescent="0.3">
      <c r="A954" s="3">
        <v>74510</v>
      </c>
      <c r="B954" s="3">
        <v>74541</v>
      </c>
      <c r="C954" s="1">
        <v>9.0762575444840232E-2</v>
      </c>
    </row>
    <row r="955" spans="1:3" x14ac:dyDescent="0.3">
      <c r="A955" s="3">
        <v>74541</v>
      </c>
      <c r="B955" s="3">
        <v>74570</v>
      </c>
      <c r="C955" s="1">
        <v>9.0696914716405841E-2</v>
      </c>
    </row>
    <row r="956" spans="1:3" x14ac:dyDescent="0.3">
      <c r="A956" s="3">
        <v>74570</v>
      </c>
      <c r="B956" s="3">
        <v>74601</v>
      </c>
      <c r="C956" s="1">
        <v>9.0631257940556154E-2</v>
      </c>
    </row>
    <row r="957" spans="1:3" x14ac:dyDescent="0.3">
      <c r="A957" s="3">
        <v>74601</v>
      </c>
      <c r="B957" s="3">
        <v>74631</v>
      </c>
      <c r="C957" s="1">
        <v>9.0565605117052916E-2</v>
      </c>
    </row>
    <row r="958" spans="1:3" x14ac:dyDescent="0.3">
      <c r="A958" s="3">
        <v>74631</v>
      </c>
      <c r="B958" s="3">
        <v>74661</v>
      </c>
      <c r="C958" s="1">
        <v>9.049995624565832E-2</v>
      </c>
    </row>
    <row r="959" spans="1:3" x14ac:dyDescent="0.3">
      <c r="A959" s="3">
        <v>74661</v>
      </c>
      <c r="B959" s="3">
        <v>74692</v>
      </c>
      <c r="C959" s="1">
        <v>9.0434311326134553E-2</v>
      </c>
    </row>
    <row r="960" spans="1:3" x14ac:dyDescent="0.3">
      <c r="A960" s="3">
        <v>74692</v>
      </c>
      <c r="B960" s="3">
        <v>74723</v>
      </c>
      <c r="C960" s="1">
        <v>9.0368670358243586E-2</v>
      </c>
    </row>
    <row r="961" spans="1:3" x14ac:dyDescent="0.3">
      <c r="A961" s="3">
        <v>74723</v>
      </c>
      <c r="B961" s="3">
        <v>74752</v>
      </c>
      <c r="C961" s="1">
        <v>9.0303033341747607E-2</v>
      </c>
    </row>
    <row r="962" spans="1:3" x14ac:dyDescent="0.3">
      <c r="A962" s="3">
        <v>74752</v>
      </c>
      <c r="B962" s="3">
        <v>74784</v>
      </c>
      <c r="C962" s="1">
        <v>9.0237400276408586E-2</v>
      </c>
    </row>
    <row r="963" spans="1:3" x14ac:dyDescent="0.3">
      <c r="A963" s="3">
        <v>74784</v>
      </c>
      <c r="B963" s="3">
        <v>74815</v>
      </c>
      <c r="C963" s="1">
        <v>9.0171771161989156E-2</v>
      </c>
    </row>
    <row r="964" spans="1:3" x14ac:dyDescent="0.3">
      <c r="A964" s="3">
        <v>74815</v>
      </c>
      <c r="B964" s="3">
        <v>74843</v>
      </c>
      <c r="C964" s="1">
        <v>9.0106145998251064E-2</v>
      </c>
    </row>
    <row r="965" spans="1:3" x14ac:dyDescent="0.3">
      <c r="A965" s="3">
        <v>74843</v>
      </c>
      <c r="B965" s="3">
        <v>74876</v>
      </c>
      <c r="C965" s="1">
        <v>9.0040524784956499E-2</v>
      </c>
    </row>
    <row r="966" spans="1:3" x14ac:dyDescent="0.3">
      <c r="A966" s="3">
        <v>74876</v>
      </c>
      <c r="B966" s="3">
        <v>74906</v>
      </c>
      <c r="C966" s="1">
        <v>8.9974907521867653E-2</v>
      </c>
    </row>
    <row r="967" spans="1:3" x14ac:dyDescent="0.3">
      <c r="A967" s="3">
        <v>74906</v>
      </c>
      <c r="B967" s="3">
        <v>74934</v>
      </c>
      <c r="C967" s="1">
        <v>8.9909294208746937E-2</v>
      </c>
    </row>
    <row r="968" spans="1:3" x14ac:dyDescent="0.3">
      <c r="A968" s="3">
        <v>74934</v>
      </c>
      <c r="B968" s="3">
        <v>74966</v>
      </c>
      <c r="C968" s="1">
        <v>8.9843684845356542E-2</v>
      </c>
    </row>
    <row r="969" spans="1:3" x14ac:dyDescent="0.3">
      <c r="A969" s="3">
        <v>74966</v>
      </c>
      <c r="B969" s="3">
        <v>74996</v>
      </c>
      <c r="C969" s="1">
        <v>8.9778079431458657E-2</v>
      </c>
    </row>
    <row r="970" spans="1:3" x14ac:dyDescent="0.3">
      <c r="A970" s="3">
        <v>74996</v>
      </c>
      <c r="B970" s="3">
        <v>75025</v>
      </c>
      <c r="C970" s="1">
        <v>8.9712477966815474E-2</v>
      </c>
    </row>
    <row r="971" spans="1:3" x14ac:dyDescent="0.3">
      <c r="A971" s="3">
        <v>75025</v>
      </c>
      <c r="B971" s="3">
        <v>75057</v>
      </c>
      <c r="C971" s="1">
        <v>8.9646880451189181E-2</v>
      </c>
    </row>
    <row r="972" spans="1:3" x14ac:dyDescent="0.3">
      <c r="A972" s="3">
        <v>75057</v>
      </c>
      <c r="B972" s="3">
        <v>75088</v>
      </c>
      <c r="C972" s="1">
        <v>8.9581286884342193E-2</v>
      </c>
    </row>
    <row r="973" spans="1:3" x14ac:dyDescent="0.3">
      <c r="A973" s="3">
        <v>75088</v>
      </c>
      <c r="B973" s="3">
        <v>75119</v>
      </c>
      <c r="C973" s="1">
        <v>8.951569726603692E-2</v>
      </c>
    </row>
    <row r="974" spans="1:3" x14ac:dyDescent="0.3">
      <c r="A974" s="3">
        <v>75119</v>
      </c>
      <c r="B974" s="3">
        <v>75149</v>
      </c>
      <c r="C974" s="1">
        <v>8.9450111596035331E-2</v>
      </c>
    </row>
    <row r="975" spans="1:3" x14ac:dyDescent="0.3">
      <c r="A975" s="3">
        <v>75149</v>
      </c>
      <c r="B975" s="3">
        <v>75179</v>
      </c>
      <c r="C975" s="1">
        <v>8.938452987410006E-2</v>
      </c>
    </row>
    <row r="976" spans="1:3" x14ac:dyDescent="0.3">
      <c r="A976" s="3">
        <v>75179</v>
      </c>
      <c r="B976" s="3">
        <v>75210</v>
      </c>
      <c r="C976" s="1">
        <v>8.9318952099993298E-2</v>
      </c>
    </row>
    <row r="977" spans="1:3" x14ac:dyDescent="0.3">
      <c r="A977" s="3">
        <v>75210</v>
      </c>
      <c r="B977" s="3">
        <v>75241</v>
      </c>
      <c r="C977" s="1">
        <v>8.9253378273477457E-2</v>
      </c>
    </row>
    <row r="978" spans="1:3" x14ac:dyDescent="0.3">
      <c r="A978" s="3">
        <v>75241</v>
      </c>
      <c r="B978" s="3">
        <v>75270</v>
      </c>
      <c r="C978" s="1">
        <v>8.9187808394314949E-2</v>
      </c>
    </row>
    <row r="979" spans="1:3" x14ac:dyDescent="0.3">
      <c r="A979" s="3">
        <v>75270</v>
      </c>
      <c r="B979" s="3">
        <v>75298</v>
      </c>
      <c r="C979" s="1">
        <v>8.9122242462267964E-2</v>
      </c>
    </row>
    <row r="980" spans="1:3" x14ac:dyDescent="0.3">
      <c r="A980" s="3">
        <v>75298</v>
      </c>
      <c r="B980" s="3">
        <v>75331</v>
      </c>
      <c r="C980" s="1">
        <v>8.9056680477099137E-2</v>
      </c>
    </row>
    <row r="981" spans="1:3" x14ac:dyDescent="0.3">
      <c r="A981" s="3">
        <v>75331</v>
      </c>
      <c r="B981" s="3">
        <v>75361</v>
      </c>
      <c r="C981" s="1">
        <v>8.899112243857088E-2</v>
      </c>
    </row>
    <row r="982" spans="1:3" x14ac:dyDescent="0.3">
      <c r="A982" s="3">
        <v>75361</v>
      </c>
      <c r="B982" s="3">
        <v>75392</v>
      </c>
      <c r="C982" s="1">
        <v>8.8925568346445161E-2</v>
      </c>
    </row>
    <row r="983" spans="1:3" x14ac:dyDescent="0.3">
      <c r="A983" s="3">
        <v>75392</v>
      </c>
      <c r="B983" s="3">
        <v>75422</v>
      </c>
      <c r="C983" s="1">
        <v>8.8860018200485058E-2</v>
      </c>
    </row>
    <row r="984" spans="1:3" x14ac:dyDescent="0.3">
      <c r="A984" s="3">
        <v>75422</v>
      </c>
      <c r="B984" s="3">
        <v>75452</v>
      </c>
      <c r="C984" s="1">
        <v>8.879447200045254E-2</v>
      </c>
    </row>
    <row r="985" spans="1:3" x14ac:dyDescent="0.3">
      <c r="A985" s="3">
        <v>75452</v>
      </c>
      <c r="B985" s="3">
        <v>75484</v>
      </c>
      <c r="C985" s="1">
        <v>8.8728929746110241E-2</v>
      </c>
    </row>
    <row r="986" spans="1:3" x14ac:dyDescent="0.3">
      <c r="A986" s="3">
        <v>75484</v>
      </c>
      <c r="B986" s="3">
        <v>75514</v>
      </c>
      <c r="C986" s="1">
        <v>8.8663391437220795E-2</v>
      </c>
    </row>
    <row r="987" spans="1:3" x14ac:dyDescent="0.3">
      <c r="A987" s="3">
        <v>75514</v>
      </c>
      <c r="B987" s="3">
        <v>75543</v>
      </c>
      <c r="C987" s="1">
        <v>8.8597857073546393E-2</v>
      </c>
    </row>
    <row r="988" spans="1:3" x14ac:dyDescent="0.3">
      <c r="A988" s="3">
        <v>75543</v>
      </c>
      <c r="B988" s="3">
        <v>75575</v>
      </c>
      <c r="C988" s="1">
        <v>8.8532326654849891E-2</v>
      </c>
    </row>
    <row r="989" spans="1:3" x14ac:dyDescent="0.3">
      <c r="A989" s="3">
        <v>75575</v>
      </c>
      <c r="B989" s="3">
        <v>75606</v>
      </c>
      <c r="C989" s="1">
        <v>8.8466800180893479E-2</v>
      </c>
    </row>
    <row r="990" spans="1:3" x14ac:dyDescent="0.3">
      <c r="A990" s="3">
        <v>75606</v>
      </c>
      <c r="B990" s="3">
        <v>75637</v>
      </c>
      <c r="C990" s="1">
        <v>8.8401277651440013E-2</v>
      </c>
    </row>
    <row r="991" spans="1:3" x14ac:dyDescent="0.3">
      <c r="A991" s="3">
        <v>75637</v>
      </c>
      <c r="B991" s="3">
        <v>75665</v>
      </c>
      <c r="C991" s="1">
        <v>8.8335759066251685E-2</v>
      </c>
    </row>
    <row r="992" spans="1:3" x14ac:dyDescent="0.3">
      <c r="A992" s="3">
        <v>75665</v>
      </c>
      <c r="B992" s="3">
        <v>75696</v>
      </c>
      <c r="C992" s="1">
        <v>8.8270244425091349E-2</v>
      </c>
    </row>
    <row r="993" spans="1:3" x14ac:dyDescent="0.3">
      <c r="A993" s="3">
        <v>75696</v>
      </c>
      <c r="B993" s="3">
        <v>75725</v>
      </c>
      <c r="C993" s="1">
        <v>8.820473372772164E-2</v>
      </c>
    </row>
    <row r="994" spans="1:3" x14ac:dyDescent="0.3">
      <c r="A994" s="3">
        <v>75725</v>
      </c>
      <c r="B994" s="3">
        <v>75757</v>
      </c>
      <c r="C994" s="1">
        <v>8.813922697390475E-2</v>
      </c>
    </row>
    <row r="995" spans="1:3" x14ac:dyDescent="0.3">
      <c r="A995" s="3">
        <v>75757</v>
      </c>
      <c r="B995" s="3">
        <v>75787</v>
      </c>
      <c r="C995" s="1">
        <v>8.8073724163403755E-2</v>
      </c>
    </row>
    <row r="996" spans="1:3" x14ac:dyDescent="0.3">
      <c r="A996" s="3">
        <v>75787</v>
      </c>
      <c r="B996" s="3">
        <v>75816</v>
      </c>
      <c r="C996" s="1">
        <v>8.8008225295980846E-2</v>
      </c>
    </row>
    <row r="997" spans="1:3" x14ac:dyDescent="0.3">
      <c r="A997" s="3">
        <v>75816</v>
      </c>
      <c r="B997" s="3">
        <v>75849</v>
      </c>
      <c r="C997" s="1">
        <v>8.7942730371399103E-2</v>
      </c>
    </row>
    <row r="998" spans="1:3" x14ac:dyDescent="0.3">
      <c r="A998" s="3">
        <v>75849</v>
      </c>
      <c r="B998" s="3">
        <v>75879</v>
      </c>
      <c r="C998" s="1">
        <v>8.7877239389420936E-2</v>
      </c>
    </row>
    <row r="999" spans="1:3" x14ac:dyDescent="0.3">
      <c r="A999" s="3">
        <v>75879</v>
      </c>
      <c r="B999" s="3">
        <v>75910</v>
      </c>
      <c r="C999" s="1">
        <v>8.781175234980898E-2</v>
      </c>
    </row>
    <row r="1000" spans="1:3" x14ac:dyDescent="0.3">
      <c r="A1000" s="3">
        <v>75910</v>
      </c>
      <c r="B1000" s="3">
        <v>75940</v>
      </c>
      <c r="C1000" s="1">
        <v>8.774626925232587E-2</v>
      </c>
    </row>
    <row r="1001" spans="1:3" x14ac:dyDescent="0.3">
      <c r="A1001" s="3">
        <v>75940</v>
      </c>
      <c r="B1001" s="3">
        <v>75970</v>
      </c>
      <c r="C1001" s="1">
        <v>8.7680790096734462E-2</v>
      </c>
    </row>
    <row r="1002" spans="1:3" x14ac:dyDescent="0.3">
      <c r="A1002" s="3">
        <v>75970</v>
      </c>
      <c r="B1002" s="3">
        <v>76002</v>
      </c>
      <c r="C1002" s="1">
        <v>8.761531488279739E-2</v>
      </c>
    </row>
    <row r="1003" spans="1:3" x14ac:dyDescent="0.3">
      <c r="A1003" s="3">
        <v>76002</v>
      </c>
      <c r="B1003" s="3">
        <v>76031</v>
      </c>
      <c r="C1003" s="1">
        <v>8.7549843610277511E-2</v>
      </c>
    </row>
    <row r="1004" spans="1:3" x14ac:dyDescent="0.3">
      <c r="A1004" s="3">
        <v>76031</v>
      </c>
      <c r="B1004" s="3">
        <v>76061</v>
      </c>
      <c r="C1004" s="1">
        <v>8.7484376278937459E-2</v>
      </c>
    </row>
    <row r="1005" spans="1:3" x14ac:dyDescent="0.3">
      <c r="A1005" s="3">
        <v>76061</v>
      </c>
      <c r="B1005" s="3">
        <v>76092</v>
      </c>
      <c r="C1005" s="1">
        <v>8.7418912888539868E-2</v>
      </c>
    </row>
    <row r="1006" spans="1:3" x14ac:dyDescent="0.3">
      <c r="A1006" s="3">
        <v>76092</v>
      </c>
      <c r="B1006" s="3">
        <v>76123</v>
      </c>
      <c r="C1006" s="1">
        <v>8.7353453438847595E-2</v>
      </c>
    </row>
    <row r="1007" spans="1:3" x14ac:dyDescent="0.3">
      <c r="A1007" s="3">
        <v>76123</v>
      </c>
      <c r="B1007" s="3">
        <v>76152</v>
      </c>
      <c r="C1007" s="1">
        <v>8.7287997929623495E-2</v>
      </c>
    </row>
    <row r="1008" spans="1:3" x14ac:dyDescent="0.3">
      <c r="A1008" s="3">
        <v>76152</v>
      </c>
      <c r="B1008" s="3">
        <v>76184</v>
      </c>
      <c r="C1008" s="1">
        <v>8.7222546360630204E-2</v>
      </c>
    </row>
    <row r="1009" spans="1:3" x14ac:dyDescent="0.3">
      <c r="A1009" s="3">
        <v>76184</v>
      </c>
      <c r="B1009" s="3">
        <v>76215</v>
      </c>
      <c r="C1009" s="1">
        <v>8.71570987316308E-2</v>
      </c>
    </row>
    <row r="1010" spans="1:3" x14ac:dyDescent="0.3">
      <c r="A1010" s="3">
        <v>76215</v>
      </c>
      <c r="B1010" s="3">
        <v>76243</v>
      </c>
      <c r="C1010" s="1">
        <v>8.7091655042387917E-2</v>
      </c>
    </row>
    <row r="1011" spans="1:3" x14ac:dyDescent="0.3">
      <c r="A1011" s="3">
        <v>76243</v>
      </c>
      <c r="B1011" s="3">
        <v>76276</v>
      </c>
      <c r="C1011" s="1">
        <v>8.7026215292664411E-2</v>
      </c>
    </row>
    <row r="1012" spans="1:3" x14ac:dyDescent="0.3">
      <c r="A1012" s="3">
        <v>76276</v>
      </c>
      <c r="B1012" s="3">
        <v>76306</v>
      </c>
      <c r="C1012" s="1">
        <v>8.6960779482222916E-2</v>
      </c>
    </row>
    <row r="1013" spans="1:3" x14ac:dyDescent="0.3">
      <c r="A1013" s="3">
        <v>76306</v>
      </c>
      <c r="B1013" s="3">
        <v>76337</v>
      </c>
      <c r="C1013" s="1">
        <v>8.6895347610826734E-2</v>
      </c>
    </row>
    <row r="1014" spans="1:3" x14ac:dyDescent="0.3">
      <c r="A1014" s="3">
        <v>76337</v>
      </c>
      <c r="B1014" s="3">
        <v>76368</v>
      </c>
      <c r="C1014" s="1">
        <v>8.6829919678238499E-2</v>
      </c>
    </row>
    <row r="1015" spans="1:3" x14ac:dyDescent="0.3">
      <c r="A1015" s="3">
        <v>76368</v>
      </c>
      <c r="B1015" s="3">
        <v>76396</v>
      </c>
      <c r="C1015" s="1">
        <v>8.6764495684221288E-2</v>
      </c>
    </row>
    <row r="1016" spans="1:3" x14ac:dyDescent="0.3">
      <c r="A1016" s="3">
        <v>76396</v>
      </c>
      <c r="B1016" s="3">
        <v>76425</v>
      </c>
      <c r="C1016" s="1">
        <v>8.6699075628537514E-2</v>
      </c>
    </row>
    <row r="1017" spans="1:3" x14ac:dyDescent="0.3">
      <c r="A1017" s="3">
        <v>76425</v>
      </c>
      <c r="B1017" s="3">
        <v>76457</v>
      </c>
      <c r="C1017" s="1">
        <v>8.66336595109507E-2</v>
      </c>
    </row>
    <row r="1018" spans="1:3" x14ac:dyDescent="0.3">
      <c r="A1018" s="3">
        <v>76457</v>
      </c>
      <c r="B1018" s="3">
        <v>76488</v>
      </c>
      <c r="C1018" s="1">
        <v>8.656824733122348E-2</v>
      </c>
    </row>
    <row r="1019" spans="1:3" x14ac:dyDescent="0.3">
      <c r="A1019" s="3">
        <v>76488</v>
      </c>
      <c r="B1019" s="3">
        <v>76516</v>
      </c>
      <c r="C1019" s="1">
        <v>8.6502839089118932E-2</v>
      </c>
    </row>
    <row r="1020" spans="1:3" x14ac:dyDescent="0.3">
      <c r="A1020" s="3">
        <v>76516</v>
      </c>
      <c r="B1020" s="3">
        <v>76549</v>
      </c>
      <c r="C1020" s="1">
        <v>8.6437434784399914E-2</v>
      </c>
    </row>
    <row r="1021" spans="1:3" x14ac:dyDescent="0.3">
      <c r="A1021" s="3">
        <v>76549</v>
      </c>
      <c r="B1021" s="3">
        <v>76579</v>
      </c>
      <c r="C1021" s="1">
        <v>8.637203441682928E-2</v>
      </c>
    </row>
    <row r="1022" spans="1:3" x14ac:dyDescent="0.3">
      <c r="A1022" s="3">
        <v>76579</v>
      </c>
      <c r="B1022" s="3">
        <v>76610</v>
      </c>
      <c r="C1022" s="1">
        <v>8.6306637986170331E-2</v>
      </c>
    </row>
    <row r="1023" spans="1:3" x14ac:dyDescent="0.3">
      <c r="A1023" s="3">
        <v>76610</v>
      </c>
      <c r="B1023" s="3">
        <v>76641</v>
      </c>
      <c r="C1023" s="1">
        <v>8.6241245492185925E-2</v>
      </c>
    </row>
    <row r="1024" spans="1:3" x14ac:dyDescent="0.3">
      <c r="A1024" s="3">
        <v>76641</v>
      </c>
      <c r="B1024" s="3">
        <v>76670</v>
      </c>
      <c r="C1024" s="1">
        <v>8.6175856934639139E-2</v>
      </c>
    </row>
    <row r="1025" spans="1:3" x14ac:dyDescent="0.3">
      <c r="A1025" s="3">
        <v>76670</v>
      </c>
      <c r="B1025" s="3">
        <v>76702</v>
      </c>
      <c r="C1025" s="1">
        <v>8.6110472313293052E-2</v>
      </c>
    </row>
    <row r="1026" spans="1:3" x14ac:dyDescent="0.3">
      <c r="A1026" s="3">
        <v>76702</v>
      </c>
      <c r="B1026" s="3">
        <v>76733</v>
      </c>
      <c r="C1026" s="1">
        <v>8.6045091627910519E-2</v>
      </c>
    </row>
    <row r="1027" spans="1:3" x14ac:dyDescent="0.3">
      <c r="A1027" s="3">
        <v>76733</v>
      </c>
      <c r="B1027" s="3">
        <v>76761</v>
      </c>
      <c r="C1027" s="1">
        <v>8.5979714878254621E-2</v>
      </c>
    </row>
    <row r="1028" spans="1:3" x14ac:dyDescent="0.3">
      <c r="A1028" s="3">
        <v>76761</v>
      </c>
      <c r="B1028" s="3">
        <v>76792</v>
      </c>
      <c r="C1028" s="1">
        <v>8.5914342064088656E-2</v>
      </c>
    </row>
    <row r="1029" spans="1:3" x14ac:dyDescent="0.3">
      <c r="A1029" s="3">
        <v>76792</v>
      </c>
      <c r="B1029" s="3">
        <v>76822</v>
      </c>
      <c r="C1029" s="1">
        <v>8.5848973185175481E-2</v>
      </c>
    </row>
    <row r="1030" spans="1:3" x14ac:dyDescent="0.3">
      <c r="A1030" s="3">
        <v>76822</v>
      </c>
      <c r="B1030" s="3">
        <v>76852</v>
      </c>
      <c r="C1030" s="1">
        <v>8.5783608241278397E-2</v>
      </c>
    </row>
    <row r="1031" spans="1:3" x14ac:dyDescent="0.3">
      <c r="A1031" s="3">
        <v>76852</v>
      </c>
      <c r="B1031" s="3">
        <v>76883</v>
      </c>
      <c r="C1031" s="1">
        <v>8.5718247232160483E-2</v>
      </c>
    </row>
    <row r="1032" spans="1:3" x14ac:dyDescent="0.3">
      <c r="A1032" s="3">
        <v>76883</v>
      </c>
      <c r="B1032" s="3">
        <v>76914</v>
      </c>
      <c r="C1032" s="1">
        <v>8.5652890157584816E-2</v>
      </c>
    </row>
    <row r="1033" spans="1:3" x14ac:dyDescent="0.3">
      <c r="A1033" s="3">
        <v>76914</v>
      </c>
      <c r="B1033" s="3">
        <v>76943</v>
      </c>
      <c r="C1033" s="1">
        <v>8.5587537017314697E-2</v>
      </c>
    </row>
    <row r="1034" spans="1:3" x14ac:dyDescent="0.3">
      <c r="A1034" s="3">
        <v>76943</v>
      </c>
      <c r="B1034" s="3">
        <v>76975</v>
      </c>
      <c r="C1034" s="1">
        <v>8.5522187811112982E-2</v>
      </c>
    </row>
    <row r="1035" spans="1:3" x14ac:dyDescent="0.3">
      <c r="A1035" s="3">
        <v>76975</v>
      </c>
      <c r="B1035" s="3">
        <v>77006</v>
      </c>
      <c r="C1035" s="1">
        <v>8.5456842538743194E-2</v>
      </c>
    </row>
    <row r="1036" spans="1:3" x14ac:dyDescent="0.3">
      <c r="A1036" s="3">
        <v>77006</v>
      </c>
      <c r="B1036" s="3">
        <v>77034</v>
      </c>
      <c r="C1036" s="1">
        <v>8.5391501199968189E-2</v>
      </c>
    </row>
    <row r="1037" spans="1:3" x14ac:dyDescent="0.3">
      <c r="A1037" s="3">
        <v>77034</v>
      </c>
      <c r="B1037" s="3">
        <v>77067</v>
      </c>
      <c r="C1037" s="1">
        <v>8.5326163794551713E-2</v>
      </c>
    </row>
    <row r="1038" spans="1:3" x14ac:dyDescent="0.3">
      <c r="A1038" s="3">
        <v>77067</v>
      </c>
      <c r="B1038" s="3">
        <v>77097</v>
      </c>
      <c r="C1038" s="1">
        <v>8.5260830322256398E-2</v>
      </c>
    </row>
    <row r="1039" spans="1:3" x14ac:dyDescent="0.3">
      <c r="A1039" s="3">
        <v>77097</v>
      </c>
      <c r="B1039" s="3">
        <v>77125</v>
      </c>
      <c r="C1039" s="1">
        <v>8.5195500782845768E-2</v>
      </c>
    </row>
    <row r="1040" spans="1:3" x14ac:dyDescent="0.3">
      <c r="A1040" s="3">
        <v>77125</v>
      </c>
      <c r="B1040" s="3">
        <v>77157</v>
      </c>
      <c r="C1040" s="1">
        <v>8.5130175176082901E-2</v>
      </c>
    </row>
    <row r="1041" spans="1:3" x14ac:dyDescent="0.3">
      <c r="A1041" s="3">
        <v>77157</v>
      </c>
      <c r="B1041" s="3">
        <v>77187</v>
      </c>
      <c r="C1041" s="1">
        <v>8.5064853501731319E-2</v>
      </c>
    </row>
    <row r="1042" spans="1:3" x14ac:dyDescent="0.3">
      <c r="A1042" s="3">
        <v>77187</v>
      </c>
      <c r="B1042" s="3">
        <v>77216</v>
      </c>
      <c r="C1042" s="1">
        <v>8.4999535759554323E-2</v>
      </c>
    </row>
    <row r="1043" spans="1:3" x14ac:dyDescent="0.3">
      <c r="A1043" s="3">
        <v>77216</v>
      </c>
      <c r="B1043" s="3">
        <v>77248</v>
      </c>
      <c r="C1043" s="1">
        <v>8.493422194931477E-2</v>
      </c>
    </row>
    <row r="1044" spans="1:3" x14ac:dyDescent="0.3">
      <c r="A1044" s="3">
        <v>77248</v>
      </c>
      <c r="B1044" s="3">
        <v>77279</v>
      </c>
      <c r="C1044" s="1">
        <v>8.4868912070776403E-2</v>
      </c>
    </row>
    <row r="1045" spans="1:3" x14ac:dyDescent="0.3">
      <c r="A1045" s="3">
        <v>77279</v>
      </c>
      <c r="B1045" s="3">
        <v>77310</v>
      </c>
      <c r="C1045" s="1">
        <v>8.4803606123702524E-2</v>
      </c>
    </row>
    <row r="1046" spans="1:3" x14ac:dyDescent="0.3">
      <c r="A1046" s="3">
        <v>77310</v>
      </c>
      <c r="B1046" s="3">
        <v>77340</v>
      </c>
      <c r="C1046" s="1">
        <v>8.473830410785621E-2</v>
      </c>
    </row>
    <row r="1047" spans="1:3" x14ac:dyDescent="0.3">
      <c r="A1047" s="3">
        <v>77340</v>
      </c>
      <c r="B1047" s="3">
        <v>77370</v>
      </c>
      <c r="C1047" s="1">
        <v>8.4673006023000985E-2</v>
      </c>
    </row>
    <row r="1048" spans="1:3" x14ac:dyDescent="0.3">
      <c r="A1048" s="3">
        <v>77370</v>
      </c>
      <c r="B1048" s="3">
        <v>77401</v>
      </c>
      <c r="C1048" s="1">
        <v>8.4607711868900148E-2</v>
      </c>
    </row>
    <row r="1049" spans="1:3" x14ac:dyDescent="0.3">
      <c r="A1049" s="3">
        <v>77401</v>
      </c>
      <c r="B1049" s="3">
        <v>77432</v>
      </c>
      <c r="C1049" s="1">
        <v>8.4542421645317223E-2</v>
      </c>
    </row>
    <row r="1050" spans="1:3" x14ac:dyDescent="0.3">
      <c r="A1050" s="3">
        <v>77432</v>
      </c>
      <c r="B1050" s="3">
        <v>77461</v>
      </c>
      <c r="C1050" s="1">
        <v>8.4477135352015287E-2</v>
      </c>
    </row>
    <row r="1051" spans="1:3" x14ac:dyDescent="0.3">
      <c r="A1051" s="3">
        <v>77461</v>
      </c>
      <c r="B1051" s="3">
        <v>77492</v>
      </c>
      <c r="C1051" s="1">
        <v>8.4411852988758085E-2</v>
      </c>
    </row>
    <row r="1052" spans="1:3" x14ac:dyDescent="0.3">
      <c r="A1052" s="3">
        <v>77492</v>
      </c>
      <c r="B1052" s="3">
        <v>77523</v>
      </c>
      <c r="C1052" s="1">
        <v>8.4346574555308917E-2</v>
      </c>
    </row>
    <row r="1053" spans="1:3" x14ac:dyDescent="0.3">
      <c r="A1053" s="3">
        <v>77523</v>
      </c>
      <c r="B1053" s="3">
        <v>77552</v>
      </c>
      <c r="C1053" s="1">
        <v>8.4281300051431085E-2</v>
      </c>
    </row>
    <row r="1054" spans="1:3" x14ac:dyDescent="0.3">
      <c r="A1054" s="3">
        <v>77552</v>
      </c>
      <c r="B1054" s="3">
        <v>77584</v>
      </c>
      <c r="C1054" s="1">
        <v>8.4216029476888332E-2</v>
      </c>
    </row>
    <row r="1055" spans="1:3" x14ac:dyDescent="0.3">
      <c r="A1055" s="3">
        <v>77584</v>
      </c>
      <c r="B1055" s="3">
        <v>77614</v>
      </c>
      <c r="C1055" s="1">
        <v>8.4150762831443959E-2</v>
      </c>
    </row>
    <row r="1056" spans="1:3" x14ac:dyDescent="0.3">
      <c r="A1056" s="3">
        <v>77614</v>
      </c>
      <c r="B1056" s="3">
        <v>77643</v>
      </c>
      <c r="C1056" s="1">
        <v>8.4085500114861489E-2</v>
      </c>
    </row>
    <row r="1057" spans="1:3" x14ac:dyDescent="0.3">
      <c r="A1057" s="3">
        <v>77643</v>
      </c>
      <c r="B1057" s="3">
        <v>77676</v>
      </c>
      <c r="C1057" s="1">
        <v>8.4020241326904221E-2</v>
      </c>
    </row>
    <row r="1058" spans="1:3" x14ac:dyDescent="0.3">
      <c r="A1058" s="3">
        <v>77676</v>
      </c>
      <c r="B1058" s="3">
        <v>77706</v>
      </c>
      <c r="C1058" s="1">
        <v>8.3954986467335901E-2</v>
      </c>
    </row>
    <row r="1059" spans="1:3" x14ac:dyDescent="0.3">
      <c r="A1059" s="3">
        <v>77706</v>
      </c>
      <c r="B1059" s="3">
        <v>77737</v>
      </c>
      <c r="C1059" s="1">
        <v>8.3889735535919829E-2</v>
      </c>
    </row>
    <row r="1060" spans="1:3" x14ac:dyDescent="0.3">
      <c r="A1060" s="3">
        <v>77737</v>
      </c>
      <c r="B1060" s="3">
        <v>77767</v>
      </c>
      <c r="C1060" s="1">
        <v>8.3824488532419972E-2</v>
      </c>
    </row>
    <row r="1061" spans="1:3" x14ac:dyDescent="0.3">
      <c r="A1061" s="3">
        <v>77767</v>
      </c>
      <c r="B1061" s="3">
        <v>77797</v>
      </c>
      <c r="C1061" s="1">
        <v>8.3759245456599407E-2</v>
      </c>
    </row>
    <row r="1062" spans="1:3" x14ac:dyDescent="0.3">
      <c r="A1062" s="3">
        <v>77797</v>
      </c>
      <c r="B1062" s="3">
        <v>77829</v>
      </c>
      <c r="C1062" s="1">
        <v>8.369400630822188E-2</v>
      </c>
    </row>
    <row r="1063" spans="1:3" x14ac:dyDescent="0.3">
      <c r="A1063" s="3">
        <v>77829</v>
      </c>
      <c r="B1063" s="3">
        <v>77857</v>
      </c>
      <c r="C1063" s="1">
        <v>8.3628771087050913E-2</v>
      </c>
    </row>
    <row r="1064" spans="1:3" x14ac:dyDescent="0.3">
      <c r="A1064" s="3">
        <v>77857</v>
      </c>
      <c r="B1064" s="3">
        <v>77888</v>
      </c>
      <c r="C1064" s="1">
        <v>8.356353979285025E-2</v>
      </c>
    </row>
    <row r="1065" spans="1:3" x14ac:dyDescent="0.3">
      <c r="A1065" s="3">
        <v>77888</v>
      </c>
      <c r="B1065" s="3">
        <v>77916</v>
      </c>
      <c r="C1065" s="1">
        <v>8.3498312425383414E-2</v>
      </c>
    </row>
    <row r="1066" spans="1:3" x14ac:dyDescent="0.3">
      <c r="A1066" s="3">
        <v>77916</v>
      </c>
      <c r="B1066" s="3">
        <v>77949</v>
      </c>
      <c r="C1066" s="1">
        <v>8.3433088984413928E-2</v>
      </c>
    </row>
    <row r="1067" spans="1:3" x14ac:dyDescent="0.3">
      <c r="A1067" s="3">
        <v>77949</v>
      </c>
      <c r="B1067" s="3">
        <v>77979</v>
      </c>
      <c r="C1067" s="1">
        <v>8.3367869469705536E-2</v>
      </c>
    </row>
    <row r="1068" spans="1:3" x14ac:dyDescent="0.3">
      <c r="A1068" s="3">
        <v>77979</v>
      </c>
      <c r="B1068" s="3">
        <v>78010</v>
      </c>
      <c r="C1068" s="1">
        <v>8.3302653881021982E-2</v>
      </c>
    </row>
    <row r="1069" spans="1:3" x14ac:dyDescent="0.3">
      <c r="A1069" s="3">
        <v>78010</v>
      </c>
      <c r="B1069" s="3">
        <v>78041</v>
      </c>
      <c r="C1069" s="1">
        <v>8.3237442218126789E-2</v>
      </c>
    </row>
    <row r="1070" spans="1:3" x14ac:dyDescent="0.3">
      <c r="A1070" s="3">
        <v>78041</v>
      </c>
      <c r="B1070" s="3">
        <v>78070</v>
      </c>
      <c r="C1070" s="1">
        <v>8.317223448078348E-2</v>
      </c>
    </row>
    <row r="1071" spans="1:3" x14ac:dyDescent="0.3">
      <c r="A1071" s="3">
        <v>78070</v>
      </c>
      <c r="B1071" s="3">
        <v>78102</v>
      </c>
      <c r="C1071" s="1">
        <v>8.3107030668756243E-2</v>
      </c>
    </row>
    <row r="1072" spans="1:3" x14ac:dyDescent="0.3">
      <c r="A1072" s="3">
        <v>78102</v>
      </c>
      <c r="B1072" s="3">
        <v>78132</v>
      </c>
      <c r="C1072" s="1">
        <v>8.3041830781808379E-2</v>
      </c>
    </row>
    <row r="1073" spans="1:3" x14ac:dyDescent="0.3">
      <c r="A1073" s="3">
        <v>78132</v>
      </c>
      <c r="B1073" s="3">
        <v>78161</v>
      </c>
      <c r="C1073" s="1">
        <v>8.2976634819703632E-2</v>
      </c>
    </row>
    <row r="1074" spans="1:3" x14ac:dyDescent="0.3">
      <c r="A1074" s="3">
        <v>78161</v>
      </c>
      <c r="B1074" s="3">
        <v>78194</v>
      </c>
      <c r="C1074" s="1">
        <v>8.2911442782205746E-2</v>
      </c>
    </row>
    <row r="1075" spans="1:3" x14ac:dyDescent="0.3">
      <c r="A1075" s="3">
        <v>78194</v>
      </c>
      <c r="B1075" s="3">
        <v>78222</v>
      </c>
      <c r="C1075" s="1">
        <v>8.2846254669078689E-2</v>
      </c>
    </row>
    <row r="1076" spans="1:3" x14ac:dyDescent="0.3">
      <c r="A1076" s="3">
        <v>78222</v>
      </c>
      <c r="B1076" s="3">
        <v>78252</v>
      </c>
      <c r="C1076" s="1">
        <v>8.2781070480085983E-2</v>
      </c>
    </row>
    <row r="1077" spans="1:3" x14ac:dyDescent="0.3">
      <c r="A1077" s="3">
        <v>78252</v>
      </c>
      <c r="B1077" s="3">
        <v>78283</v>
      </c>
      <c r="C1077" s="1">
        <v>8.2715890214991594E-2</v>
      </c>
    </row>
    <row r="1078" spans="1:3" x14ac:dyDescent="0.3">
      <c r="A1078" s="3">
        <v>78283</v>
      </c>
      <c r="B1078" s="3">
        <v>78314</v>
      </c>
      <c r="C1078" s="1">
        <v>8.2650713873559045E-2</v>
      </c>
    </row>
    <row r="1079" spans="1:3" x14ac:dyDescent="0.3">
      <c r="A1079" s="3">
        <v>78314</v>
      </c>
      <c r="B1079" s="3">
        <v>78343</v>
      </c>
      <c r="C1079" s="1">
        <v>8.2585541455552525E-2</v>
      </c>
    </row>
    <row r="1080" spans="1:3" x14ac:dyDescent="0.3">
      <c r="A1080" s="3">
        <v>78343</v>
      </c>
      <c r="B1080" s="3">
        <v>78375</v>
      </c>
      <c r="C1080" s="1">
        <v>8.2520372960735555E-2</v>
      </c>
    </row>
    <row r="1081" spans="1:3" x14ac:dyDescent="0.3">
      <c r="A1081" s="3">
        <v>78375</v>
      </c>
      <c r="B1081" s="3">
        <v>78406</v>
      </c>
      <c r="C1081" s="1">
        <v>8.2455208388872103E-2</v>
      </c>
    </row>
    <row r="1082" spans="1:3" x14ac:dyDescent="0.3">
      <c r="A1082" s="3">
        <v>78406</v>
      </c>
      <c r="B1082" s="3">
        <v>78434</v>
      </c>
      <c r="C1082" s="1">
        <v>8.2390047739725913E-2</v>
      </c>
    </row>
    <row r="1083" spans="1:3" x14ac:dyDescent="0.3">
      <c r="A1083" s="3">
        <v>78434</v>
      </c>
      <c r="B1083" s="3">
        <v>78467</v>
      </c>
      <c r="C1083" s="1">
        <v>8.2324891013060952E-2</v>
      </c>
    </row>
    <row r="1084" spans="1:3" x14ac:dyDescent="0.3">
      <c r="A1084" s="3">
        <v>78467</v>
      </c>
      <c r="B1084" s="3">
        <v>78497</v>
      </c>
      <c r="C1084" s="1">
        <v>8.2259738208640965E-2</v>
      </c>
    </row>
    <row r="1085" spans="1:3" x14ac:dyDescent="0.3">
      <c r="A1085" s="3">
        <v>78497</v>
      </c>
      <c r="B1085" s="3">
        <v>78528</v>
      </c>
      <c r="C1085" s="1">
        <v>8.2194589326230139E-2</v>
      </c>
    </row>
    <row r="1086" spans="1:3" x14ac:dyDescent="0.3">
      <c r="A1086" s="3">
        <v>78528</v>
      </c>
      <c r="B1086" s="3">
        <v>78559</v>
      </c>
      <c r="C1086" s="1">
        <v>8.2129444365591997E-2</v>
      </c>
    </row>
    <row r="1087" spans="1:3" x14ac:dyDescent="0.3">
      <c r="A1087" s="3">
        <v>78559</v>
      </c>
      <c r="B1087" s="3">
        <v>78587</v>
      </c>
      <c r="C1087" s="1">
        <v>8.2064303326490728E-2</v>
      </c>
    </row>
    <row r="1088" spans="1:3" x14ac:dyDescent="0.3">
      <c r="A1088" s="3">
        <v>78587</v>
      </c>
      <c r="B1088" s="3">
        <v>78616</v>
      </c>
      <c r="C1088" s="1">
        <v>8.1999166208690299E-2</v>
      </c>
    </row>
    <row r="1089" spans="1:3" x14ac:dyDescent="0.3">
      <c r="A1089" s="3">
        <v>78616</v>
      </c>
      <c r="B1089" s="3">
        <v>78648</v>
      </c>
      <c r="C1089" s="1">
        <v>8.1934033011954455E-2</v>
      </c>
    </row>
    <row r="1090" spans="1:3" x14ac:dyDescent="0.3">
      <c r="A1090" s="3">
        <v>78648</v>
      </c>
      <c r="B1090" s="3">
        <v>78679</v>
      </c>
      <c r="C1090" s="1">
        <v>8.1868903736047161E-2</v>
      </c>
    </row>
    <row r="1091" spans="1:3" x14ac:dyDescent="0.3">
      <c r="A1091" s="3">
        <v>78679</v>
      </c>
      <c r="B1091" s="3">
        <v>78707</v>
      </c>
      <c r="C1091" s="1">
        <v>8.1803778380732606E-2</v>
      </c>
    </row>
    <row r="1092" spans="1:3" x14ac:dyDescent="0.3">
      <c r="A1092" s="3">
        <v>78707</v>
      </c>
      <c r="B1092" s="3">
        <v>78740</v>
      </c>
      <c r="C1092" s="1">
        <v>8.1738656945774535E-2</v>
      </c>
    </row>
    <row r="1093" spans="1:3" x14ac:dyDescent="0.3">
      <c r="A1093" s="3">
        <v>78740</v>
      </c>
      <c r="B1093" s="3">
        <v>78770</v>
      </c>
      <c r="C1093" s="1">
        <v>8.1673539430937137E-2</v>
      </c>
    </row>
    <row r="1094" spans="1:3" x14ac:dyDescent="0.3">
      <c r="A1094" s="3">
        <v>78770</v>
      </c>
      <c r="B1094" s="3">
        <v>78801</v>
      </c>
      <c r="C1094" s="1">
        <v>8.1608425835984377E-2</v>
      </c>
    </row>
    <row r="1095" spans="1:3" x14ac:dyDescent="0.3">
      <c r="A1095" s="3">
        <v>78801</v>
      </c>
      <c r="B1095" s="3">
        <v>78832</v>
      </c>
      <c r="C1095" s="1">
        <v>8.1543316160680224E-2</v>
      </c>
    </row>
    <row r="1096" spans="1:3" x14ac:dyDescent="0.3">
      <c r="A1096" s="3">
        <v>78832</v>
      </c>
      <c r="B1096" s="3">
        <v>78861</v>
      </c>
      <c r="C1096" s="1">
        <v>8.1478210404788864E-2</v>
      </c>
    </row>
    <row r="1097" spans="1:3" x14ac:dyDescent="0.3">
      <c r="A1097" s="3">
        <v>78861</v>
      </c>
      <c r="B1097" s="3">
        <v>78893</v>
      </c>
      <c r="C1097" s="1">
        <v>8.1413108568074266E-2</v>
      </c>
    </row>
    <row r="1098" spans="1:3" x14ac:dyDescent="0.3">
      <c r="A1098" s="3">
        <v>78893</v>
      </c>
      <c r="B1098" s="3">
        <v>78924</v>
      </c>
      <c r="C1098" s="1">
        <v>8.1348010650300617E-2</v>
      </c>
    </row>
    <row r="1099" spans="1:3" x14ac:dyDescent="0.3">
      <c r="A1099" s="3">
        <v>78924</v>
      </c>
      <c r="B1099" s="3">
        <v>78952</v>
      </c>
      <c r="C1099" s="1">
        <v>8.1282916651231885E-2</v>
      </c>
    </row>
    <row r="1100" spans="1:3" x14ac:dyDescent="0.3">
      <c r="A1100" s="3">
        <v>78952</v>
      </c>
      <c r="B1100" s="3">
        <v>78984</v>
      </c>
      <c r="C1100" s="1">
        <v>8.1217826570632035E-2</v>
      </c>
    </row>
    <row r="1101" spans="1:3" x14ac:dyDescent="0.3">
      <c r="A1101" s="3">
        <v>78984</v>
      </c>
      <c r="B1101" s="3">
        <v>79014</v>
      </c>
      <c r="C1101" s="1">
        <v>8.1152740408265478E-2</v>
      </c>
    </row>
    <row r="1102" spans="1:3" x14ac:dyDescent="0.3">
      <c r="A1102" s="3">
        <v>79014</v>
      </c>
      <c r="B1102" s="3">
        <v>79043</v>
      </c>
      <c r="C1102" s="1">
        <v>8.1087658163896181E-2</v>
      </c>
    </row>
    <row r="1103" spans="1:3" x14ac:dyDescent="0.3">
      <c r="A1103" s="3">
        <v>79043</v>
      </c>
      <c r="B1103" s="3">
        <v>79075</v>
      </c>
      <c r="C1103" s="1">
        <v>8.1022579837288333E-2</v>
      </c>
    </row>
    <row r="1104" spans="1:3" x14ac:dyDescent="0.3">
      <c r="A1104" s="3">
        <v>79075</v>
      </c>
      <c r="B1104" s="3">
        <v>79106</v>
      </c>
      <c r="C1104" s="1">
        <v>8.0957505428206122E-2</v>
      </c>
    </row>
    <row r="1105" spans="1:3" x14ac:dyDescent="0.3">
      <c r="A1105" s="3">
        <v>79106</v>
      </c>
      <c r="B1105" s="3">
        <v>79137</v>
      </c>
      <c r="C1105" s="1">
        <v>8.0892434936413737E-2</v>
      </c>
    </row>
    <row r="1106" spans="1:3" x14ac:dyDescent="0.3">
      <c r="A1106" s="3">
        <v>79137</v>
      </c>
      <c r="B1106" s="3">
        <v>79167</v>
      </c>
      <c r="C1106" s="1">
        <v>8.0827368361675367E-2</v>
      </c>
    </row>
    <row r="1107" spans="1:3" x14ac:dyDescent="0.3">
      <c r="A1107" s="3">
        <v>79167</v>
      </c>
      <c r="B1107" s="3">
        <v>79197</v>
      </c>
      <c r="C1107" s="1">
        <v>8.0762305703755199E-2</v>
      </c>
    </row>
    <row r="1108" spans="1:3" x14ac:dyDescent="0.3">
      <c r="A1108" s="3">
        <v>79197</v>
      </c>
      <c r="B1108" s="3">
        <v>79228</v>
      </c>
      <c r="C1108" s="1">
        <v>8.0697246962417424E-2</v>
      </c>
    </row>
    <row r="1109" spans="1:3" x14ac:dyDescent="0.3">
      <c r="A1109" s="3">
        <v>79228</v>
      </c>
      <c r="B1109" s="3">
        <v>79259</v>
      </c>
      <c r="C1109" s="1">
        <v>8.0632192137426228E-2</v>
      </c>
    </row>
    <row r="1110" spans="1:3" x14ac:dyDescent="0.3">
      <c r="A1110" s="3">
        <v>79259</v>
      </c>
      <c r="B1110" s="3">
        <v>79288</v>
      </c>
      <c r="C1110" s="1">
        <v>8.0567141228545802E-2</v>
      </c>
    </row>
    <row r="1111" spans="1:3" x14ac:dyDescent="0.3">
      <c r="A1111" s="3">
        <v>79288</v>
      </c>
      <c r="B1111" s="3">
        <v>79316</v>
      </c>
      <c r="C1111" s="1">
        <v>8.0502094235540778E-2</v>
      </c>
    </row>
    <row r="1112" spans="1:3" x14ac:dyDescent="0.3">
      <c r="A1112" s="3">
        <v>79316</v>
      </c>
      <c r="B1112" s="3">
        <v>79349</v>
      </c>
      <c r="C1112" s="1">
        <v>8.0437051158174899E-2</v>
      </c>
    </row>
    <row r="1113" spans="1:3" x14ac:dyDescent="0.3">
      <c r="A1113" s="3">
        <v>79349</v>
      </c>
      <c r="B1113" s="3">
        <v>79379</v>
      </c>
      <c r="C1113" s="1">
        <v>8.0372011996213022E-2</v>
      </c>
    </row>
    <row r="1114" spans="1:3" x14ac:dyDescent="0.3">
      <c r="A1114" s="3">
        <v>79379</v>
      </c>
      <c r="B1114" s="3">
        <v>79410</v>
      </c>
      <c r="C1114" s="1">
        <v>8.030697674941889E-2</v>
      </c>
    </row>
    <row r="1115" spans="1:3" x14ac:dyDescent="0.3">
      <c r="A1115" s="3">
        <v>79410</v>
      </c>
      <c r="B1115" s="3">
        <v>79440</v>
      </c>
      <c r="C1115" s="1">
        <v>8.0241945417557359E-2</v>
      </c>
    </row>
    <row r="1116" spans="1:3" x14ac:dyDescent="0.3">
      <c r="A1116" s="3">
        <v>79440</v>
      </c>
      <c r="B1116" s="3">
        <v>79470</v>
      </c>
      <c r="C1116" s="1">
        <v>8.0176918000392394E-2</v>
      </c>
    </row>
    <row r="1117" spans="1:3" x14ac:dyDescent="0.3">
      <c r="A1117" s="3">
        <v>79470</v>
      </c>
      <c r="B1117" s="3">
        <v>79502</v>
      </c>
      <c r="C1117" s="1">
        <v>8.0111894497688407E-2</v>
      </c>
    </row>
    <row r="1118" spans="1:3" x14ac:dyDescent="0.3">
      <c r="A1118" s="3">
        <v>79502</v>
      </c>
      <c r="B1118" s="3">
        <v>79532</v>
      </c>
      <c r="C1118" s="1">
        <v>8.0046874909209809E-2</v>
      </c>
    </row>
    <row r="1119" spans="1:3" x14ac:dyDescent="0.3">
      <c r="A1119" s="3">
        <v>79532</v>
      </c>
      <c r="B1119" s="3">
        <v>79561</v>
      </c>
      <c r="C1119" s="1">
        <v>7.9981859234721009E-2</v>
      </c>
    </row>
    <row r="1120" spans="1:3" x14ac:dyDescent="0.3">
      <c r="A1120" s="3">
        <v>79561</v>
      </c>
      <c r="B1120" s="3">
        <v>79593</v>
      </c>
      <c r="C1120" s="1">
        <v>7.9916847473986197E-2</v>
      </c>
    </row>
    <row r="1121" spans="1:3" x14ac:dyDescent="0.3">
      <c r="A1121" s="3">
        <v>79593</v>
      </c>
      <c r="B1121" s="3">
        <v>79624</v>
      </c>
      <c r="C1121" s="1">
        <v>7.9851839626770005E-2</v>
      </c>
    </row>
    <row r="1122" spans="1:3" x14ac:dyDescent="0.3">
      <c r="A1122" s="3">
        <v>79624</v>
      </c>
      <c r="B1122" s="3">
        <v>79655</v>
      </c>
      <c r="C1122" s="1">
        <v>7.9786835692836844E-2</v>
      </c>
    </row>
    <row r="1123" spans="1:3" x14ac:dyDescent="0.3">
      <c r="A1123" s="3">
        <v>79655</v>
      </c>
      <c r="B1123" s="3">
        <v>79683</v>
      </c>
      <c r="C1123" s="1">
        <v>7.9721835671951125E-2</v>
      </c>
    </row>
    <row r="1124" spans="1:3" x14ac:dyDescent="0.3">
      <c r="A1124" s="3">
        <v>79683</v>
      </c>
      <c r="B1124" s="3">
        <v>79714</v>
      </c>
      <c r="C1124" s="1">
        <v>7.9656839563877258E-2</v>
      </c>
    </row>
    <row r="1125" spans="1:3" x14ac:dyDescent="0.3">
      <c r="A1125" s="3">
        <v>79714</v>
      </c>
      <c r="B1125" s="3">
        <v>79743</v>
      </c>
      <c r="C1125" s="1">
        <v>7.9591847368379431E-2</v>
      </c>
    </row>
    <row r="1126" spans="1:3" x14ac:dyDescent="0.3">
      <c r="A1126" s="3">
        <v>79743</v>
      </c>
      <c r="B1126" s="3">
        <v>79775</v>
      </c>
      <c r="C1126" s="1">
        <v>7.9526859085222723E-2</v>
      </c>
    </row>
    <row r="1127" spans="1:3" x14ac:dyDescent="0.3">
      <c r="A1127" s="3">
        <v>79775</v>
      </c>
      <c r="B1127" s="3">
        <v>79805</v>
      </c>
      <c r="C1127" s="1">
        <v>7.9461874714171099E-2</v>
      </c>
    </row>
    <row r="1128" spans="1:3" x14ac:dyDescent="0.3">
      <c r="A1128" s="3">
        <v>79805</v>
      </c>
      <c r="B1128" s="3">
        <v>79834</v>
      </c>
      <c r="C1128" s="1">
        <v>7.9396894254989192E-2</v>
      </c>
    </row>
    <row r="1129" spans="1:3" x14ac:dyDescent="0.3">
      <c r="A1129" s="3">
        <v>79834</v>
      </c>
      <c r="B1129" s="3">
        <v>79867</v>
      </c>
      <c r="C1129" s="1">
        <v>7.9331917707441635E-2</v>
      </c>
    </row>
    <row r="1130" spans="1:3" x14ac:dyDescent="0.3">
      <c r="A1130" s="3">
        <v>79867</v>
      </c>
      <c r="B1130" s="3">
        <v>79897</v>
      </c>
      <c r="C1130" s="1">
        <v>7.9266945071292838E-2</v>
      </c>
    </row>
    <row r="1131" spans="1:3" x14ac:dyDescent="0.3">
      <c r="A1131" s="3">
        <v>79897</v>
      </c>
      <c r="B1131" s="3">
        <v>79928</v>
      </c>
      <c r="C1131" s="1">
        <v>7.9201976346307434E-2</v>
      </c>
    </row>
    <row r="1132" spans="1:3" x14ac:dyDescent="0.3">
      <c r="A1132" s="3">
        <v>79928</v>
      </c>
      <c r="B1132" s="3">
        <v>79958</v>
      </c>
      <c r="C1132" s="1">
        <v>7.9137011532249835E-2</v>
      </c>
    </row>
    <row r="1133" spans="1:3" x14ac:dyDescent="0.3">
      <c r="A1133" s="3">
        <v>79958</v>
      </c>
      <c r="B1133" s="3">
        <v>79988</v>
      </c>
      <c r="C1133" s="1">
        <v>7.9072050628884893E-2</v>
      </c>
    </row>
    <row r="1134" spans="1:3" x14ac:dyDescent="0.3">
      <c r="A1134" s="3">
        <v>79988</v>
      </c>
      <c r="B1134" s="3">
        <v>80020</v>
      </c>
      <c r="C1134" s="1">
        <v>7.9007093635977022E-2</v>
      </c>
    </row>
    <row r="1135" spans="1:3" x14ac:dyDescent="0.3">
      <c r="A1135" s="3">
        <v>80020</v>
      </c>
      <c r="B1135" s="3">
        <v>80048</v>
      </c>
      <c r="C1135" s="1">
        <v>7.8942140553290852E-2</v>
      </c>
    </row>
    <row r="1136" spans="1:3" x14ac:dyDescent="0.3">
      <c r="A1136" s="3">
        <v>80048</v>
      </c>
      <c r="B1136" s="3">
        <v>80079</v>
      </c>
      <c r="C1136" s="1">
        <v>7.8877191380590794E-2</v>
      </c>
    </row>
    <row r="1137" spans="1:3" x14ac:dyDescent="0.3">
      <c r="A1137" s="3">
        <v>80079</v>
      </c>
      <c r="B1137" s="3">
        <v>80107</v>
      </c>
      <c r="C1137" s="1">
        <v>7.8812246117641926E-2</v>
      </c>
    </row>
    <row r="1138" spans="1:3" x14ac:dyDescent="0.3">
      <c r="A1138" s="3">
        <v>80107</v>
      </c>
      <c r="B1138" s="3">
        <v>80140</v>
      </c>
      <c r="C1138" s="1">
        <v>7.8747304764208437E-2</v>
      </c>
    </row>
    <row r="1139" spans="1:3" x14ac:dyDescent="0.3">
      <c r="A1139" s="3">
        <v>80140</v>
      </c>
      <c r="B1139" s="3">
        <v>80170</v>
      </c>
      <c r="C1139" s="1">
        <v>7.868236732005518E-2</v>
      </c>
    </row>
    <row r="1140" spans="1:3" x14ac:dyDescent="0.3">
      <c r="A1140" s="3">
        <v>80170</v>
      </c>
      <c r="B1140" s="3">
        <v>80201</v>
      </c>
      <c r="C1140" s="1">
        <v>7.8617433784947011E-2</v>
      </c>
    </row>
    <row r="1141" spans="1:3" x14ac:dyDescent="0.3">
      <c r="A1141" s="3">
        <v>80201</v>
      </c>
      <c r="B1141" s="3">
        <v>80232</v>
      </c>
      <c r="C1141" s="1">
        <v>7.8552504158648118E-2</v>
      </c>
    </row>
    <row r="1142" spans="1:3" x14ac:dyDescent="0.3">
      <c r="A1142" s="3">
        <v>80232</v>
      </c>
      <c r="B1142" s="3">
        <v>80261</v>
      </c>
      <c r="C1142" s="1">
        <v>7.84875784409238E-2</v>
      </c>
    </row>
    <row r="1143" spans="1:3" x14ac:dyDescent="0.3">
      <c r="A1143" s="3">
        <v>80261</v>
      </c>
      <c r="B1143" s="3">
        <v>80293</v>
      </c>
      <c r="C1143" s="1">
        <v>7.8422656631538246E-2</v>
      </c>
    </row>
    <row r="1144" spans="1:3" x14ac:dyDescent="0.3">
      <c r="A1144" s="3">
        <v>80293</v>
      </c>
      <c r="B1144" s="3">
        <v>80323</v>
      </c>
      <c r="C1144" s="1">
        <v>7.8357738730256754E-2</v>
      </c>
    </row>
    <row r="1145" spans="1:3" x14ac:dyDescent="0.3">
      <c r="A1145" s="3">
        <v>80323</v>
      </c>
      <c r="B1145" s="3">
        <v>80352</v>
      </c>
      <c r="C1145" s="1">
        <v>7.8292824736843514E-2</v>
      </c>
    </row>
    <row r="1146" spans="1:3" x14ac:dyDescent="0.3">
      <c r="A1146" s="3">
        <v>80352</v>
      </c>
      <c r="B1146" s="3">
        <v>80385</v>
      </c>
      <c r="C1146" s="1">
        <v>7.8227914651063601E-2</v>
      </c>
    </row>
    <row r="1147" spans="1:3" x14ac:dyDescent="0.3">
      <c r="A1147" s="3">
        <v>80385</v>
      </c>
      <c r="B1147" s="3">
        <v>80414</v>
      </c>
      <c r="C1147" s="1">
        <v>7.816300847268165E-2</v>
      </c>
    </row>
    <row r="1148" spans="1:3" x14ac:dyDescent="0.3">
      <c r="A1148" s="3">
        <v>80414</v>
      </c>
      <c r="B1148" s="3">
        <v>80443</v>
      </c>
      <c r="C1148" s="1">
        <v>7.8098106201462292E-2</v>
      </c>
    </row>
    <row r="1149" spans="1:3" x14ac:dyDescent="0.3">
      <c r="A1149" s="3">
        <v>80443</v>
      </c>
      <c r="B1149" s="3">
        <v>80475</v>
      </c>
      <c r="C1149" s="1">
        <v>7.8033207837170826E-2</v>
      </c>
    </row>
    <row r="1150" spans="1:3" x14ac:dyDescent="0.3">
      <c r="A1150" s="3">
        <v>80475</v>
      </c>
      <c r="B1150" s="3">
        <v>80506</v>
      </c>
      <c r="C1150" s="1">
        <v>7.7968313379571663E-2</v>
      </c>
    </row>
    <row r="1151" spans="1:3" x14ac:dyDescent="0.3">
      <c r="A1151" s="3">
        <v>80506</v>
      </c>
      <c r="B1151" s="3">
        <v>80534</v>
      </c>
      <c r="C1151" s="1">
        <v>7.7903422828429658E-2</v>
      </c>
    </row>
    <row r="1152" spans="1:3" x14ac:dyDescent="0.3">
      <c r="A1152" s="3">
        <v>80534</v>
      </c>
      <c r="B1152" s="3">
        <v>80567</v>
      </c>
      <c r="C1152" s="1">
        <v>7.7838536183509888E-2</v>
      </c>
    </row>
    <row r="1153" spans="1:3" x14ac:dyDescent="0.3">
      <c r="A1153" s="3">
        <v>80567</v>
      </c>
      <c r="B1153" s="3">
        <v>80597</v>
      </c>
      <c r="C1153" s="1">
        <v>7.7773653444576984E-2</v>
      </c>
    </row>
    <row r="1154" spans="1:3" x14ac:dyDescent="0.3">
      <c r="A1154" s="3">
        <v>80597</v>
      </c>
      <c r="B1154" s="3">
        <v>80628</v>
      </c>
      <c r="C1154" s="1">
        <v>7.7708774611395803E-2</v>
      </c>
    </row>
    <row r="1155" spans="1:3" x14ac:dyDescent="0.3">
      <c r="A1155" s="3">
        <v>80628</v>
      </c>
      <c r="B1155" s="3">
        <v>80659</v>
      </c>
      <c r="C1155" s="1">
        <v>7.7643899683731421E-2</v>
      </c>
    </row>
    <row r="1156" spans="1:3" x14ac:dyDescent="0.3">
      <c r="A1156" s="3">
        <v>80659</v>
      </c>
      <c r="B1156" s="3">
        <v>80688</v>
      </c>
      <c r="C1156" s="1">
        <v>7.7579028661348692E-2</v>
      </c>
    </row>
    <row r="1157" spans="1:3" x14ac:dyDescent="0.3">
      <c r="A1157" s="3">
        <v>80688</v>
      </c>
      <c r="B1157" s="3">
        <v>80720</v>
      </c>
      <c r="C1157" s="1">
        <v>7.751416154401225E-2</v>
      </c>
    </row>
    <row r="1158" spans="1:3" x14ac:dyDescent="0.3">
      <c r="A1158" s="3">
        <v>80720</v>
      </c>
      <c r="B1158" s="3">
        <v>80751</v>
      </c>
      <c r="C1158" s="1">
        <v>7.7449298331487393E-2</v>
      </c>
    </row>
    <row r="1159" spans="1:3" x14ac:dyDescent="0.3">
      <c r="A1159" s="3">
        <v>80751</v>
      </c>
      <c r="B1159" s="3">
        <v>80779</v>
      </c>
      <c r="C1159" s="1">
        <v>7.7384439023538976E-2</v>
      </c>
    </row>
    <row r="1160" spans="1:3" x14ac:dyDescent="0.3">
      <c r="A1160" s="3">
        <v>80779</v>
      </c>
      <c r="B1160" s="3">
        <v>80810</v>
      </c>
      <c r="C1160" s="1">
        <v>7.7319583619931853E-2</v>
      </c>
    </row>
    <row r="1161" spans="1:3" x14ac:dyDescent="0.3">
      <c r="A1161" s="3">
        <v>80810</v>
      </c>
      <c r="B1161" s="3">
        <v>80840</v>
      </c>
      <c r="C1161" s="1">
        <v>7.725473212043088E-2</v>
      </c>
    </row>
    <row r="1162" spans="1:3" x14ac:dyDescent="0.3">
      <c r="A1162" s="3">
        <v>80840</v>
      </c>
      <c r="B1162" s="3">
        <v>80870</v>
      </c>
      <c r="C1162" s="1">
        <v>7.7189884524801355E-2</v>
      </c>
    </row>
    <row r="1163" spans="1:3" x14ac:dyDescent="0.3">
      <c r="A1163" s="3">
        <v>80870</v>
      </c>
      <c r="B1163" s="3">
        <v>80901</v>
      </c>
      <c r="C1163" s="1">
        <v>7.7125040832808134E-2</v>
      </c>
    </row>
    <row r="1164" spans="1:3" x14ac:dyDescent="0.3">
      <c r="A1164" s="3">
        <v>80901</v>
      </c>
      <c r="B1164" s="3">
        <v>80932</v>
      </c>
      <c r="C1164" s="1">
        <v>7.706020104421607E-2</v>
      </c>
    </row>
    <row r="1165" spans="1:3" x14ac:dyDescent="0.3">
      <c r="A1165" s="3">
        <v>80932</v>
      </c>
      <c r="B1165" s="3">
        <v>80961</v>
      </c>
      <c r="C1165" s="1">
        <v>7.6995365158790463E-2</v>
      </c>
    </row>
    <row r="1166" spans="1:3" x14ac:dyDescent="0.3">
      <c r="A1166" s="3">
        <v>80961</v>
      </c>
      <c r="B1166" s="3">
        <v>80993</v>
      </c>
      <c r="C1166" s="1">
        <v>7.6930533176296167E-2</v>
      </c>
    </row>
    <row r="1167" spans="1:3" x14ac:dyDescent="0.3">
      <c r="A1167" s="3">
        <v>80993</v>
      </c>
      <c r="B1167" s="3">
        <v>81024</v>
      </c>
      <c r="C1167" s="1">
        <v>7.686570509649826E-2</v>
      </c>
    </row>
    <row r="1168" spans="1:3" x14ac:dyDescent="0.3">
      <c r="A1168" s="3">
        <v>81024</v>
      </c>
      <c r="B1168" s="3">
        <v>81052</v>
      </c>
      <c r="C1168" s="1">
        <v>7.6800880919161818E-2</v>
      </c>
    </row>
    <row r="1169" spans="1:3" x14ac:dyDescent="0.3">
      <c r="A1169" s="3">
        <v>81052</v>
      </c>
      <c r="B1169" s="3">
        <v>81085</v>
      </c>
      <c r="C1169" s="1">
        <v>7.6736060644051918E-2</v>
      </c>
    </row>
    <row r="1170" spans="1:3" x14ac:dyDescent="0.3">
      <c r="A1170" s="3">
        <v>81085</v>
      </c>
      <c r="B1170" s="3">
        <v>81115</v>
      </c>
      <c r="C1170" s="1">
        <v>7.6671244270933858E-2</v>
      </c>
    </row>
    <row r="1171" spans="1:3" x14ac:dyDescent="0.3">
      <c r="A1171" s="3">
        <v>81115</v>
      </c>
      <c r="B1171" s="3">
        <v>81143</v>
      </c>
      <c r="C1171" s="1">
        <v>7.6606431799572494E-2</v>
      </c>
    </row>
    <row r="1172" spans="1:3" x14ac:dyDescent="0.3">
      <c r="A1172" s="3">
        <v>81143</v>
      </c>
      <c r="B1172" s="3">
        <v>81175</v>
      </c>
      <c r="C1172" s="1">
        <v>7.6541623229732902E-2</v>
      </c>
    </row>
    <row r="1173" spans="1:3" x14ac:dyDescent="0.3">
      <c r="A1173" s="3">
        <v>81175</v>
      </c>
      <c r="B1173" s="3">
        <v>81205</v>
      </c>
      <c r="C1173" s="1">
        <v>7.6476818561180382E-2</v>
      </c>
    </row>
    <row r="1174" spans="1:3" x14ac:dyDescent="0.3">
      <c r="A1174" s="3">
        <v>81205</v>
      </c>
      <c r="B1174" s="3">
        <v>81234</v>
      </c>
      <c r="C1174" s="1">
        <v>7.6412017793680231E-2</v>
      </c>
    </row>
    <row r="1175" spans="1:3" x14ac:dyDescent="0.3">
      <c r="A1175" s="3">
        <v>81234</v>
      </c>
      <c r="B1175" s="3">
        <v>81266</v>
      </c>
      <c r="C1175" s="1">
        <v>7.6347220926997306E-2</v>
      </c>
    </row>
    <row r="1176" spans="1:3" x14ac:dyDescent="0.3">
      <c r="A1176" s="3">
        <v>81266</v>
      </c>
      <c r="B1176" s="3">
        <v>81297</v>
      </c>
      <c r="C1176" s="1">
        <v>7.6282427960897126E-2</v>
      </c>
    </row>
    <row r="1177" spans="1:3" x14ac:dyDescent="0.3">
      <c r="A1177" s="3">
        <v>81297</v>
      </c>
      <c r="B1177" s="3">
        <v>81328</v>
      </c>
      <c r="C1177" s="1">
        <v>7.6217638895144546E-2</v>
      </c>
    </row>
    <row r="1178" spans="1:3" x14ac:dyDescent="0.3">
      <c r="A1178" s="3">
        <v>81328</v>
      </c>
      <c r="B1178" s="3">
        <v>81358</v>
      </c>
      <c r="C1178" s="1">
        <v>7.6152853729504866E-2</v>
      </c>
    </row>
    <row r="1179" spans="1:3" x14ac:dyDescent="0.3">
      <c r="A1179" s="3">
        <v>81358</v>
      </c>
      <c r="B1179" s="3">
        <v>81388</v>
      </c>
      <c r="C1179" s="1">
        <v>7.6088072463743384E-2</v>
      </c>
    </row>
    <row r="1180" spans="1:3" x14ac:dyDescent="0.3">
      <c r="A1180" s="3">
        <v>81388</v>
      </c>
      <c r="B1180" s="3">
        <v>81419</v>
      </c>
      <c r="C1180" s="1">
        <v>7.6023295097625398E-2</v>
      </c>
    </row>
    <row r="1181" spans="1:3" x14ac:dyDescent="0.3">
      <c r="A1181" s="3">
        <v>81419</v>
      </c>
      <c r="B1181" s="3">
        <v>81450</v>
      </c>
      <c r="C1181" s="1">
        <v>7.5958521630915987E-2</v>
      </c>
    </row>
    <row r="1182" spans="1:3" x14ac:dyDescent="0.3">
      <c r="A1182" s="3">
        <v>81450</v>
      </c>
      <c r="B1182" s="3">
        <v>81479</v>
      </c>
      <c r="C1182" s="1">
        <v>7.5893752063380671E-2</v>
      </c>
    </row>
    <row r="1183" spans="1:3" x14ac:dyDescent="0.3">
      <c r="A1183" s="3">
        <v>81479</v>
      </c>
      <c r="B1183" s="3">
        <v>81507</v>
      </c>
      <c r="C1183" s="1">
        <v>7.5828986394784303E-2</v>
      </c>
    </row>
    <row r="1184" spans="1:3" x14ac:dyDescent="0.3">
      <c r="A1184" s="3">
        <v>81507</v>
      </c>
      <c r="B1184" s="3">
        <v>81540</v>
      </c>
      <c r="C1184" s="1">
        <v>7.5764224624892629E-2</v>
      </c>
    </row>
    <row r="1185" spans="1:3" x14ac:dyDescent="0.3">
      <c r="A1185" s="3">
        <v>81540</v>
      </c>
      <c r="B1185" s="3">
        <v>81570</v>
      </c>
      <c r="C1185" s="1">
        <v>7.5699466753470723E-2</v>
      </c>
    </row>
    <row r="1186" spans="1:3" x14ac:dyDescent="0.3">
      <c r="A1186" s="3">
        <v>81570</v>
      </c>
      <c r="B1186" s="3">
        <v>81601</v>
      </c>
      <c r="C1186" s="1">
        <v>7.5634712780284108E-2</v>
      </c>
    </row>
    <row r="1187" spans="1:3" x14ac:dyDescent="0.3">
      <c r="A1187" s="3">
        <v>81601</v>
      </c>
      <c r="B1187" s="3">
        <v>81631</v>
      </c>
      <c r="C1187" s="1">
        <v>7.556996270509786E-2</v>
      </c>
    </row>
    <row r="1188" spans="1:3" x14ac:dyDescent="0.3">
      <c r="A1188" s="3">
        <v>81631</v>
      </c>
      <c r="B1188" s="3">
        <v>81661</v>
      </c>
      <c r="C1188" s="1">
        <v>7.5505216527677499E-2</v>
      </c>
    </row>
    <row r="1189" spans="1:3" x14ac:dyDescent="0.3">
      <c r="A1189" s="3">
        <v>81661</v>
      </c>
      <c r="B1189" s="3">
        <v>81693</v>
      </c>
      <c r="C1189" s="1">
        <v>7.5440474247788325E-2</v>
      </c>
    </row>
    <row r="1190" spans="1:3" x14ac:dyDescent="0.3">
      <c r="A1190" s="3">
        <v>81693</v>
      </c>
      <c r="B1190" s="3">
        <v>81723</v>
      </c>
      <c r="C1190" s="1">
        <v>7.5375735865195637E-2</v>
      </c>
    </row>
    <row r="1191" spans="1:3" x14ac:dyDescent="0.3">
      <c r="A1191" s="3">
        <v>81723</v>
      </c>
      <c r="B1191" s="3">
        <v>81752</v>
      </c>
      <c r="C1191" s="1">
        <v>7.5311001379665177E-2</v>
      </c>
    </row>
    <row r="1192" spans="1:3" x14ac:dyDescent="0.3">
      <c r="A1192" s="3">
        <v>81752</v>
      </c>
      <c r="B1192" s="3">
        <v>81784</v>
      </c>
      <c r="C1192" s="1">
        <v>7.52462707909618E-2</v>
      </c>
    </row>
    <row r="1193" spans="1:3" x14ac:dyDescent="0.3">
      <c r="A1193" s="3">
        <v>81784</v>
      </c>
      <c r="B1193" s="3">
        <v>81815</v>
      </c>
      <c r="C1193" s="1">
        <v>7.5181544098851472E-2</v>
      </c>
    </row>
    <row r="1194" spans="1:3" x14ac:dyDescent="0.3">
      <c r="A1194" s="3">
        <v>81815</v>
      </c>
      <c r="B1194" s="3">
        <v>81846</v>
      </c>
      <c r="C1194" s="1">
        <v>7.5116821303099268E-2</v>
      </c>
    </row>
    <row r="1195" spans="1:3" x14ac:dyDescent="0.3">
      <c r="A1195" s="3">
        <v>81846</v>
      </c>
      <c r="B1195" s="3">
        <v>81875</v>
      </c>
      <c r="C1195" s="1">
        <v>7.5052102403470711E-2</v>
      </c>
    </row>
    <row r="1196" spans="1:3" x14ac:dyDescent="0.3">
      <c r="A1196" s="3">
        <v>81875</v>
      </c>
      <c r="B1196" s="3">
        <v>81906</v>
      </c>
      <c r="C1196" s="1">
        <v>7.498738739973132E-2</v>
      </c>
    </row>
    <row r="1197" spans="1:3" x14ac:dyDescent="0.3">
      <c r="A1197" s="3">
        <v>81906</v>
      </c>
      <c r="B1197" s="3">
        <v>81934</v>
      </c>
      <c r="C1197" s="1">
        <v>7.4922676291646617E-2</v>
      </c>
    </row>
    <row r="1198" spans="1:3" x14ac:dyDescent="0.3">
      <c r="A1198" s="3">
        <v>81934</v>
      </c>
      <c r="B1198" s="3">
        <v>81967</v>
      </c>
      <c r="C1198" s="1">
        <v>7.4857969078982123E-2</v>
      </c>
    </row>
    <row r="1199" spans="1:3" x14ac:dyDescent="0.3">
      <c r="A1199" s="3">
        <v>81967</v>
      </c>
      <c r="B1199" s="3">
        <v>81997</v>
      </c>
      <c r="C1199" s="1">
        <v>7.4793265761503136E-2</v>
      </c>
    </row>
    <row r="1200" spans="1:3" x14ac:dyDescent="0.3">
      <c r="A1200" s="3">
        <v>81997</v>
      </c>
      <c r="B1200" s="3">
        <v>82028</v>
      </c>
      <c r="C1200" s="1">
        <v>7.47285663389754E-2</v>
      </c>
    </row>
    <row r="1201" spans="1:3" x14ac:dyDescent="0.3">
      <c r="A1201" s="3">
        <v>82028</v>
      </c>
      <c r="B1201" s="3">
        <v>82059</v>
      </c>
      <c r="C1201" s="1">
        <v>7.4663870811164434E-2</v>
      </c>
    </row>
    <row r="1202" spans="1:3" x14ac:dyDescent="0.3">
      <c r="A1202" s="3">
        <v>82059</v>
      </c>
      <c r="B1202" s="3">
        <v>82088</v>
      </c>
      <c r="C1202" s="1">
        <v>7.459917917783554E-2</v>
      </c>
    </row>
    <row r="1203" spans="1:3" x14ac:dyDescent="0.3">
      <c r="A1203" s="3">
        <v>82088</v>
      </c>
      <c r="B1203" s="3">
        <v>82120</v>
      </c>
      <c r="C1203" s="1">
        <v>7.4534491438754458E-2</v>
      </c>
    </row>
    <row r="1204" spans="1:3" x14ac:dyDescent="0.3">
      <c r="A1204" s="3">
        <v>82120</v>
      </c>
      <c r="B1204" s="3">
        <v>82150</v>
      </c>
      <c r="C1204" s="1">
        <v>7.4469807593686932E-2</v>
      </c>
    </row>
    <row r="1205" spans="1:3" x14ac:dyDescent="0.3">
      <c r="A1205" s="3">
        <v>82150</v>
      </c>
      <c r="B1205" s="3">
        <v>82179</v>
      </c>
      <c r="C1205" s="1">
        <v>7.4405127642398261E-2</v>
      </c>
    </row>
    <row r="1206" spans="1:3" x14ac:dyDescent="0.3">
      <c r="A1206" s="3">
        <v>82179</v>
      </c>
      <c r="B1206" s="3">
        <v>82212</v>
      </c>
      <c r="C1206" s="1">
        <v>7.4340451584654188E-2</v>
      </c>
    </row>
    <row r="1207" spans="1:3" x14ac:dyDescent="0.3">
      <c r="A1207" s="3">
        <v>82212</v>
      </c>
      <c r="B1207" s="3">
        <v>82240</v>
      </c>
      <c r="C1207" s="1">
        <v>7.4275779420220234E-2</v>
      </c>
    </row>
    <row r="1208" spans="1:3" x14ac:dyDescent="0.3">
      <c r="A1208" s="3">
        <v>82240</v>
      </c>
      <c r="B1208" s="3">
        <v>82270</v>
      </c>
      <c r="C1208" s="1">
        <v>7.4211111148862141E-2</v>
      </c>
    </row>
    <row r="1209" spans="1:3" x14ac:dyDescent="0.3">
      <c r="A1209" s="3">
        <v>82270</v>
      </c>
      <c r="B1209" s="3">
        <v>82301</v>
      </c>
      <c r="C1209" s="1">
        <v>7.4146446770345653E-2</v>
      </c>
    </row>
    <row r="1210" spans="1:3" x14ac:dyDescent="0.3">
      <c r="A1210" s="3">
        <v>82301</v>
      </c>
      <c r="B1210" s="3">
        <v>82332</v>
      </c>
      <c r="C1210" s="1">
        <v>7.4081786284436291E-2</v>
      </c>
    </row>
    <row r="1211" spans="1:3" x14ac:dyDescent="0.3">
      <c r="A1211" s="3">
        <v>82332</v>
      </c>
      <c r="B1211" s="3">
        <v>82361</v>
      </c>
      <c r="C1211" s="1">
        <v>7.4017129690899797E-2</v>
      </c>
    </row>
    <row r="1212" spans="1:3" x14ac:dyDescent="0.3">
      <c r="A1212" s="3">
        <v>82361</v>
      </c>
      <c r="B1212" s="3">
        <v>82393</v>
      </c>
      <c r="C1212" s="1">
        <v>7.3952476989501692E-2</v>
      </c>
    </row>
    <row r="1213" spans="1:3" x14ac:dyDescent="0.3">
      <c r="A1213" s="3">
        <v>82393</v>
      </c>
      <c r="B1213" s="3">
        <v>82424</v>
      </c>
      <c r="C1213" s="1">
        <v>7.388782818000772E-2</v>
      </c>
    </row>
    <row r="1214" spans="1:3" x14ac:dyDescent="0.3">
      <c r="A1214" s="3">
        <v>82424</v>
      </c>
      <c r="B1214" s="3">
        <v>82452</v>
      </c>
      <c r="C1214" s="1">
        <v>7.3823183262183845E-2</v>
      </c>
    </row>
    <row r="1215" spans="1:3" x14ac:dyDescent="0.3">
      <c r="A1215" s="3">
        <v>82452</v>
      </c>
      <c r="B1215" s="3">
        <v>82485</v>
      </c>
      <c r="C1215" s="1">
        <v>7.3758542235795588E-2</v>
      </c>
    </row>
    <row r="1216" spans="1:3" x14ac:dyDescent="0.3">
      <c r="A1216" s="3">
        <v>82485</v>
      </c>
      <c r="B1216" s="3">
        <v>82515</v>
      </c>
      <c r="C1216" s="1">
        <v>7.3693905100608914E-2</v>
      </c>
    </row>
    <row r="1217" spans="1:3" x14ac:dyDescent="0.3">
      <c r="A1217" s="3">
        <v>82515</v>
      </c>
      <c r="B1217" s="3">
        <v>82546</v>
      </c>
      <c r="C1217" s="1">
        <v>7.3629271856389122E-2</v>
      </c>
    </row>
    <row r="1218" spans="1:3" x14ac:dyDescent="0.3">
      <c r="A1218" s="3">
        <v>82546</v>
      </c>
      <c r="B1218" s="3">
        <v>82577</v>
      </c>
      <c r="C1218" s="1">
        <v>7.35646425029024E-2</v>
      </c>
    </row>
    <row r="1219" spans="1:3" x14ac:dyDescent="0.3">
      <c r="A1219" s="3">
        <v>82577</v>
      </c>
      <c r="B1219" s="3">
        <v>82605</v>
      </c>
      <c r="C1219" s="1">
        <v>7.3500017039914489E-2</v>
      </c>
    </row>
    <row r="1220" spans="1:3" x14ac:dyDescent="0.3">
      <c r="A1220" s="3">
        <v>82605</v>
      </c>
      <c r="B1220" s="3">
        <v>82634</v>
      </c>
      <c r="C1220" s="1">
        <v>7.3435395467191134E-2</v>
      </c>
    </row>
    <row r="1221" spans="1:3" x14ac:dyDescent="0.3">
      <c r="A1221" s="3">
        <v>82634</v>
      </c>
      <c r="B1221" s="3">
        <v>82666</v>
      </c>
      <c r="C1221" s="1">
        <v>7.3370777784498076E-2</v>
      </c>
    </row>
    <row r="1222" spans="1:3" x14ac:dyDescent="0.3">
      <c r="A1222" s="3">
        <v>82666</v>
      </c>
      <c r="B1222" s="3">
        <v>82697</v>
      </c>
      <c r="C1222" s="1">
        <v>7.3306163991601281E-2</v>
      </c>
    </row>
    <row r="1223" spans="1:3" x14ac:dyDescent="0.3">
      <c r="A1223" s="3">
        <v>82697</v>
      </c>
      <c r="B1223" s="3">
        <v>82725</v>
      </c>
      <c r="C1223" s="1">
        <v>7.3241554088266492E-2</v>
      </c>
    </row>
    <row r="1224" spans="1:3" x14ac:dyDescent="0.3">
      <c r="A1224" s="3">
        <v>82725</v>
      </c>
      <c r="B1224" s="3">
        <v>82758</v>
      </c>
      <c r="C1224" s="1">
        <v>7.3176948074259451E-2</v>
      </c>
    </row>
    <row r="1225" spans="1:3" x14ac:dyDescent="0.3">
      <c r="A1225" s="3">
        <v>82758</v>
      </c>
      <c r="B1225" s="3">
        <v>82788</v>
      </c>
      <c r="C1225" s="1">
        <v>7.3112345949346347E-2</v>
      </c>
    </row>
    <row r="1226" spans="1:3" x14ac:dyDescent="0.3">
      <c r="A1226" s="3">
        <v>82788</v>
      </c>
      <c r="B1226" s="3">
        <v>82819</v>
      </c>
      <c r="C1226" s="1">
        <v>7.3047747713292921E-2</v>
      </c>
    </row>
    <row r="1227" spans="1:3" x14ac:dyDescent="0.3">
      <c r="A1227" s="3">
        <v>82819</v>
      </c>
      <c r="B1227" s="3">
        <v>82850</v>
      </c>
      <c r="C1227" s="1">
        <v>7.2983153365865139E-2</v>
      </c>
    </row>
    <row r="1228" spans="1:3" x14ac:dyDescent="0.3">
      <c r="A1228" s="3">
        <v>82850</v>
      </c>
      <c r="B1228" s="3">
        <v>82879</v>
      </c>
      <c r="C1228" s="1">
        <v>7.2918562906828521E-2</v>
      </c>
    </row>
    <row r="1229" spans="1:3" x14ac:dyDescent="0.3">
      <c r="A1229" s="3">
        <v>82879</v>
      </c>
      <c r="B1229" s="3">
        <v>82911</v>
      </c>
      <c r="C1229" s="1">
        <v>7.2853976335949699E-2</v>
      </c>
    </row>
    <row r="1230" spans="1:3" x14ac:dyDescent="0.3">
      <c r="A1230" s="3">
        <v>82911</v>
      </c>
      <c r="B1230" s="3">
        <v>82942</v>
      </c>
      <c r="C1230" s="1">
        <v>7.2789393652993972E-2</v>
      </c>
    </row>
    <row r="1231" spans="1:3" x14ac:dyDescent="0.3">
      <c r="A1231" s="3">
        <v>82942</v>
      </c>
      <c r="B1231" s="3">
        <v>82970</v>
      </c>
      <c r="C1231" s="1">
        <v>7.2724814857727527E-2</v>
      </c>
    </row>
    <row r="1232" spans="1:3" x14ac:dyDescent="0.3">
      <c r="A1232" s="3">
        <v>82970</v>
      </c>
      <c r="B1232" s="3">
        <v>83001</v>
      </c>
      <c r="C1232" s="1">
        <v>7.266023994991655E-2</v>
      </c>
    </row>
    <row r="1233" spans="1:3" x14ac:dyDescent="0.3">
      <c r="A1233" s="3">
        <v>83001</v>
      </c>
      <c r="B1233" s="3">
        <v>83031</v>
      </c>
      <c r="C1233" s="1">
        <v>7.2595668929326784E-2</v>
      </c>
    </row>
    <row r="1234" spans="1:3" x14ac:dyDescent="0.3">
      <c r="A1234" s="3">
        <v>83031</v>
      </c>
      <c r="B1234" s="3">
        <v>83061</v>
      </c>
      <c r="C1234" s="1">
        <v>7.2531101795724195E-2</v>
      </c>
    </row>
    <row r="1235" spans="1:3" x14ac:dyDescent="0.3">
      <c r="A1235" s="3">
        <v>83061</v>
      </c>
      <c r="B1235" s="3">
        <v>83092</v>
      </c>
      <c r="C1235" s="1">
        <v>7.246653854887497E-2</v>
      </c>
    </row>
    <row r="1236" spans="1:3" x14ac:dyDescent="0.3">
      <c r="A1236" s="3">
        <v>83092</v>
      </c>
      <c r="B1236" s="3">
        <v>83123</v>
      </c>
      <c r="C1236" s="1">
        <v>7.2401979188545074E-2</v>
      </c>
    </row>
    <row r="1237" spans="1:3" x14ac:dyDescent="0.3">
      <c r="A1237" s="3">
        <v>83123</v>
      </c>
      <c r="B1237" s="3">
        <v>83152</v>
      </c>
      <c r="C1237" s="1">
        <v>7.2337423714500471E-2</v>
      </c>
    </row>
    <row r="1238" spans="1:3" x14ac:dyDescent="0.3">
      <c r="A1238" s="3">
        <v>83152</v>
      </c>
      <c r="B1238" s="3">
        <v>83184</v>
      </c>
      <c r="C1238" s="1">
        <v>7.2272872126507348E-2</v>
      </c>
    </row>
    <row r="1239" spans="1:3" x14ac:dyDescent="0.3">
      <c r="A1239" s="3">
        <v>83184</v>
      </c>
      <c r="B1239" s="3">
        <v>83215</v>
      </c>
      <c r="C1239" s="1">
        <v>7.2208324424331671E-2</v>
      </c>
    </row>
    <row r="1240" spans="1:3" x14ac:dyDescent="0.3">
      <c r="A1240" s="3">
        <v>83215</v>
      </c>
      <c r="B1240" s="3">
        <v>83243</v>
      </c>
      <c r="C1240" s="1">
        <v>7.2143780607739627E-2</v>
      </c>
    </row>
    <row r="1241" spans="1:3" x14ac:dyDescent="0.3">
      <c r="A1241" s="3">
        <v>83243</v>
      </c>
      <c r="B1241" s="3">
        <v>83276</v>
      </c>
      <c r="C1241" s="1">
        <v>7.207924067649718E-2</v>
      </c>
    </row>
    <row r="1242" spans="1:3" x14ac:dyDescent="0.3">
      <c r="A1242" s="3">
        <v>83276</v>
      </c>
      <c r="B1242" s="3">
        <v>83306</v>
      </c>
      <c r="C1242" s="1">
        <v>7.2014704630370519E-2</v>
      </c>
    </row>
    <row r="1243" spans="1:3" x14ac:dyDescent="0.3">
      <c r="A1243" s="3">
        <v>83306</v>
      </c>
      <c r="B1243" s="3">
        <v>83334</v>
      </c>
      <c r="C1243" s="1">
        <v>7.1950172469125828E-2</v>
      </c>
    </row>
    <row r="1244" spans="1:3" x14ac:dyDescent="0.3">
      <c r="A1244" s="3">
        <v>83334</v>
      </c>
      <c r="B1244" s="3">
        <v>83367</v>
      </c>
      <c r="C1244" s="1">
        <v>7.1885644192529075E-2</v>
      </c>
    </row>
    <row r="1245" spans="1:3" x14ac:dyDescent="0.3">
      <c r="A1245" s="3">
        <v>83367</v>
      </c>
      <c r="B1245" s="3">
        <v>83397</v>
      </c>
      <c r="C1245" s="1">
        <v>7.1821119800346667E-2</v>
      </c>
    </row>
    <row r="1246" spans="1:3" x14ac:dyDescent="0.3">
      <c r="A1246" s="3">
        <v>83397</v>
      </c>
      <c r="B1246" s="3">
        <v>83428</v>
      </c>
      <c r="C1246" s="1">
        <v>7.1756599292344569E-2</v>
      </c>
    </row>
    <row r="1247" spans="1:3" x14ac:dyDescent="0.3">
      <c r="A1247" s="3">
        <v>83428</v>
      </c>
      <c r="B1247" s="3">
        <v>83458</v>
      </c>
      <c r="C1247" s="1">
        <v>7.1692082668289192E-2</v>
      </c>
    </row>
    <row r="1248" spans="1:3" x14ac:dyDescent="0.3">
      <c r="A1248" s="3">
        <v>83458</v>
      </c>
      <c r="B1248" s="3">
        <v>83488</v>
      </c>
      <c r="C1248" s="1">
        <v>7.1627569927946277E-2</v>
      </c>
    </row>
    <row r="1249" spans="1:3" x14ac:dyDescent="0.3">
      <c r="A1249" s="3">
        <v>83488</v>
      </c>
      <c r="B1249" s="3">
        <v>83520</v>
      </c>
      <c r="C1249" s="1">
        <v>7.1563061071082457E-2</v>
      </c>
    </row>
    <row r="1250" spans="1:3" x14ac:dyDescent="0.3">
      <c r="A1250" s="3">
        <v>83520</v>
      </c>
      <c r="B1250" s="3">
        <v>83550</v>
      </c>
      <c r="C1250" s="1">
        <v>7.1498556097463917E-2</v>
      </c>
    </row>
    <row r="1251" spans="1:3" x14ac:dyDescent="0.3">
      <c r="A1251" s="3">
        <v>83550</v>
      </c>
      <c r="B1251" s="3">
        <v>83579</v>
      </c>
      <c r="C1251" s="1">
        <v>7.1434055006856845E-2</v>
      </c>
    </row>
    <row r="1252" spans="1:3" x14ac:dyDescent="0.3">
      <c r="A1252" s="3">
        <v>83579</v>
      </c>
      <c r="B1252" s="3">
        <v>83611</v>
      </c>
      <c r="C1252" s="1">
        <v>7.1369557799027428E-2</v>
      </c>
    </row>
    <row r="1253" spans="1:3" x14ac:dyDescent="0.3">
      <c r="A1253" s="3">
        <v>83611</v>
      </c>
      <c r="B1253" s="3">
        <v>83642</v>
      </c>
      <c r="C1253" s="1">
        <v>7.1305064473741853E-2</v>
      </c>
    </row>
    <row r="1254" spans="1:3" x14ac:dyDescent="0.3">
      <c r="A1254" s="3">
        <v>83642</v>
      </c>
      <c r="B1254" s="3">
        <v>83673</v>
      </c>
      <c r="C1254" s="1">
        <v>7.1240575030766529E-2</v>
      </c>
    </row>
    <row r="1255" spans="1:3" x14ac:dyDescent="0.3">
      <c r="A1255" s="3">
        <v>83673</v>
      </c>
      <c r="B1255" s="3">
        <v>83701</v>
      </c>
      <c r="C1255" s="1">
        <v>7.1176089469867865E-2</v>
      </c>
    </row>
    <row r="1256" spans="1:3" x14ac:dyDescent="0.3">
      <c r="A1256" s="3">
        <v>83701</v>
      </c>
      <c r="B1256" s="3">
        <v>83732</v>
      </c>
      <c r="C1256" s="1">
        <v>7.1111607790812048E-2</v>
      </c>
    </row>
    <row r="1257" spans="1:3" x14ac:dyDescent="0.3">
      <c r="A1257" s="3">
        <v>83732</v>
      </c>
      <c r="B1257" s="3">
        <v>83761</v>
      </c>
      <c r="C1257" s="1">
        <v>7.1047129993365266E-2</v>
      </c>
    </row>
    <row r="1258" spans="1:3" x14ac:dyDescent="0.3">
      <c r="A1258" s="3">
        <v>83761</v>
      </c>
      <c r="B1258" s="3">
        <v>83793</v>
      </c>
      <c r="C1258" s="1">
        <v>7.0982656077294148E-2</v>
      </c>
    </row>
    <row r="1259" spans="1:3" x14ac:dyDescent="0.3">
      <c r="A1259" s="3">
        <v>83793</v>
      </c>
      <c r="B1259" s="3">
        <v>83823</v>
      </c>
      <c r="C1259" s="1">
        <v>7.0918186042364662E-2</v>
      </c>
    </row>
    <row r="1260" spans="1:3" x14ac:dyDescent="0.3">
      <c r="A1260" s="3">
        <v>83823</v>
      </c>
      <c r="B1260" s="3">
        <v>83852</v>
      </c>
      <c r="C1260" s="1">
        <v>7.0853719888343658E-2</v>
      </c>
    </row>
    <row r="1261" spans="1:3" x14ac:dyDescent="0.3">
      <c r="A1261" s="3">
        <v>83852</v>
      </c>
      <c r="B1261" s="3">
        <v>83885</v>
      </c>
      <c r="C1261" s="1">
        <v>7.0789257614997103E-2</v>
      </c>
    </row>
    <row r="1262" spans="1:3" x14ac:dyDescent="0.3">
      <c r="A1262" s="3">
        <v>83885</v>
      </c>
      <c r="B1262" s="3">
        <v>83915</v>
      </c>
      <c r="C1262" s="1">
        <v>7.0724799222091628E-2</v>
      </c>
    </row>
    <row r="1263" spans="1:3" x14ac:dyDescent="0.3">
      <c r="A1263" s="3">
        <v>83915</v>
      </c>
      <c r="B1263" s="3">
        <v>83946</v>
      </c>
      <c r="C1263" s="1">
        <v>7.0660344709393641E-2</v>
      </c>
    </row>
    <row r="1264" spans="1:3" x14ac:dyDescent="0.3">
      <c r="A1264" s="3">
        <v>83946</v>
      </c>
      <c r="B1264" s="3">
        <v>83976</v>
      </c>
      <c r="C1264" s="1">
        <v>7.059589407666933E-2</v>
      </c>
    </row>
    <row r="1265" spans="1:3" x14ac:dyDescent="0.3">
      <c r="A1265" s="3">
        <v>83976</v>
      </c>
      <c r="B1265" s="3">
        <v>84006</v>
      </c>
      <c r="C1265" s="1">
        <v>7.0531447323685326E-2</v>
      </c>
    </row>
    <row r="1266" spans="1:3" x14ac:dyDescent="0.3">
      <c r="A1266" s="3">
        <v>84006</v>
      </c>
      <c r="B1266" s="3">
        <v>84038</v>
      </c>
      <c r="C1266" s="1">
        <v>7.0467004450208037E-2</v>
      </c>
    </row>
    <row r="1267" spans="1:3" x14ac:dyDescent="0.3">
      <c r="A1267" s="3">
        <v>84038</v>
      </c>
      <c r="B1267" s="3">
        <v>84066</v>
      </c>
      <c r="C1267" s="1">
        <v>7.0402565456004096E-2</v>
      </c>
    </row>
    <row r="1268" spans="1:3" x14ac:dyDescent="0.3">
      <c r="A1268" s="3">
        <v>84066</v>
      </c>
      <c r="B1268" s="3">
        <v>84097</v>
      </c>
      <c r="C1268" s="1">
        <v>7.0338130340839689E-2</v>
      </c>
    </row>
    <row r="1269" spans="1:3" x14ac:dyDescent="0.3">
      <c r="A1269" s="3">
        <v>84097</v>
      </c>
      <c r="B1269" s="3">
        <v>84125</v>
      </c>
      <c r="C1269" s="1">
        <v>7.0273699104481446E-2</v>
      </c>
    </row>
    <row r="1270" spans="1:3" x14ac:dyDescent="0.3">
      <c r="A1270" s="3">
        <v>84125</v>
      </c>
      <c r="B1270" s="3">
        <v>84158</v>
      </c>
      <c r="C1270" s="1">
        <v>7.0209271746696E-2</v>
      </c>
    </row>
    <row r="1271" spans="1:3" x14ac:dyDescent="0.3">
      <c r="A1271" s="3">
        <v>84158</v>
      </c>
      <c r="B1271" s="3">
        <v>84188</v>
      </c>
      <c r="C1271" s="1">
        <v>7.0144848267249538E-2</v>
      </c>
    </row>
    <row r="1272" spans="1:3" x14ac:dyDescent="0.3">
      <c r="A1272" s="3">
        <v>84188</v>
      </c>
      <c r="B1272" s="3">
        <v>84219</v>
      </c>
      <c r="C1272" s="1">
        <v>7.0080428665908912E-2</v>
      </c>
    </row>
    <row r="1273" spans="1:3" x14ac:dyDescent="0.3">
      <c r="A1273" s="3">
        <v>84219</v>
      </c>
      <c r="B1273" s="3">
        <v>84250</v>
      </c>
      <c r="C1273" s="1">
        <v>7.0016012942440531E-2</v>
      </c>
    </row>
    <row r="1274" spans="1:3" x14ac:dyDescent="0.3">
      <c r="A1274" s="3">
        <v>84250</v>
      </c>
      <c r="B1274" s="3">
        <v>84279</v>
      </c>
      <c r="C1274" s="1">
        <v>6.9951601096611027E-2</v>
      </c>
    </row>
    <row r="1275" spans="1:3" x14ac:dyDescent="0.3">
      <c r="A1275" s="3">
        <v>84279</v>
      </c>
      <c r="B1275" s="3">
        <v>84311</v>
      </c>
      <c r="C1275" s="1">
        <v>6.9887193128187031E-2</v>
      </c>
    </row>
    <row r="1276" spans="1:3" x14ac:dyDescent="0.3">
      <c r="A1276" s="3">
        <v>84311</v>
      </c>
      <c r="B1276" s="3">
        <v>84341</v>
      </c>
      <c r="C1276" s="1">
        <v>6.9822789036934729E-2</v>
      </c>
    </row>
    <row r="1277" spans="1:3" x14ac:dyDescent="0.3">
      <c r="A1277" s="3">
        <v>84341</v>
      </c>
      <c r="B1277" s="3">
        <v>84370</v>
      </c>
      <c r="C1277" s="1">
        <v>6.975838882262142E-2</v>
      </c>
    </row>
    <row r="1278" spans="1:3" x14ac:dyDescent="0.3">
      <c r="A1278" s="3">
        <v>84370</v>
      </c>
      <c r="B1278" s="3">
        <v>84403</v>
      </c>
      <c r="C1278" s="1">
        <v>6.9693992485013068E-2</v>
      </c>
    </row>
    <row r="1279" spans="1:3" x14ac:dyDescent="0.3">
      <c r="A1279" s="3">
        <v>84403</v>
      </c>
      <c r="B1279" s="3">
        <v>84431</v>
      </c>
      <c r="C1279" s="1">
        <v>6.9629600023876748E-2</v>
      </c>
    </row>
    <row r="1280" spans="1:3" x14ac:dyDescent="0.3">
      <c r="A1280" s="3">
        <v>84431</v>
      </c>
      <c r="B1280" s="3">
        <v>84461</v>
      </c>
      <c r="C1280" s="1">
        <v>6.9565211438978869E-2</v>
      </c>
    </row>
    <row r="1281" spans="1:3" x14ac:dyDescent="0.3">
      <c r="A1281" s="3">
        <v>84461</v>
      </c>
      <c r="B1281" s="3">
        <v>84492</v>
      </c>
      <c r="C1281" s="1">
        <v>6.9500826730086063E-2</v>
      </c>
    </row>
    <row r="1282" spans="1:3" x14ac:dyDescent="0.3">
      <c r="A1282" s="3">
        <v>84492</v>
      </c>
      <c r="B1282" s="3">
        <v>84523</v>
      </c>
      <c r="C1282" s="1">
        <v>6.9436445896965182E-2</v>
      </c>
    </row>
    <row r="1283" spans="1:3" x14ac:dyDescent="0.3">
      <c r="A1283" s="3">
        <v>84523</v>
      </c>
      <c r="B1283" s="3">
        <v>84552</v>
      </c>
      <c r="C1283" s="1">
        <v>6.9372068939382858E-2</v>
      </c>
    </row>
    <row r="1284" spans="1:3" x14ac:dyDescent="0.3">
      <c r="A1284" s="3">
        <v>84552</v>
      </c>
      <c r="B1284" s="3">
        <v>84584</v>
      </c>
      <c r="C1284" s="1">
        <v>6.9307695857105944E-2</v>
      </c>
    </row>
    <row r="1285" spans="1:3" x14ac:dyDescent="0.3">
      <c r="A1285" s="3">
        <v>84584</v>
      </c>
      <c r="B1285" s="3">
        <v>84615</v>
      </c>
      <c r="C1285" s="1">
        <v>6.9243326649900849E-2</v>
      </c>
    </row>
    <row r="1286" spans="1:3" x14ac:dyDescent="0.3">
      <c r="A1286" s="3">
        <v>84615</v>
      </c>
      <c r="B1286" s="3">
        <v>84643</v>
      </c>
      <c r="C1286" s="1">
        <v>6.9178961317534426E-2</v>
      </c>
    </row>
    <row r="1287" spans="1:3" x14ac:dyDescent="0.3">
      <c r="A1287" s="3">
        <v>84643</v>
      </c>
      <c r="B1287" s="3">
        <v>84676</v>
      </c>
      <c r="C1287" s="1">
        <v>6.9114599859773307E-2</v>
      </c>
    </row>
    <row r="1288" spans="1:3" x14ac:dyDescent="0.3">
      <c r="A1288" s="3">
        <v>84676</v>
      </c>
      <c r="B1288" s="3">
        <v>84706</v>
      </c>
      <c r="C1288" s="1">
        <v>6.9050242276384566E-2</v>
      </c>
    </row>
    <row r="1289" spans="1:3" x14ac:dyDescent="0.3">
      <c r="A1289" s="3">
        <v>84706</v>
      </c>
      <c r="B1289" s="3">
        <v>84737</v>
      </c>
      <c r="C1289" s="1">
        <v>6.8985888567134834E-2</v>
      </c>
    </row>
    <row r="1290" spans="1:3" x14ac:dyDescent="0.3">
      <c r="A1290" s="3">
        <v>84737</v>
      </c>
      <c r="B1290" s="3">
        <v>84768</v>
      </c>
      <c r="C1290" s="1">
        <v>6.8921538731790744E-2</v>
      </c>
    </row>
    <row r="1291" spans="1:3" x14ac:dyDescent="0.3">
      <c r="A1291" s="3">
        <v>84768</v>
      </c>
      <c r="B1291" s="3">
        <v>84797</v>
      </c>
      <c r="C1291" s="1">
        <v>6.8857192770119369E-2</v>
      </c>
    </row>
    <row r="1292" spans="1:3" x14ac:dyDescent="0.3">
      <c r="A1292" s="3">
        <v>84797</v>
      </c>
      <c r="B1292" s="3">
        <v>84828</v>
      </c>
      <c r="C1292" s="1">
        <v>6.8792850681887341E-2</v>
      </c>
    </row>
    <row r="1293" spans="1:3" x14ac:dyDescent="0.3">
      <c r="A1293" s="3">
        <v>84828</v>
      </c>
      <c r="B1293" s="3">
        <v>84858</v>
      </c>
      <c r="C1293" s="1">
        <v>6.8728512466861291E-2</v>
      </c>
    </row>
    <row r="1294" spans="1:3" x14ac:dyDescent="0.3">
      <c r="A1294" s="3">
        <v>84858</v>
      </c>
      <c r="B1294" s="3">
        <v>84888</v>
      </c>
      <c r="C1294" s="1">
        <v>6.8664178124808517E-2</v>
      </c>
    </row>
    <row r="1295" spans="1:3" x14ac:dyDescent="0.3">
      <c r="A1295" s="3">
        <v>84888</v>
      </c>
      <c r="B1295" s="3">
        <v>84919</v>
      </c>
      <c r="C1295" s="1">
        <v>6.8599847655495649E-2</v>
      </c>
    </row>
    <row r="1296" spans="1:3" x14ac:dyDescent="0.3">
      <c r="A1296" s="3">
        <v>84919</v>
      </c>
      <c r="B1296" s="3">
        <v>84950</v>
      </c>
      <c r="C1296" s="1">
        <v>6.8535521058689541E-2</v>
      </c>
    </row>
    <row r="1297" spans="1:3" x14ac:dyDescent="0.3">
      <c r="A1297" s="3">
        <v>84950</v>
      </c>
      <c r="B1297" s="3">
        <v>84979</v>
      </c>
      <c r="C1297" s="1">
        <v>6.8471198334157046E-2</v>
      </c>
    </row>
    <row r="1298" spans="1:3" x14ac:dyDescent="0.3">
      <c r="A1298" s="3">
        <v>84979</v>
      </c>
      <c r="B1298" s="3">
        <v>85011</v>
      </c>
      <c r="C1298" s="1">
        <v>6.8406879481665239E-2</v>
      </c>
    </row>
    <row r="1299" spans="1:3" x14ac:dyDescent="0.3">
      <c r="A1299" s="3">
        <v>85011</v>
      </c>
      <c r="B1299" s="3">
        <v>85042</v>
      </c>
      <c r="C1299" s="1">
        <v>6.8342564500980751E-2</v>
      </c>
    </row>
    <row r="1300" spans="1:3" x14ac:dyDescent="0.3">
      <c r="A1300" s="3">
        <v>85042</v>
      </c>
      <c r="B1300" s="3">
        <v>85070</v>
      </c>
      <c r="C1300" s="1">
        <v>6.827825339187088E-2</v>
      </c>
    </row>
    <row r="1301" spans="1:3" x14ac:dyDescent="0.3">
      <c r="A1301" s="3">
        <v>85070</v>
      </c>
      <c r="B1301" s="3">
        <v>85103</v>
      </c>
      <c r="C1301" s="1">
        <v>6.8213946154102256E-2</v>
      </c>
    </row>
    <row r="1302" spans="1:3" x14ac:dyDescent="0.3">
      <c r="A1302" s="3">
        <v>85103</v>
      </c>
      <c r="B1302" s="3">
        <v>85133</v>
      </c>
      <c r="C1302" s="1">
        <v>6.8149642787441955E-2</v>
      </c>
    </row>
    <row r="1303" spans="1:3" x14ac:dyDescent="0.3">
      <c r="A1303" s="3">
        <v>85133</v>
      </c>
      <c r="B1303" s="3">
        <v>85161</v>
      </c>
      <c r="C1303" s="1">
        <v>6.8085343291657052E-2</v>
      </c>
    </row>
    <row r="1304" spans="1:3" x14ac:dyDescent="0.3">
      <c r="A1304" s="3">
        <v>85161</v>
      </c>
      <c r="B1304" s="3">
        <v>85193</v>
      </c>
      <c r="C1304" s="1">
        <v>6.8021047666514178E-2</v>
      </c>
    </row>
    <row r="1305" spans="1:3" x14ac:dyDescent="0.3">
      <c r="A1305" s="3">
        <v>85193</v>
      </c>
      <c r="B1305" s="3">
        <v>85223</v>
      </c>
      <c r="C1305" s="1">
        <v>6.7956755911780853E-2</v>
      </c>
    </row>
    <row r="1306" spans="1:3" x14ac:dyDescent="0.3">
      <c r="A1306" s="3">
        <v>85223</v>
      </c>
      <c r="B1306" s="3">
        <v>85252</v>
      </c>
      <c r="C1306" s="1">
        <v>6.7892468027223485E-2</v>
      </c>
    </row>
    <row r="1307" spans="1:3" x14ac:dyDescent="0.3">
      <c r="A1307" s="3">
        <v>85252</v>
      </c>
      <c r="B1307" s="3">
        <v>85284</v>
      </c>
      <c r="C1307" s="1">
        <v>6.7828184012609594E-2</v>
      </c>
    </row>
    <row r="1308" spans="1:3" x14ac:dyDescent="0.3">
      <c r="A1308" s="3">
        <v>85284</v>
      </c>
      <c r="B1308" s="3">
        <v>85315</v>
      </c>
      <c r="C1308" s="1">
        <v>6.7763903867706254E-2</v>
      </c>
    </row>
    <row r="1309" spans="1:3" x14ac:dyDescent="0.3">
      <c r="A1309" s="3">
        <v>85315</v>
      </c>
      <c r="B1309" s="3">
        <v>85346</v>
      </c>
      <c r="C1309" s="1">
        <v>6.7699627592280098E-2</v>
      </c>
    </row>
    <row r="1310" spans="1:3" x14ac:dyDescent="0.3">
      <c r="A1310" s="3">
        <v>85346</v>
      </c>
      <c r="B1310" s="3">
        <v>85376</v>
      </c>
      <c r="C1310" s="1">
        <v>6.7635355186098423E-2</v>
      </c>
    </row>
    <row r="1311" spans="1:3" x14ac:dyDescent="0.3">
      <c r="A1311" s="3">
        <v>85376</v>
      </c>
      <c r="B1311" s="3">
        <v>85406</v>
      </c>
      <c r="C1311" s="1">
        <v>6.7571086648928302E-2</v>
      </c>
    </row>
    <row r="1312" spans="1:3" x14ac:dyDescent="0.3">
      <c r="A1312" s="3">
        <v>85406</v>
      </c>
      <c r="B1312" s="3">
        <v>85437</v>
      </c>
      <c r="C1312" s="1">
        <v>6.7506821980536813E-2</v>
      </c>
    </row>
    <row r="1313" spans="1:3" x14ac:dyDescent="0.3">
      <c r="A1313" s="3">
        <v>85437</v>
      </c>
      <c r="B1313" s="3">
        <v>85468</v>
      </c>
      <c r="C1313" s="1">
        <v>6.744256118069103E-2</v>
      </c>
    </row>
    <row r="1314" spans="1:3" x14ac:dyDescent="0.3">
      <c r="A1314" s="3">
        <v>85468</v>
      </c>
      <c r="B1314" s="3">
        <v>85497</v>
      </c>
      <c r="C1314" s="1">
        <v>6.737830424915825E-2</v>
      </c>
    </row>
    <row r="1315" spans="1:3" x14ac:dyDescent="0.3">
      <c r="A1315" s="3">
        <v>85497</v>
      </c>
      <c r="B1315" s="3">
        <v>85525</v>
      </c>
      <c r="C1315" s="1">
        <v>6.7314051185705548E-2</v>
      </c>
    </row>
    <row r="1316" spans="1:3" x14ac:dyDescent="0.3">
      <c r="A1316" s="3">
        <v>85525</v>
      </c>
      <c r="B1316" s="3">
        <v>85558</v>
      </c>
      <c r="C1316" s="1">
        <v>6.72498019901E-2</v>
      </c>
    </row>
    <row r="1317" spans="1:3" x14ac:dyDescent="0.3">
      <c r="A1317" s="3">
        <v>85558</v>
      </c>
      <c r="B1317" s="3">
        <v>85588</v>
      </c>
      <c r="C1317" s="1">
        <v>6.7185556662108681E-2</v>
      </c>
    </row>
    <row r="1318" spans="1:3" x14ac:dyDescent="0.3">
      <c r="A1318" s="3">
        <v>85588</v>
      </c>
      <c r="B1318" s="3">
        <v>85619</v>
      </c>
      <c r="C1318" s="1">
        <v>6.7121315201498888E-2</v>
      </c>
    </row>
    <row r="1319" spans="1:3" x14ac:dyDescent="0.3">
      <c r="A1319" s="3">
        <v>85619</v>
      </c>
      <c r="B1319" s="3">
        <v>85649</v>
      </c>
      <c r="C1319" s="1">
        <v>6.7057077608037918E-2</v>
      </c>
    </row>
    <row r="1320" spans="1:3" x14ac:dyDescent="0.3">
      <c r="A1320" s="3">
        <v>85649</v>
      </c>
      <c r="B1320" s="3">
        <v>85679</v>
      </c>
      <c r="C1320" s="1">
        <v>6.6992843881492847E-2</v>
      </c>
    </row>
    <row r="1321" spans="1:3" x14ac:dyDescent="0.3">
      <c r="A1321" s="3">
        <v>85679</v>
      </c>
      <c r="B1321" s="3">
        <v>85711</v>
      </c>
      <c r="C1321" s="1">
        <v>6.6928614021630972E-2</v>
      </c>
    </row>
    <row r="1322" spans="1:3" x14ac:dyDescent="0.3">
      <c r="A1322" s="3">
        <v>85711</v>
      </c>
      <c r="B1322" s="3">
        <v>85741</v>
      </c>
      <c r="C1322" s="1">
        <v>6.6864388028219368E-2</v>
      </c>
    </row>
    <row r="1323" spans="1:3" x14ac:dyDescent="0.3">
      <c r="A1323" s="3">
        <v>85741</v>
      </c>
      <c r="B1323" s="3">
        <v>85770</v>
      </c>
      <c r="C1323" s="1">
        <v>6.6800165901025554E-2</v>
      </c>
    </row>
    <row r="1324" spans="1:3" x14ac:dyDescent="0.3">
      <c r="A1324" s="3">
        <v>85770</v>
      </c>
      <c r="B1324" s="3">
        <v>85802</v>
      </c>
      <c r="C1324" s="1">
        <v>6.6735947639816606E-2</v>
      </c>
    </row>
    <row r="1325" spans="1:3" x14ac:dyDescent="0.3">
      <c r="A1325" s="3">
        <v>85802</v>
      </c>
      <c r="B1325" s="3">
        <v>85833</v>
      </c>
      <c r="C1325" s="1">
        <v>6.6671733244359821E-2</v>
      </c>
    </row>
    <row r="1326" spans="1:3" x14ac:dyDescent="0.3">
      <c r="A1326" s="3">
        <v>85833</v>
      </c>
      <c r="B1326" s="3">
        <v>85864</v>
      </c>
      <c r="C1326" s="1">
        <v>6.6607522714422496E-2</v>
      </c>
    </row>
    <row r="1327" spans="1:3" x14ac:dyDescent="0.3">
      <c r="A1327" s="3">
        <v>85864</v>
      </c>
      <c r="B1327" s="3">
        <v>85892</v>
      </c>
      <c r="C1327" s="1">
        <v>6.6543316049771928E-2</v>
      </c>
    </row>
    <row r="1328" spans="1:3" x14ac:dyDescent="0.3">
      <c r="A1328" s="3">
        <v>85892</v>
      </c>
      <c r="B1328" s="3">
        <v>85923</v>
      </c>
      <c r="C1328" s="1">
        <v>6.6479113250175637E-2</v>
      </c>
    </row>
    <row r="1329" spans="1:3" x14ac:dyDescent="0.3">
      <c r="A1329" s="3">
        <v>85923</v>
      </c>
      <c r="B1329" s="3">
        <v>85952</v>
      </c>
      <c r="C1329" s="1">
        <v>6.6414914315400475E-2</v>
      </c>
    </row>
    <row r="1330" spans="1:3" x14ac:dyDescent="0.3">
      <c r="A1330" s="3">
        <v>85952</v>
      </c>
      <c r="B1330" s="3">
        <v>85984</v>
      </c>
      <c r="C1330" s="1">
        <v>6.6350719245214407E-2</v>
      </c>
    </row>
    <row r="1331" spans="1:3" x14ac:dyDescent="0.3">
      <c r="A1331" s="3">
        <v>85984</v>
      </c>
      <c r="B1331" s="3">
        <v>86014</v>
      </c>
      <c r="C1331" s="1">
        <v>6.6286528039384285E-2</v>
      </c>
    </row>
    <row r="1332" spans="1:3" x14ac:dyDescent="0.3">
      <c r="A1332" s="3">
        <v>86014</v>
      </c>
      <c r="B1332" s="3">
        <v>86043</v>
      </c>
      <c r="C1332" s="1">
        <v>6.6222340697677851E-2</v>
      </c>
    </row>
    <row r="1333" spans="1:3" x14ac:dyDescent="0.3">
      <c r="A1333" s="3">
        <v>86043</v>
      </c>
      <c r="B1333" s="3">
        <v>86076</v>
      </c>
      <c r="C1333" s="1">
        <v>6.6158157219862179E-2</v>
      </c>
    </row>
    <row r="1334" spans="1:3" x14ac:dyDescent="0.3">
      <c r="A1334" s="3">
        <v>86076</v>
      </c>
      <c r="B1334" s="3">
        <v>86106</v>
      </c>
      <c r="C1334" s="1">
        <v>6.6093977605705012E-2</v>
      </c>
    </row>
    <row r="1335" spans="1:3" x14ac:dyDescent="0.3">
      <c r="A1335" s="3">
        <v>86106</v>
      </c>
      <c r="B1335" s="3">
        <v>86137</v>
      </c>
      <c r="C1335" s="1">
        <v>6.6029801854973424E-2</v>
      </c>
    </row>
    <row r="1336" spans="1:3" x14ac:dyDescent="0.3">
      <c r="A1336" s="3">
        <v>86137</v>
      </c>
      <c r="B1336" s="3">
        <v>86167</v>
      </c>
      <c r="C1336" s="1">
        <v>6.5965629967435158E-2</v>
      </c>
    </row>
    <row r="1337" spans="1:3" x14ac:dyDescent="0.3">
      <c r="A1337" s="3">
        <v>86167</v>
      </c>
      <c r="B1337" s="3">
        <v>86197</v>
      </c>
      <c r="C1337" s="1">
        <v>6.5901461942857509E-2</v>
      </c>
    </row>
    <row r="1338" spans="1:3" x14ac:dyDescent="0.3">
      <c r="A1338" s="3">
        <v>86197</v>
      </c>
      <c r="B1338" s="3">
        <v>86229</v>
      </c>
      <c r="C1338" s="1">
        <v>6.5837297781007775E-2</v>
      </c>
    </row>
    <row r="1339" spans="1:3" x14ac:dyDescent="0.3">
      <c r="A1339" s="3">
        <v>86229</v>
      </c>
      <c r="B1339" s="3">
        <v>86258</v>
      </c>
      <c r="C1339" s="1">
        <v>6.5773137481653698E-2</v>
      </c>
    </row>
    <row r="1340" spans="1:3" x14ac:dyDescent="0.3">
      <c r="A1340" s="3">
        <v>86258</v>
      </c>
      <c r="B1340" s="3">
        <v>86288</v>
      </c>
      <c r="C1340" s="1">
        <v>6.5708981044562798E-2</v>
      </c>
    </row>
    <row r="1341" spans="1:3" x14ac:dyDescent="0.3">
      <c r="A1341" s="3">
        <v>86288</v>
      </c>
      <c r="B1341" s="3">
        <v>86319</v>
      </c>
      <c r="C1341" s="1">
        <v>6.5644828469502148E-2</v>
      </c>
    </row>
    <row r="1342" spans="1:3" x14ac:dyDescent="0.3">
      <c r="A1342" s="3">
        <v>86319</v>
      </c>
      <c r="B1342" s="3">
        <v>86350</v>
      </c>
      <c r="C1342" s="1">
        <v>6.5580679756239935E-2</v>
      </c>
    </row>
    <row r="1343" spans="1:3" x14ac:dyDescent="0.3">
      <c r="A1343" s="3">
        <v>86350</v>
      </c>
      <c r="B1343" s="3">
        <v>86379</v>
      </c>
      <c r="C1343" s="1">
        <v>6.5516534904543011E-2</v>
      </c>
    </row>
    <row r="1344" spans="1:3" x14ac:dyDescent="0.3">
      <c r="A1344" s="3">
        <v>86379</v>
      </c>
      <c r="B1344" s="3">
        <v>86411</v>
      </c>
      <c r="C1344" s="1">
        <v>6.5452393914179563E-2</v>
      </c>
    </row>
    <row r="1345" spans="1:3" x14ac:dyDescent="0.3">
      <c r="A1345" s="3">
        <v>86411</v>
      </c>
      <c r="B1345" s="3">
        <v>86442</v>
      </c>
      <c r="C1345" s="1">
        <v>6.5388256784916443E-2</v>
      </c>
    </row>
    <row r="1346" spans="1:3" x14ac:dyDescent="0.3">
      <c r="A1346" s="3">
        <v>86442</v>
      </c>
      <c r="B1346" s="3">
        <v>86470</v>
      </c>
      <c r="C1346" s="1">
        <v>6.5324123516521837E-2</v>
      </c>
    </row>
    <row r="1347" spans="1:3" x14ac:dyDescent="0.3">
      <c r="A1347" s="3">
        <v>86470</v>
      </c>
      <c r="B1347" s="3">
        <v>86503</v>
      </c>
      <c r="C1347" s="1">
        <v>6.5259994108763042E-2</v>
      </c>
    </row>
    <row r="1348" spans="1:3" x14ac:dyDescent="0.3">
      <c r="A1348" s="3">
        <v>86503</v>
      </c>
      <c r="B1348" s="3">
        <v>86533</v>
      </c>
      <c r="C1348" s="1">
        <v>6.5195868561407799E-2</v>
      </c>
    </row>
    <row r="1349" spans="1:3" x14ac:dyDescent="0.3">
      <c r="A1349" s="3">
        <v>86533</v>
      </c>
      <c r="B1349" s="3">
        <v>86564</v>
      </c>
      <c r="C1349" s="1">
        <v>6.5131746874223406E-2</v>
      </c>
    </row>
    <row r="1350" spans="1:3" x14ac:dyDescent="0.3">
      <c r="A1350" s="3">
        <v>86564</v>
      </c>
      <c r="B1350" s="3">
        <v>86595</v>
      </c>
      <c r="C1350" s="1">
        <v>6.5067629046978048E-2</v>
      </c>
    </row>
    <row r="1351" spans="1:3" x14ac:dyDescent="0.3">
      <c r="A1351" s="3">
        <v>86595</v>
      </c>
      <c r="B1351" s="3">
        <v>86623</v>
      </c>
      <c r="C1351" s="1">
        <v>6.5003515079438801E-2</v>
      </c>
    </row>
    <row r="1352" spans="1:3" x14ac:dyDescent="0.3">
      <c r="A1352" s="3">
        <v>86623</v>
      </c>
      <c r="B1352" s="3">
        <v>86652</v>
      </c>
      <c r="C1352" s="1">
        <v>6.4939404971373627E-2</v>
      </c>
    </row>
    <row r="1353" spans="1:3" x14ac:dyDescent="0.3">
      <c r="A1353" s="3">
        <v>86652</v>
      </c>
      <c r="B1353" s="3">
        <v>86684</v>
      </c>
      <c r="C1353" s="1">
        <v>6.4875298722550045E-2</v>
      </c>
    </row>
    <row r="1354" spans="1:3" x14ac:dyDescent="0.3">
      <c r="A1354" s="3">
        <v>86684</v>
      </c>
      <c r="B1354" s="3">
        <v>86715</v>
      </c>
      <c r="C1354" s="1">
        <v>6.4811196332736021E-2</v>
      </c>
    </row>
    <row r="1355" spans="1:3" x14ac:dyDescent="0.3">
      <c r="A1355" s="3">
        <v>86715</v>
      </c>
      <c r="B1355" s="3">
        <v>86743</v>
      </c>
      <c r="C1355" s="1">
        <v>6.4747097801699072E-2</v>
      </c>
    </row>
    <row r="1356" spans="1:3" x14ac:dyDescent="0.3">
      <c r="A1356" s="3">
        <v>86743</v>
      </c>
      <c r="B1356" s="3">
        <v>86776</v>
      </c>
      <c r="C1356" s="1">
        <v>6.4683003129206718E-2</v>
      </c>
    </row>
    <row r="1357" spans="1:3" x14ac:dyDescent="0.3">
      <c r="A1357" s="3">
        <v>86776</v>
      </c>
      <c r="B1357" s="3">
        <v>86806</v>
      </c>
      <c r="C1357" s="1">
        <v>6.4618912315026922E-2</v>
      </c>
    </row>
    <row r="1358" spans="1:3" x14ac:dyDescent="0.3">
      <c r="A1358" s="3">
        <v>86806</v>
      </c>
      <c r="B1358" s="3">
        <v>86837</v>
      </c>
      <c r="C1358" s="1">
        <v>6.4554825358927426E-2</v>
      </c>
    </row>
    <row r="1359" spans="1:3" x14ac:dyDescent="0.3">
      <c r="A1359" s="3">
        <v>86837</v>
      </c>
      <c r="B1359" s="3">
        <v>86868</v>
      </c>
      <c r="C1359" s="1">
        <v>6.4490742260675971E-2</v>
      </c>
    </row>
    <row r="1360" spans="1:3" x14ac:dyDescent="0.3">
      <c r="A1360" s="3">
        <v>86868</v>
      </c>
      <c r="B1360" s="3">
        <v>86897</v>
      </c>
      <c r="C1360" s="1">
        <v>6.4426663020040076E-2</v>
      </c>
    </row>
    <row r="1361" spans="1:3" x14ac:dyDescent="0.3">
      <c r="A1361" s="3">
        <v>86897</v>
      </c>
      <c r="B1361" s="3">
        <v>86929</v>
      </c>
      <c r="C1361" s="1">
        <v>6.4362587636787927E-2</v>
      </c>
    </row>
    <row r="1362" spans="1:3" x14ac:dyDescent="0.3">
      <c r="A1362" s="3">
        <v>86929</v>
      </c>
      <c r="B1362" s="3">
        <v>86960</v>
      </c>
      <c r="C1362" s="1">
        <v>6.4298516110687043E-2</v>
      </c>
    </row>
    <row r="1363" spans="1:3" x14ac:dyDescent="0.3">
      <c r="A1363" s="3">
        <v>86960</v>
      </c>
      <c r="B1363" s="3">
        <v>86988</v>
      </c>
      <c r="C1363" s="1">
        <v>6.4234448441505387E-2</v>
      </c>
    </row>
    <row r="1364" spans="1:3" x14ac:dyDescent="0.3">
      <c r="A1364" s="3">
        <v>86988</v>
      </c>
      <c r="B1364" s="3">
        <v>87019</v>
      </c>
      <c r="C1364" s="1">
        <v>6.4170384629010702E-2</v>
      </c>
    </row>
    <row r="1365" spans="1:3" x14ac:dyDescent="0.3">
      <c r="A1365" s="3">
        <v>87019</v>
      </c>
      <c r="B1365" s="3">
        <v>87049</v>
      </c>
      <c r="C1365" s="1">
        <v>6.4106324672970727E-2</v>
      </c>
    </row>
    <row r="1366" spans="1:3" x14ac:dyDescent="0.3">
      <c r="A1366" s="3">
        <v>87049</v>
      </c>
      <c r="B1366" s="3">
        <v>87079</v>
      </c>
      <c r="C1366" s="1">
        <v>6.4042268573153649E-2</v>
      </c>
    </row>
    <row r="1367" spans="1:3" x14ac:dyDescent="0.3">
      <c r="A1367" s="3">
        <v>87079</v>
      </c>
      <c r="B1367" s="3">
        <v>87110</v>
      </c>
      <c r="C1367" s="1">
        <v>6.3978216329326987E-2</v>
      </c>
    </row>
    <row r="1368" spans="1:3" x14ac:dyDescent="0.3">
      <c r="A1368" s="3">
        <v>87110</v>
      </c>
      <c r="B1368" s="3">
        <v>87141</v>
      </c>
      <c r="C1368" s="1">
        <v>6.3914167941258704E-2</v>
      </c>
    </row>
    <row r="1369" spans="1:3" x14ac:dyDescent="0.3">
      <c r="A1369" s="3">
        <v>87141</v>
      </c>
      <c r="B1369" s="3">
        <v>87170</v>
      </c>
      <c r="C1369" s="1">
        <v>6.3850123408716764E-2</v>
      </c>
    </row>
    <row r="1370" spans="1:3" x14ac:dyDescent="0.3">
      <c r="A1370" s="3">
        <v>87170</v>
      </c>
      <c r="B1370" s="3">
        <v>87202</v>
      </c>
      <c r="C1370" s="1">
        <v>6.3786082731469129E-2</v>
      </c>
    </row>
    <row r="1371" spans="1:3" x14ac:dyDescent="0.3">
      <c r="A1371" s="3">
        <v>87202</v>
      </c>
      <c r="B1371" s="3">
        <v>87233</v>
      </c>
      <c r="C1371" s="1">
        <v>6.3722045909283542E-2</v>
      </c>
    </row>
    <row r="1372" spans="1:3" x14ac:dyDescent="0.3">
      <c r="A1372" s="3">
        <v>87233</v>
      </c>
      <c r="B1372" s="3">
        <v>87261</v>
      </c>
      <c r="C1372" s="1">
        <v>6.3658012941927966E-2</v>
      </c>
    </row>
    <row r="1373" spans="1:3" x14ac:dyDescent="0.3">
      <c r="A1373" s="3">
        <v>87261</v>
      </c>
      <c r="B1373" s="3">
        <v>87294</v>
      </c>
      <c r="C1373" s="1">
        <v>6.3593983829170586E-2</v>
      </c>
    </row>
    <row r="1374" spans="1:3" x14ac:dyDescent="0.3">
      <c r="A1374" s="3">
        <v>87294</v>
      </c>
      <c r="B1374" s="3">
        <v>87324</v>
      </c>
      <c r="C1374" s="1">
        <v>6.3529958570779144E-2</v>
      </c>
    </row>
    <row r="1375" spans="1:3" x14ac:dyDescent="0.3">
      <c r="A1375" s="3">
        <v>87324</v>
      </c>
      <c r="B1375" s="3">
        <v>87352</v>
      </c>
      <c r="C1375" s="1">
        <v>6.3465937166521602E-2</v>
      </c>
    </row>
    <row r="1376" spans="1:3" x14ac:dyDescent="0.3">
      <c r="A1376" s="3">
        <v>87352</v>
      </c>
      <c r="B1376" s="3">
        <v>87384</v>
      </c>
      <c r="C1376" s="1">
        <v>6.3401919616166147E-2</v>
      </c>
    </row>
    <row r="1377" spans="1:3" x14ac:dyDescent="0.3">
      <c r="A1377" s="3">
        <v>87384</v>
      </c>
      <c r="B1377" s="3">
        <v>87414</v>
      </c>
      <c r="C1377" s="1">
        <v>6.3337905919480741E-2</v>
      </c>
    </row>
    <row r="1378" spans="1:3" x14ac:dyDescent="0.3">
      <c r="A1378" s="3">
        <v>87414</v>
      </c>
      <c r="B1378" s="3">
        <v>87443</v>
      </c>
      <c r="C1378" s="1">
        <v>6.3273896076233127E-2</v>
      </c>
    </row>
    <row r="1379" spans="1:3" x14ac:dyDescent="0.3">
      <c r="A1379" s="3">
        <v>87443</v>
      </c>
      <c r="B1379" s="3">
        <v>87475</v>
      </c>
      <c r="C1379" s="1">
        <v>6.3209890086191711E-2</v>
      </c>
    </row>
    <row r="1380" spans="1:3" x14ac:dyDescent="0.3">
      <c r="A1380" s="3">
        <v>87475</v>
      </c>
      <c r="B1380" s="3">
        <v>87506</v>
      </c>
      <c r="C1380" s="1">
        <v>6.3145887949124235E-2</v>
      </c>
    </row>
    <row r="1381" spans="1:3" x14ac:dyDescent="0.3">
      <c r="A1381" s="3">
        <v>87506</v>
      </c>
      <c r="B1381" s="3">
        <v>87537</v>
      </c>
      <c r="C1381" s="1">
        <v>6.3081889664799107E-2</v>
      </c>
    </row>
    <row r="1382" spans="1:3" x14ac:dyDescent="0.3">
      <c r="A1382" s="3">
        <v>87537</v>
      </c>
      <c r="B1382" s="3">
        <v>87567</v>
      </c>
      <c r="C1382" s="1">
        <v>6.3017895232984067E-2</v>
      </c>
    </row>
    <row r="1383" spans="1:3" x14ac:dyDescent="0.3">
      <c r="A1383" s="3">
        <v>87567</v>
      </c>
      <c r="B1383" s="3">
        <v>87597</v>
      </c>
      <c r="C1383" s="1">
        <v>6.2953904653447301E-2</v>
      </c>
    </row>
    <row r="1384" spans="1:3" x14ac:dyDescent="0.3">
      <c r="A1384" s="3">
        <v>87597</v>
      </c>
      <c r="B1384" s="3">
        <v>87628</v>
      </c>
      <c r="C1384" s="1">
        <v>6.2889917925956995E-2</v>
      </c>
    </row>
    <row r="1385" spans="1:3" x14ac:dyDescent="0.3">
      <c r="A1385" s="3">
        <v>87628</v>
      </c>
      <c r="B1385" s="3">
        <v>87659</v>
      </c>
      <c r="C1385" s="1">
        <v>6.2825935050281112E-2</v>
      </c>
    </row>
    <row r="1386" spans="1:3" x14ac:dyDescent="0.3">
      <c r="A1386" s="3">
        <v>87659</v>
      </c>
      <c r="B1386" s="3">
        <v>87688</v>
      </c>
      <c r="C1386" s="1">
        <v>6.2761956026188059E-2</v>
      </c>
    </row>
    <row r="1387" spans="1:3" x14ac:dyDescent="0.3">
      <c r="A1387" s="3">
        <v>87688</v>
      </c>
      <c r="B1387" s="3">
        <v>87719</v>
      </c>
      <c r="C1387" s="1">
        <v>6.2697980853445578E-2</v>
      </c>
    </row>
    <row r="1388" spans="1:3" x14ac:dyDescent="0.3">
      <c r="A1388" s="3">
        <v>87719</v>
      </c>
      <c r="B1388" s="3">
        <v>87750</v>
      </c>
      <c r="C1388" s="1">
        <v>6.2634009531822299E-2</v>
      </c>
    </row>
    <row r="1389" spans="1:3" x14ac:dyDescent="0.3">
      <c r="A1389" s="3">
        <v>87750</v>
      </c>
      <c r="B1389" s="3">
        <v>87779</v>
      </c>
      <c r="C1389" s="1">
        <v>6.2570042061086184E-2</v>
      </c>
    </row>
    <row r="1390" spans="1:3" x14ac:dyDescent="0.3">
      <c r="A1390" s="3">
        <v>87779</v>
      </c>
      <c r="B1390" s="3">
        <v>87811</v>
      </c>
      <c r="C1390" s="1">
        <v>6.2506078441005197E-2</v>
      </c>
    </row>
    <row r="1391" spans="1:3" x14ac:dyDescent="0.3">
      <c r="A1391" s="3">
        <v>87811</v>
      </c>
      <c r="B1391" s="3">
        <v>87841</v>
      </c>
      <c r="C1391" s="1">
        <v>6.2442118671347968E-2</v>
      </c>
    </row>
    <row r="1392" spans="1:3" x14ac:dyDescent="0.3">
      <c r="A1392" s="3">
        <v>87841</v>
      </c>
      <c r="B1392" s="3">
        <v>87870</v>
      </c>
      <c r="C1392" s="1">
        <v>6.2378162751882238E-2</v>
      </c>
    </row>
    <row r="1393" spans="1:3" x14ac:dyDescent="0.3">
      <c r="A1393" s="3">
        <v>87870</v>
      </c>
      <c r="B1393" s="3">
        <v>87903</v>
      </c>
      <c r="C1393" s="1">
        <v>6.2314210682376636E-2</v>
      </c>
    </row>
    <row r="1394" spans="1:3" x14ac:dyDescent="0.3">
      <c r="A1394" s="3">
        <v>87903</v>
      </c>
      <c r="B1394" s="3">
        <v>87933</v>
      </c>
      <c r="C1394" s="1">
        <v>6.2250262462599348E-2</v>
      </c>
    </row>
    <row r="1395" spans="1:3" x14ac:dyDescent="0.3">
      <c r="A1395" s="3">
        <v>87933</v>
      </c>
      <c r="B1395" s="3">
        <v>87964</v>
      </c>
      <c r="C1395" s="1">
        <v>6.2186318092318338E-2</v>
      </c>
    </row>
    <row r="1396" spans="1:3" x14ac:dyDescent="0.3">
      <c r="A1396" s="3">
        <v>87964</v>
      </c>
      <c r="B1396" s="3">
        <v>87994</v>
      </c>
      <c r="C1396" s="1">
        <v>6.2122377571302234E-2</v>
      </c>
    </row>
    <row r="1397" spans="1:3" x14ac:dyDescent="0.3">
      <c r="A1397" s="3">
        <v>87994</v>
      </c>
      <c r="B1397" s="3">
        <v>88024</v>
      </c>
      <c r="C1397" s="1">
        <v>6.2058440899319001E-2</v>
      </c>
    </row>
    <row r="1398" spans="1:3" x14ac:dyDescent="0.3">
      <c r="A1398" s="3">
        <v>88024</v>
      </c>
      <c r="B1398" s="3">
        <v>88056</v>
      </c>
      <c r="C1398" s="1">
        <v>6.1994508076137267E-2</v>
      </c>
    </row>
    <row r="1399" spans="1:3" x14ac:dyDescent="0.3">
      <c r="A1399" s="3">
        <v>88056</v>
      </c>
      <c r="B1399" s="3">
        <v>88084</v>
      </c>
      <c r="C1399" s="1">
        <v>6.1930579101524996E-2</v>
      </c>
    </row>
    <row r="1400" spans="1:3" x14ac:dyDescent="0.3">
      <c r="A1400" s="3">
        <v>88084</v>
      </c>
      <c r="B1400" s="3">
        <v>88115</v>
      </c>
      <c r="C1400" s="1">
        <v>6.1866653975250818E-2</v>
      </c>
    </row>
    <row r="1401" spans="1:3" x14ac:dyDescent="0.3">
      <c r="A1401" s="3">
        <v>88115</v>
      </c>
      <c r="B1401" s="3">
        <v>88143</v>
      </c>
      <c r="C1401" s="1">
        <v>6.1802732697082918E-2</v>
      </c>
    </row>
    <row r="1402" spans="1:3" x14ac:dyDescent="0.3">
      <c r="A1402" s="3">
        <v>88143</v>
      </c>
      <c r="B1402" s="3">
        <v>88176</v>
      </c>
      <c r="C1402" s="1">
        <v>6.1738815266789704E-2</v>
      </c>
    </row>
    <row r="1403" spans="1:3" x14ac:dyDescent="0.3">
      <c r="A1403" s="3">
        <v>88176</v>
      </c>
      <c r="B1403" s="3">
        <v>88206</v>
      </c>
      <c r="C1403" s="1">
        <v>6.1674901684139583E-2</v>
      </c>
    </row>
    <row r="1404" spans="1:3" x14ac:dyDescent="0.3">
      <c r="A1404" s="3">
        <v>88206</v>
      </c>
      <c r="B1404" s="3">
        <v>88237</v>
      </c>
      <c r="C1404" s="1">
        <v>6.1610991948900962E-2</v>
      </c>
    </row>
    <row r="1405" spans="1:3" x14ac:dyDescent="0.3">
      <c r="A1405" s="3">
        <v>88237</v>
      </c>
      <c r="B1405" s="3">
        <v>88268</v>
      </c>
      <c r="C1405" s="1">
        <v>6.1547086060842027E-2</v>
      </c>
    </row>
    <row r="1406" spans="1:3" x14ac:dyDescent="0.3">
      <c r="A1406" s="3">
        <v>88268</v>
      </c>
      <c r="B1406" s="3">
        <v>88297</v>
      </c>
      <c r="C1406" s="1">
        <v>6.1483184019731407E-2</v>
      </c>
    </row>
    <row r="1407" spans="1:3" x14ac:dyDescent="0.3">
      <c r="A1407" s="3">
        <v>88297</v>
      </c>
      <c r="B1407" s="3">
        <v>88329</v>
      </c>
      <c r="C1407" s="1">
        <v>6.1419285825337289E-2</v>
      </c>
    </row>
    <row r="1408" spans="1:3" x14ac:dyDescent="0.3">
      <c r="A1408" s="3">
        <v>88329</v>
      </c>
      <c r="B1408" s="3">
        <v>88359</v>
      </c>
      <c r="C1408" s="1">
        <v>6.13553914774283E-2</v>
      </c>
    </row>
    <row r="1409" spans="1:3" x14ac:dyDescent="0.3">
      <c r="A1409" s="3">
        <v>88359</v>
      </c>
      <c r="B1409" s="3">
        <v>88388</v>
      </c>
      <c r="C1409" s="1">
        <v>6.1291500975773072E-2</v>
      </c>
    </row>
    <row r="1410" spans="1:3" x14ac:dyDescent="0.3">
      <c r="A1410" s="3">
        <v>88388</v>
      </c>
      <c r="B1410" s="3">
        <v>88421</v>
      </c>
      <c r="C1410" s="1">
        <v>6.1227614320139567E-2</v>
      </c>
    </row>
    <row r="1411" spans="1:3" x14ac:dyDescent="0.3">
      <c r="A1411" s="3">
        <v>88421</v>
      </c>
      <c r="B1411" s="3">
        <v>88449</v>
      </c>
      <c r="C1411" s="1">
        <v>6.1163731510296859E-2</v>
      </c>
    </row>
    <row r="1412" spans="1:3" x14ac:dyDescent="0.3">
      <c r="A1412" s="3">
        <v>88449</v>
      </c>
      <c r="B1412" s="3">
        <v>88479</v>
      </c>
      <c r="C1412" s="1">
        <v>6.1099852546012912E-2</v>
      </c>
    </row>
    <row r="1413" spans="1:3" x14ac:dyDescent="0.3">
      <c r="A1413" s="3">
        <v>88479</v>
      </c>
      <c r="B1413" s="3">
        <v>88510</v>
      </c>
      <c r="C1413" s="1">
        <v>6.1035977427056576E-2</v>
      </c>
    </row>
    <row r="1414" spans="1:3" x14ac:dyDescent="0.3">
      <c r="A1414" s="3">
        <v>88510</v>
      </c>
      <c r="B1414" s="3">
        <v>88541</v>
      </c>
      <c r="C1414" s="1">
        <v>6.0972106153196259E-2</v>
      </c>
    </row>
    <row r="1415" spans="1:3" x14ac:dyDescent="0.3">
      <c r="A1415" s="3">
        <v>88541</v>
      </c>
      <c r="B1415" s="3">
        <v>88570</v>
      </c>
      <c r="C1415" s="1">
        <v>6.090823872420037E-2</v>
      </c>
    </row>
    <row r="1416" spans="1:3" x14ac:dyDescent="0.3">
      <c r="A1416" s="3">
        <v>88570</v>
      </c>
      <c r="B1416" s="3">
        <v>88602</v>
      </c>
      <c r="C1416" s="1">
        <v>6.0844375139837759E-2</v>
      </c>
    </row>
    <row r="1417" spans="1:3" x14ac:dyDescent="0.3">
      <c r="A1417" s="3">
        <v>88602</v>
      </c>
      <c r="B1417" s="3">
        <v>88633</v>
      </c>
      <c r="C1417" s="1">
        <v>6.0780515399876611E-2</v>
      </c>
    </row>
    <row r="1418" spans="1:3" x14ac:dyDescent="0.3">
      <c r="A1418" s="3">
        <v>88633</v>
      </c>
      <c r="B1418" s="3">
        <v>88661</v>
      </c>
      <c r="C1418" s="1">
        <v>6.0716659504086001E-2</v>
      </c>
    </row>
    <row r="1419" spans="1:3" x14ac:dyDescent="0.3">
      <c r="A1419" s="3">
        <v>88661</v>
      </c>
      <c r="B1419" s="3">
        <v>88694</v>
      </c>
      <c r="C1419" s="1">
        <v>6.0652807452233892E-2</v>
      </c>
    </row>
    <row r="1420" spans="1:3" x14ac:dyDescent="0.3">
      <c r="A1420" s="3">
        <v>88694</v>
      </c>
      <c r="B1420" s="3">
        <v>88724</v>
      </c>
      <c r="C1420" s="1">
        <v>6.058895924408958E-2</v>
      </c>
    </row>
    <row r="1421" spans="1:3" x14ac:dyDescent="0.3">
      <c r="A1421" s="3">
        <v>88724</v>
      </c>
      <c r="B1421" s="3">
        <v>88755</v>
      </c>
      <c r="C1421" s="1">
        <v>6.0525114879421027E-2</v>
      </c>
    </row>
    <row r="1422" spans="1:3" x14ac:dyDescent="0.3">
      <c r="A1422" s="3">
        <v>88755</v>
      </c>
      <c r="B1422" s="3">
        <v>88786</v>
      </c>
      <c r="C1422" s="1">
        <v>6.046127435799753E-2</v>
      </c>
    </row>
    <row r="1423" spans="1:3" x14ac:dyDescent="0.3">
      <c r="A1423" s="3">
        <v>88786</v>
      </c>
      <c r="B1423" s="3">
        <v>88814</v>
      </c>
      <c r="C1423" s="1">
        <v>6.0397437679587052E-2</v>
      </c>
    </row>
    <row r="1424" spans="1:3" x14ac:dyDescent="0.3">
      <c r="A1424" s="3">
        <v>88814</v>
      </c>
      <c r="B1424" s="3">
        <v>88843</v>
      </c>
      <c r="C1424" s="1">
        <v>6.0333604843958666E-2</v>
      </c>
    </row>
    <row r="1425" spans="1:3" x14ac:dyDescent="0.3">
      <c r="A1425" s="3">
        <v>88843</v>
      </c>
      <c r="B1425" s="3">
        <v>88875</v>
      </c>
      <c r="C1425" s="1">
        <v>6.0269775850881002E-2</v>
      </c>
    </row>
    <row r="1426" spans="1:3" x14ac:dyDescent="0.3">
      <c r="A1426" s="3">
        <v>88875</v>
      </c>
      <c r="B1426" s="3">
        <v>88906</v>
      </c>
      <c r="C1426" s="1">
        <v>6.0205950700122912E-2</v>
      </c>
    </row>
    <row r="1427" spans="1:3" x14ac:dyDescent="0.3">
      <c r="A1427" s="3">
        <v>88906</v>
      </c>
      <c r="B1427" s="3">
        <v>88934</v>
      </c>
      <c r="C1427" s="1">
        <v>6.0142129391452581E-2</v>
      </c>
    </row>
    <row r="1428" spans="1:3" x14ac:dyDescent="0.3">
      <c r="A1428" s="3">
        <v>88934</v>
      </c>
      <c r="B1428" s="3">
        <v>88967</v>
      </c>
      <c r="C1428" s="1">
        <v>6.0078311924639305E-2</v>
      </c>
    </row>
    <row r="1429" spans="1:3" x14ac:dyDescent="0.3">
      <c r="A1429" s="3">
        <v>88967</v>
      </c>
      <c r="B1429" s="3">
        <v>88997</v>
      </c>
      <c r="C1429" s="1">
        <v>6.0014498299451491E-2</v>
      </c>
    </row>
    <row r="1430" spans="1:3" x14ac:dyDescent="0.3">
      <c r="A1430" s="3">
        <v>88997</v>
      </c>
      <c r="B1430" s="3">
        <v>89028</v>
      </c>
      <c r="C1430" s="1">
        <v>5.9950688515657768E-2</v>
      </c>
    </row>
    <row r="1431" spans="1:3" x14ac:dyDescent="0.3">
      <c r="A1431" s="3">
        <v>89028</v>
      </c>
      <c r="B1431" s="3">
        <v>89059</v>
      </c>
      <c r="C1431" s="1">
        <v>5.9886882573027211E-2</v>
      </c>
    </row>
    <row r="1432" spans="1:3" x14ac:dyDescent="0.3">
      <c r="A1432" s="3">
        <v>89059</v>
      </c>
      <c r="B1432" s="3">
        <v>89088</v>
      </c>
      <c r="C1432" s="1">
        <v>5.9823080471328449E-2</v>
      </c>
    </row>
    <row r="1433" spans="1:3" x14ac:dyDescent="0.3">
      <c r="A1433" s="3">
        <v>89088</v>
      </c>
      <c r="B1433" s="3">
        <v>89120</v>
      </c>
      <c r="C1433" s="1">
        <v>5.9759282210330333E-2</v>
      </c>
    </row>
    <row r="1434" spans="1:3" x14ac:dyDescent="0.3">
      <c r="A1434" s="3">
        <v>89120</v>
      </c>
      <c r="B1434" s="3">
        <v>89151</v>
      </c>
      <c r="C1434" s="1">
        <v>5.9695487789801716E-2</v>
      </c>
    </row>
    <row r="1435" spans="1:3" x14ac:dyDescent="0.3">
      <c r="A1435" s="3">
        <v>89151</v>
      </c>
      <c r="B1435" s="3">
        <v>89179</v>
      </c>
      <c r="C1435" s="1">
        <v>5.9631697209511225E-2</v>
      </c>
    </row>
    <row r="1436" spans="1:3" x14ac:dyDescent="0.3">
      <c r="A1436" s="3">
        <v>89179</v>
      </c>
      <c r="B1436" s="3">
        <v>89211</v>
      </c>
      <c r="C1436" s="1">
        <v>5.9567910469227714E-2</v>
      </c>
    </row>
    <row r="1437" spans="1:3" x14ac:dyDescent="0.3">
      <c r="A1437" s="3">
        <v>89211</v>
      </c>
      <c r="B1437" s="3">
        <v>89241</v>
      </c>
      <c r="C1437" s="1">
        <v>5.9504127568720033E-2</v>
      </c>
    </row>
    <row r="1438" spans="1:3" x14ac:dyDescent="0.3">
      <c r="A1438" s="3">
        <v>89241</v>
      </c>
      <c r="B1438" s="3">
        <v>89270</v>
      </c>
      <c r="C1438" s="1">
        <v>5.9440348507757257E-2</v>
      </c>
    </row>
    <row r="1439" spans="1:3" x14ac:dyDescent="0.3">
      <c r="A1439" s="3">
        <v>89270</v>
      </c>
      <c r="B1439" s="3">
        <v>89302</v>
      </c>
      <c r="C1439" s="1">
        <v>5.9376573286108014E-2</v>
      </c>
    </row>
    <row r="1440" spans="1:3" x14ac:dyDescent="0.3">
      <c r="A1440" s="3">
        <v>89302</v>
      </c>
      <c r="B1440" s="3">
        <v>89333</v>
      </c>
      <c r="C1440" s="1">
        <v>5.9312801903541157E-2</v>
      </c>
    </row>
    <row r="1441" spans="1:3" x14ac:dyDescent="0.3">
      <c r="A1441" s="3">
        <v>89333</v>
      </c>
      <c r="B1441" s="3">
        <v>89364</v>
      </c>
      <c r="C1441" s="1">
        <v>5.9249034359825759E-2</v>
      </c>
    </row>
    <row r="1442" spans="1:3" x14ac:dyDescent="0.3">
      <c r="A1442" s="3">
        <v>89364</v>
      </c>
      <c r="B1442" s="3">
        <v>89394</v>
      </c>
      <c r="C1442" s="1">
        <v>5.9185270654730671E-2</v>
      </c>
    </row>
  </sheetData>
  <conditionalFormatting sqref="A3:B1442">
    <cfRule type="expression" dxfId="3" priority="1">
      <formula>#REF!&gt;MAX(#REF!)</formula>
    </cfRule>
  </conditionalFormatting>
  <conditionalFormatting sqref="C3:C1442">
    <cfRule type="expression" dxfId="2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tabSelected="1" zoomScale="85" zoomScaleNormal="85" workbookViewId="0"/>
  </sheetViews>
  <sheetFormatPr defaultRowHeight="14.4" x14ac:dyDescent="0.3"/>
  <cols>
    <col min="1" max="2" width="10.77734375" bestFit="1" customWidth="1"/>
    <col min="3" max="3" width="9.44140625" bestFit="1" customWidth="1"/>
  </cols>
  <sheetData>
    <row r="1" spans="1:3" x14ac:dyDescent="0.3">
      <c r="C1" s="2">
        <v>45565</v>
      </c>
    </row>
    <row r="2" spans="1:3" x14ac:dyDescent="0.3">
      <c r="C2" s="4" t="s">
        <v>0</v>
      </c>
    </row>
    <row r="3" spans="1:3" x14ac:dyDescent="0.3">
      <c r="A3" s="3">
        <v>45565</v>
      </c>
      <c r="B3" s="3">
        <v>45596</v>
      </c>
      <c r="C3" s="1">
        <v>3.8670516521728038E-2</v>
      </c>
    </row>
    <row r="4" spans="1:3" x14ac:dyDescent="0.3">
      <c r="A4" s="3">
        <v>45596</v>
      </c>
      <c r="B4" s="3">
        <v>45625</v>
      </c>
      <c r="C4" s="1">
        <v>3.8553196333968032E-2</v>
      </c>
    </row>
    <row r="5" spans="1:3" x14ac:dyDescent="0.3">
      <c r="A5" s="3">
        <v>45625</v>
      </c>
      <c r="B5" s="3">
        <v>45657</v>
      </c>
      <c r="C5" s="1">
        <v>3.8433924066158864E-2</v>
      </c>
    </row>
    <row r="6" spans="1:3" x14ac:dyDescent="0.3">
      <c r="A6" s="3">
        <v>45657</v>
      </c>
      <c r="B6" s="3">
        <v>45688</v>
      </c>
      <c r="C6" s="1">
        <v>0.1002888943656528</v>
      </c>
    </row>
    <row r="7" spans="1:3" x14ac:dyDescent="0.3">
      <c r="A7" s="3">
        <v>45688</v>
      </c>
      <c r="B7" s="3">
        <v>45716</v>
      </c>
      <c r="C7" s="1">
        <v>5.2442951844760222E-2</v>
      </c>
    </row>
    <row r="8" spans="1:3" x14ac:dyDescent="0.3">
      <c r="A8" s="3">
        <v>45716</v>
      </c>
      <c r="B8" s="3">
        <v>45747</v>
      </c>
      <c r="C8" s="1">
        <v>5.1921870787698943E-2</v>
      </c>
    </row>
    <row r="9" spans="1:3" x14ac:dyDescent="0.3">
      <c r="A9" s="3">
        <v>45747</v>
      </c>
      <c r="B9" s="3">
        <v>45777</v>
      </c>
      <c r="C9" s="1">
        <v>5.1383196161481015E-2</v>
      </c>
    </row>
    <row r="10" spans="1:3" x14ac:dyDescent="0.3">
      <c r="A10" s="3">
        <v>45777</v>
      </c>
      <c r="B10" s="3">
        <v>45807</v>
      </c>
      <c r="C10" s="1">
        <v>5.0853419123469523E-2</v>
      </c>
    </row>
    <row r="11" spans="1:3" x14ac:dyDescent="0.3">
      <c r="A11" s="3">
        <v>45807</v>
      </c>
      <c r="B11" s="3">
        <v>45838</v>
      </c>
      <c r="C11" s="1">
        <v>5.0314880473648849E-2</v>
      </c>
    </row>
    <row r="12" spans="1:3" x14ac:dyDescent="0.3">
      <c r="A12" s="3">
        <v>45838</v>
      </c>
      <c r="B12" s="3">
        <v>45869</v>
      </c>
      <c r="C12" s="1">
        <v>4.976758477910459E-2</v>
      </c>
    </row>
    <row r="13" spans="1:3" x14ac:dyDescent="0.3">
      <c r="A13" s="3">
        <v>45869</v>
      </c>
      <c r="B13" s="3">
        <v>45898</v>
      </c>
      <c r="C13" s="1">
        <v>4.9238012970716172E-2</v>
      </c>
    </row>
    <row r="14" spans="1:3" x14ac:dyDescent="0.3">
      <c r="A14" s="3">
        <v>45898</v>
      </c>
      <c r="B14" s="3">
        <v>45930</v>
      </c>
      <c r="C14" s="1">
        <v>4.8699680813840684E-2</v>
      </c>
    </row>
    <row r="15" spans="1:3" x14ac:dyDescent="0.3">
      <c r="A15" s="3">
        <v>45930</v>
      </c>
      <c r="B15" s="3">
        <v>45961</v>
      </c>
      <c r="C15" s="1">
        <v>4.8143773482712149E-2</v>
      </c>
    </row>
    <row r="16" spans="1:3" x14ac:dyDescent="0.3">
      <c r="A16" s="3">
        <v>45961</v>
      </c>
      <c r="B16" s="3">
        <v>45989</v>
      </c>
      <c r="C16" s="1">
        <v>4.7623229992155958E-2</v>
      </c>
    </row>
    <row r="17" spans="1:3" x14ac:dyDescent="0.3">
      <c r="A17" s="3">
        <v>45989</v>
      </c>
      <c r="B17" s="3">
        <v>46022</v>
      </c>
      <c r="C17" s="1">
        <v>4.708510464607496E-2</v>
      </c>
    </row>
    <row r="18" spans="1:3" x14ac:dyDescent="0.3">
      <c r="A18" s="3">
        <v>46022</v>
      </c>
      <c r="B18" s="3">
        <v>46052</v>
      </c>
      <c r="C18" s="1">
        <v>4.6529413357361493E-2</v>
      </c>
    </row>
    <row r="19" spans="1:3" x14ac:dyDescent="0.3">
      <c r="A19" s="3">
        <v>46052</v>
      </c>
      <c r="B19" s="3">
        <v>46080</v>
      </c>
      <c r="C19" s="1">
        <v>4.6017889480142182E-2</v>
      </c>
    </row>
    <row r="20" spans="1:3" x14ac:dyDescent="0.3">
      <c r="A20" s="3">
        <v>46080</v>
      </c>
      <c r="B20" s="3">
        <v>46112</v>
      </c>
      <c r="C20" s="1">
        <v>4.5488789585086842E-2</v>
      </c>
    </row>
    <row r="21" spans="1:3" x14ac:dyDescent="0.3">
      <c r="A21" s="3">
        <v>46112</v>
      </c>
      <c r="B21" s="3">
        <v>46142</v>
      </c>
      <c r="C21" s="1">
        <v>4.4942127110285446E-2</v>
      </c>
    </row>
    <row r="22" spans="1:3" x14ac:dyDescent="0.3">
      <c r="A22" s="3">
        <v>46142</v>
      </c>
      <c r="B22" s="3">
        <v>46171</v>
      </c>
      <c r="C22" s="1">
        <v>4.4421982193913134E-2</v>
      </c>
    </row>
    <row r="23" spans="1:3" x14ac:dyDescent="0.3">
      <c r="A23" s="3">
        <v>46171</v>
      </c>
      <c r="B23" s="3">
        <v>46203</v>
      </c>
      <c r="C23" s="1">
        <v>4.388427140228357E-2</v>
      </c>
    </row>
    <row r="24" spans="1:3" x14ac:dyDescent="0.3">
      <c r="A24" s="3">
        <v>46203</v>
      </c>
      <c r="B24" s="3">
        <v>46234</v>
      </c>
      <c r="C24" s="1">
        <v>4.3329006146692661E-2</v>
      </c>
    </row>
    <row r="25" spans="1:3" x14ac:dyDescent="0.3">
      <c r="A25" s="3">
        <v>46234</v>
      </c>
      <c r="B25" s="3">
        <v>46265</v>
      </c>
      <c r="C25" s="1">
        <v>4.2782626565369908E-2</v>
      </c>
    </row>
    <row r="26" spans="1:3" x14ac:dyDescent="0.3">
      <c r="A26" s="3">
        <v>46265</v>
      </c>
      <c r="B26" s="3">
        <v>46295</v>
      </c>
      <c r="C26" s="1">
        <v>4.2245130366024508E-2</v>
      </c>
    </row>
    <row r="27" spans="1:3" x14ac:dyDescent="0.3">
      <c r="A27" s="3">
        <v>46295</v>
      </c>
      <c r="B27" s="3">
        <v>46325</v>
      </c>
      <c r="C27" s="1">
        <v>4.1716513023570378E-2</v>
      </c>
    </row>
    <row r="28" spans="1:3" x14ac:dyDescent="0.3">
      <c r="A28" s="3">
        <v>46325</v>
      </c>
      <c r="B28" s="3">
        <v>46356</v>
      </c>
      <c r="C28" s="1">
        <v>4.1179153994911566E-2</v>
      </c>
    </row>
    <row r="29" spans="1:3" x14ac:dyDescent="0.3">
      <c r="A29" s="3">
        <v>46356</v>
      </c>
      <c r="B29" s="3">
        <v>46387</v>
      </c>
      <c r="C29" s="1">
        <v>4.0633057880486989E-2</v>
      </c>
    </row>
    <row r="30" spans="1:3" x14ac:dyDescent="0.3">
      <c r="A30" s="3">
        <v>46387</v>
      </c>
      <c r="B30" s="3">
        <v>46416</v>
      </c>
      <c r="C30" s="1">
        <v>4.0104647554082495E-2</v>
      </c>
    </row>
    <row r="31" spans="1:3" x14ac:dyDescent="0.3">
      <c r="A31" s="3">
        <v>46416</v>
      </c>
      <c r="B31" s="3">
        <v>46444</v>
      </c>
      <c r="C31" s="1">
        <v>3.9602719807208198E-2</v>
      </c>
    </row>
    <row r="32" spans="1:3" x14ac:dyDescent="0.3">
      <c r="A32" s="3">
        <v>46444</v>
      </c>
      <c r="B32" s="3">
        <v>46477</v>
      </c>
      <c r="C32" s="1">
        <v>3.9065633248136944E-2</v>
      </c>
    </row>
    <row r="33" spans="1:3" x14ac:dyDescent="0.3">
      <c r="A33" s="3">
        <v>46477</v>
      </c>
      <c r="B33" s="3">
        <v>46507</v>
      </c>
      <c r="C33" s="1">
        <v>3.8511015375882085E-2</v>
      </c>
    </row>
    <row r="34" spans="1:3" x14ac:dyDescent="0.3">
      <c r="A34" s="3">
        <v>46507</v>
      </c>
      <c r="B34" s="3">
        <v>46538</v>
      </c>
      <c r="C34" s="1">
        <v>3.7974073251952678E-2</v>
      </c>
    </row>
    <row r="35" spans="1:3" x14ac:dyDescent="0.3">
      <c r="A35" s="3">
        <v>46538</v>
      </c>
      <c r="B35" s="3">
        <v>46568</v>
      </c>
      <c r="C35" s="1">
        <v>3.7437202254077206E-2</v>
      </c>
    </row>
    <row r="36" spans="1:3" x14ac:dyDescent="0.3">
      <c r="A36" s="3">
        <v>46568</v>
      </c>
      <c r="B36" s="3">
        <v>46598</v>
      </c>
      <c r="C36" s="1">
        <v>3.6909200175950119E-2</v>
      </c>
    </row>
    <row r="37" spans="1:3" x14ac:dyDescent="0.3">
      <c r="A37" s="3">
        <v>46598</v>
      </c>
      <c r="B37" s="3">
        <v>46630</v>
      </c>
      <c r="C37" s="1">
        <v>3.6363668085364953E-2</v>
      </c>
    </row>
    <row r="38" spans="1:3" x14ac:dyDescent="0.3">
      <c r="A38" s="3">
        <v>46630</v>
      </c>
      <c r="B38" s="3">
        <v>46660</v>
      </c>
      <c r="C38" s="1">
        <v>3.581821071940805E-2</v>
      </c>
    </row>
    <row r="39" spans="1:3" x14ac:dyDescent="0.3">
      <c r="A39" s="3">
        <v>46660</v>
      </c>
      <c r="B39" s="3">
        <v>46689</v>
      </c>
      <c r="C39" s="1">
        <v>3.5299213181971378E-2</v>
      </c>
    </row>
    <row r="40" spans="1:3" x14ac:dyDescent="0.3">
      <c r="A40" s="3">
        <v>46689</v>
      </c>
      <c r="B40" s="3">
        <v>46721</v>
      </c>
      <c r="C40" s="1">
        <v>3.4762689255503076E-2</v>
      </c>
    </row>
    <row r="41" spans="1:3" x14ac:dyDescent="0.3">
      <c r="A41" s="3">
        <v>46721</v>
      </c>
      <c r="B41" s="3">
        <v>46752</v>
      </c>
      <c r="C41" s="1">
        <v>3.4208650424691456E-2</v>
      </c>
    </row>
    <row r="42" spans="1:3" x14ac:dyDescent="0.3">
      <c r="A42" s="3">
        <v>46752</v>
      </c>
      <c r="B42" s="3">
        <v>46783</v>
      </c>
      <c r="C42" s="1">
        <v>3.3663478433978433E-2</v>
      </c>
    </row>
    <row r="43" spans="1:3" x14ac:dyDescent="0.3">
      <c r="A43" s="3">
        <v>46783</v>
      </c>
      <c r="B43" s="3">
        <v>46812</v>
      </c>
      <c r="C43" s="1">
        <v>3.3135962882401948E-2</v>
      </c>
    </row>
    <row r="44" spans="1:3" x14ac:dyDescent="0.3">
      <c r="A44" s="3">
        <v>46812</v>
      </c>
      <c r="B44" s="3">
        <v>46843</v>
      </c>
      <c r="C44" s="1">
        <v>3.2608513123435712E-2</v>
      </c>
    </row>
    <row r="45" spans="1:3" x14ac:dyDescent="0.3">
      <c r="A45" s="3">
        <v>46843</v>
      </c>
      <c r="B45" s="3">
        <v>46871</v>
      </c>
      <c r="C45" s="1">
        <v>4.561798608249612E-2</v>
      </c>
    </row>
    <row r="46" spans="1:3" x14ac:dyDescent="0.3">
      <c r="A46" s="3">
        <v>46871</v>
      </c>
      <c r="B46" s="3">
        <v>46904</v>
      </c>
      <c r="C46" s="1">
        <v>4.5713670763895431E-2</v>
      </c>
    </row>
    <row r="47" spans="1:3" x14ac:dyDescent="0.3">
      <c r="A47" s="3">
        <v>46904</v>
      </c>
      <c r="B47" s="3">
        <v>46934</v>
      </c>
      <c r="C47" s="1">
        <v>4.581249508944496E-2</v>
      </c>
    </row>
    <row r="48" spans="1:3" x14ac:dyDescent="0.3">
      <c r="A48" s="3">
        <v>46934</v>
      </c>
      <c r="B48" s="3">
        <v>46965</v>
      </c>
      <c r="C48" s="1">
        <v>4.5908184283151909E-2</v>
      </c>
    </row>
    <row r="49" spans="1:3" x14ac:dyDescent="0.3">
      <c r="A49" s="3">
        <v>46965</v>
      </c>
      <c r="B49" s="3">
        <v>46996</v>
      </c>
      <c r="C49" s="1">
        <v>4.6005444408537599E-2</v>
      </c>
    </row>
    <row r="50" spans="1:3" x14ac:dyDescent="0.3">
      <c r="A50" s="3">
        <v>46996</v>
      </c>
      <c r="B50" s="3">
        <v>47025</v>
      </c>
      <c r="C50" s="1">
        <v>4.609956929396275E-2</v>
      </c>
    </row>
    <row r="51" spans="1:3" x14ac:dyDescent="0.3">
      <c r="A51" s="3">
        <v>47025</v>
      </c>
      <c r="B51" s="3">
        <v>47057</v>
      </c>
      <c r="C51" s="1">
        <v>4.6195265003551533E-2</v>
      </c>
    </row>
    <row r="52" spans="1:3" x14ac:dyDescent="0.3">
      <c r="A52" s="3">
        <v>47057</v>
      </c>
      <c r="B52" s="3">
        <v>47087</v>
      </c>
      <c r="C52" s="1">
        <v>4.6292531823993732E-2</v>
      </c>
    </row>
    <row r="53" spans="1:3" x14ac:dyDescent="0.3">
      <c r="A53" s="3">
        <v>47087</v>
      </c>
      <c r="B53" s="3">
        <v>47116</v>
      </c>
      <c r="C53" s="1">
        <v>4.6385094262465287E-2</v>
      </c>
    </row>
    <row r="54" spans="1:3" x14ac:dyDescent="0.3">
      <c r="A54" s="3">
        <v>47116</v>
      </c>
      <c r="B54" s="3">
        <v>47149</v>
      </c>
      <c r="C54" s="1">
        <v>4.6482365375103862E-2</v>
      </c>
    </row>
    <row r="55" spans="1:3" x14ac:dyDescent="0.3">
      <c r="A55" s="3">
        <v>47149</v>
      </c>
      <c r="B55" s="3">
        <v>47177</v>
      </c>
      <c r="C55" s="1">
        <v>4.6578069961199509E-2</v>
      </c>
    </row>
    <row r="56" spans="1:3" x14ac:dyDescent="0.3">
      <c r="A56" s="3">
        <v>47177</v>
      </c>
      <c r="B56" s="3">
        <v>47206</v>
      </c>
      <c r="C56" s="1">
        <v>4.6667500708831966E-2</v>
      </c>
    </row>
    <row r="57" spans="1:3" x14ac:dyDescent="0.3">
      <c r="A57" s="3">
        <v>47206</v>
      </c>
      <c r="B57" s="3">
        <v>47238</v>
      </c>
      <c r="C57" s="1">
        <v>4.862471159881987E-2</v>
      </c>
    </row>
    <row r="58" spans="1:3" x14ac:dyDescent="0.3">
      <c r="A58" s="3">
        <v>47238</v>
      </c>
      <c r="B58" s="3">
        <v>47269</v>
      </c>
      <c r="C58" s="1">
        <v>4.9145165916760547E-2</v>
      </c>
    </row>
    <row r="59" spans="1:3" x14ac:dyDescent="0.3">
      <c r="A59" s="3">
        <v>47269</v>
      </c>
      <c r="B59" s="3">
        <v>47298</v>
      </c>
      <c r="C59" s="1">
        <v>4.9318456258857779E-2</v>
      </c>
    </row>
    <row r="60" spans="1:3" x14ac:dyDescent="0.3">
      <c r="A60" s="3">
        <v>47298</v>
      </c>
      <c r="B60" s="3">
        <v>47330</v>
      </c>
      <c r="C60" s="1">
        <v>4.9494641769604053E-2</v>
      </c>
    </row>
    <row r="61" spans="1:3" x14ac:dyDescent="0.3">
      <c r="A61" s="3">
        <v>47330</v>
      </c>
      <c r="B61" s="3">
        <v>47361</v>
      </c>
      <c r="C61" s="1">
        <v>4.9676611830092199E-2</v>
      </c>
    </row>
    <row r="62" spans="1:3" x14ac:dyDescent="0.3">
      <c r="A62" s="3">
        <v>47361</v>
      </c>
      <c r="B62" s="3">
        <v>47389</v>
      </c>
      <c r="C62" s="1">
        <v>4.9847035469833267E-2</v>
      </c>
    </row>
    <row r="63" spans="1:3" x14ac:dyDescent="0.3">
      <c r="A63" s="3">
        <v>47389</v>
      </c>
      <c r="B63" s="3">
        <v>47422</v>
      </c>
      <c r="C63" s="1">
        <v>5.0023242932341283E-2</v>
      </c>
    </row>
    <row r="64" spans="1:3" x14ac:dyDescent="0.3">
      <c r="A64" s="3">
        <v>47422</v>
      </c>
      <c r="B64" s="3">
        <v>47452</v>
      </c>
      <c r="C64" s="1">
        <v>5.0205235911124246E-2</v>
      </c>
    </row>
    <row r="65" spans="1:3" x14ac:dyDescent="0.3">
      <c r="A65" s="3">
        <v>47452</v>
      </c>
      <c r="B65" s="3">
        <v>47483</v>
      </c>
      <c r="C65" s="1">
        <v>5.0381458566775006E-2</v>
      </c>
    </row>
    <row r="66" spans="1:3" x14ac:dyDescent="0.3">
      <c r="A66" s="3">
        <v>47483</v>
      </c>
      <c r="B66" s="3">
        <v>47514</v>
      </c>
      <c r="C66" s="1">
        <v>5.0560577714595434E-2</v>
      </c>
    </row>
    <row r="67" spans="1:3" x14ac:dyDescent="0.3">
      <c r="A67" s="3">
        <v>47514</v>
      </c>
      <c r="B67" s="3">
        <v>47542</v>
      </c>
      <c r="C67" s="1">
        <v>5.0731037035119719E-2</v>
      </c>
    </row>
    <row r="68" spans="1:3" x14ac:dyDescent="0.3">
      <c r="A68" s="3">
        <v>47542</v>
      </c>
      <c r="B68" s="3">
        <v>47571</v>
      </c>
      <c r="C68" s="1">
        <v>5.0895724377253426E-2</v>
      </c>
    </row>
    <row r="69" spans="1:3" x14ac:dyDescent="0.3">
      <c r="A69" s="3">
        <v>47571</v>
      </c>
      <c r="B69" s="3">
        <v>47603</v>
      </c>
      <c r="C69" s="1">
        <v>5.1071975712609019E-2</v>
      </c>
    </row>
    <row r="70" spans="1:3" x14ac:dyDescent="0.3">
      <c r="A70" s="3">
        <v>47603</v>
      </c>
      <c r="B70" s="3">
        <v>47634</v>
      </c>
      <c r="C70" s="1">
        <v>5.1254013744103544E-2</v>
      </c>
    </row>
    <row r="71" spans="1:3" x14ac:dyDescent="0.3">
      <c r="A71" s="3">
        <v>47634</v>
      </c>
      <c r="B71" s="3">
        <v>47662</v>
      </c>
      <c r="C71" s="1">
        <v>5.1424501028456637E-2</v>
      </c>
    </row>
    <row r="72" spans="1:3" x14ac:dyDescent="0.3">
      <c r="A72" s="3">
        <v>47662</v>
      </c>
      <c r="B72" s="3">
        <v>47695</v>
      </c>
      <c r="C72" s="1">
        <v>5.1600774282346329E-2</v>
      </c>
    </row>
    <row r="73" spans="1:3" x14ac:dyDescent="0.3">
      <c r="A73" s="3">
        <v>47695</v>
      </c>
      <c r="B73" s="3">
        <v>47725</v>
      </c>
      <c r="C73" s="1">
        <v>5.1782835197712096E-2</v>
      </c>
    </row>
    <row r="74" spans="1:3" x14ac:dyDescent="0.3">
      <c r="A74" s="3">
        <v>47725</v>
      </c>
      <c r="B74" s="3">
        <v>47756</v>
      </c>
      <c r="C74" s="1">
        <v>5.1959123622056014E-2</v>
      </c>
    </row>
    <row r="75" spans="1:3" x14ac:dyDescent="0.3">
      <c r="A75" s="3">
        <v>47756</v>
      </c>
      <c r="B75" s="3">
        <v>47787</v>
      </c>
      <c r="C75" s="1">
        <v>5.213830960536403E-2</v>
      </c>
    </row>
    <row r="76" spans="1:3" x14ac:dyDescent="0.3">
      <c r="A76" s="3">
        <v>47787</v>
      </c>
      <c r="B76" s="3">
        <v>47816</v>
      </c>
      <c r="C76" s="1">
        <v>5.2311722735004285E-2</v>
      </c>
    </row>
    <row r="77" spans="1:3" x14ac:dyDescent="0.3">
      <c r="A77" s="3">
        <v>47816</v>
      </c>
      <c r="B77" s="3">
        <v>47848</v>
      </c>
      <c r="C77" s="1">
        <v>5.2488033059214789E-2</v>
      </c>
    </row>
    <row r="78" spans="1:3" x14ac:dyDescent="0.3">
      <c r="A78" s="3">
        <v>47848</v>
      </c>
      <c r="B78" s="3">
        <v>47879</v>
      </c>
      <c r="C78" s="1">
        <v>5.2670132003066694E-2</v>
      </c>
    </row>
    <row r="79" spans="1:3" x14ac:dyDescent="0.3">
      <c r="A79" s="3">
        <v>47879</v>
      </c>
      <c r="B79" s="3">
        <v>47907</v>
      </c>
      <c r="C79" s="1">
        <v>5.2840676322629232E-2</v>
      </c>
    </row>
    <row r="80" spans="1:3" x14ac:dyDescent="0.3">
      <c r="A80" s="3">
        <v>47907</v>
      </c>
      <c r="B80" s="3">
        <v>47938</v>
      </c>
      <c r="C80" s="1">
        <v>5.3011227152557572E-2</v>
      </c>
    </row>
    <row r="81" spans="1:3" x14ac:dyDescent="0.3">
      <c r="A81" s="3">
        <v>47938</v>
      </c>
      <c r="B81" s="3">
        <v>47968</v>
      </c>
      <c r="C81" s="1">
        <v>5.3187566823101662E-2</v>
      </c>
    </row>
    <row r="82" spans="1:3" x14ac:dyDescent="0.3">
      <c r="A82" s="3">
        <v>47968</v>
      </c>
      <c r="B82" s="3">
        <v>47998</v>
      </c>
      <c r="C82" s="1">
        <v>5.3361022773438016E-2</v>
      </c>
    </row>
    <row r="83" spans="1:3" x14ac:dyDescent="0.3">
      <c r="A83" s="3">
        <v>47998</v>
      </c>
      <c r="B83" s="3">
        <v>48029</v>
      </c>
      <c r="C83" s="1">
        <v>5.353737686731086E-2</v>
      </c>
    </row>
    <row r="84" spans="1:3" x14ac:dyDescent="0.3">
      <c r="A84" s="3">
        <v>48029</v>
      </c>
      <c r="B84" s="3">
        <v>48060</v>
      </c>
      <c r="C84" s="1">
        <v>5.3716629585323084E-2</v>
      </c>
    </row>
    <row r="85" spans="1:3" x14ac:dyDescent="0.3">
      <c r="A85" s="3">
        <v>48060</v>
      </c>
      <c r="B85" s="3">
        <v>48089</v>
      </c>
      <c r="C85" s="1">
        <v>5.3890107286014732E-2</v>
      </c>
    </row>
    <row r="86" spans="1:3" x14ac:dyDescent="0.3">
      <c r="A86" s="3">
        <v>48089</v>
      </c>
      <c r="B86" s="3">
        <v>48121</v>
      </c>
      <c r="C86" s="1">
        <v>5.4066483246599129E-2</v>
      </c>
    </row>
    <row r="87" spans="1:3" x14ac:dyDescent="0.3">
      <c r="A87" s="3">
        <v>48121</v>
      </c>
      <c r="B87" s="3">
        <v>48152</v>
      </c>
      <c r="C87" s="1">
        <v>5.4248649967120643E-2</v>
      </c>
    </row>
    <row r="88" spans="1:3" x14ac:dyDescent="0.3">
      <c r="A88" s="3">
        <v>48152</v>
      </c>
      <c r="B88" s="3">
        <v>48180</v>
      </c>
      <c r="C88" s="1">
        <v>5.4419257749296124E-2</v>
      </c>
    </row>
    <row r="89" spans="1:3" x14ac:dyDescent="0.3">
      <c r="A89" s="3">
        <v>48180</v>
      </c>
      <c r="B89" s="3">
        <v>48213</v>
      </c>
      <c r="C89" s="1">
        <v>5.4595655565544243E-2</v>
      </c>
    </row>
    <row r="90" spans="1:3" x14ac:dyDescent="0.3">
      <c r="A90" s="3">
        <v>48213</v>
      </c>
      <c r="B90" s="3">
        <v>48243</v>
      </c>
      <c r="C90" s="1">
        <v>5.4777845104748479E-2</v>
      </c>
    </row>
    <row r="91" spans="1:3" x14ac:dyDescent="0.3">
      <c r="A91" s="3">
        <v>48243</v>
      </c>
      <c r="B91" s="3">
        <v>48271</v>
      </c>
      <c r="C91" s="1">
        <v>5.4945582003815607E-2</v>
      </c>
    </row>
    <row r="92" spans="1:3" x14ac:dyDescent="0.3">
      <c r="A92" s="3">
        <v>48271</v>
      </c>
      <c r="B92" s="3">
        <v>48304</v>
      </c>
      <c r="C92" s="1">
        <v>5.5122001665822706E-2</v>
      </c>
    </row>
    <row r="93" spans="1:3" x14ac:dyDescent="0.3">
      <c r="A93" s="3">
        <v>48304</v>
      </c>
      <c r="B93" s="3">
        <v>48334</v>
      </c>
      <c r="C93" s="1">
        <v>5.5304213763119447E-2</v>
      </c>
    </row>
    <row r="94" spans="1:3" x14ac:dyDescent="0.3">
      <c r="A94" s="3">
        <v>48334</v>
      </c>
      <c r="B94" s="3">
        <v>48365</v>
      </c>
      <c r="C94" s="1">
        <v>5.5480648545140898E-2</v>
      </c>
    </row>
    <row r="95" spans="1:3" x14ac:dyDescent="0.3">
      <c r="A95" s="3">
        <v>48365</v>
      </c>
      <c r="B95" s="3">
        <v>48395</v>
      </c>
      <c r="C95" s="1">
        <v>5.5657090765350414E-2</v>
      </c>
    </row>
    <row r="96" spans="1:3" x14ac:dyDescent="0.3">
      <c r="A96" s="3">
        <v>48395</v>
      </c>
      <c r="B96" s="3">
        <v>48425</v>
      </c>
      <c r="C96" s="1">
        <v>5.583064756734557E-2</v>
      </c>
    </row>
    <row r="97" spans="1:3" x14ac:dyDescent="0.3">
      <c r="A97" s="3">
        <v>48425</v>
      </c>
      <c r="B97" s="3">
        <v>48457</v>
      </c>
      <c r="C97" s="1">
        <v>5.6009996907327997E-2</v>
      </c>
    </row>
    <row r="98" spans="1:3" x14ac:dyDescent="0.3">
      <c r="A98" s="3">
        <v>48457</v>
      </c>
      <c r="B98" s="3">
        <v>48487</v>
      </c>
      <c r="C98" s="1">
        <v>5.6189354048629792E-2</v>
      </c>
    </row>
    <row r="99" spans="1:3" x14ac:dyDescent="0.3">
      <c r="A99" s="3">
        <v>48487</v>
      </c>
      <c r="B99" s="3">
        <v>48516</v>
      </c>
      <c r="C99" s="1">
        <v>5.6360039574294474E-2</v>
      </c>
    </row>
    <row r="100" spans="1:3" x14ac:dyDescent="0.3">
      <c r="A100" s="3">
        <v>48516</v>
      </c>
      <c r="B100" s="3">
        <v>48548</v>
      </c>
      <c r="C100" s="1">
        <v>5.6536517998607483E-2</v>
      </c>
    </row>
    <row r="101" spans="1:3" x14ac:dyDescent="0.3">
      <c r="A101" s="3">
        <v>48548</v>
      </c>
      <c r="B101" s="3">
        <v>48579</v>
      </c>
      <c r="C101" s="1">
        <v>5.6718790524052931E-2</v>
      </c>
    </row>
    <row r="102" spans="1:3" x14ac:dyDescent="0.3">
      <c r="A102" s="3">
        <v>48579</v>
      </c>
      <c r="B102" s="3">
        <v>48610</v>
      </c>
      <c r="C102" s="1">
        <v>5.6898177384008264E-2</v>
      </c>
    </row>
    <row r="103" spans="1:3" x14ac:dyDescent="0.3">
      <c r="A103" s="3">
        <v>48610</v>
      </c>
      <c r="B103" s="3">
        <v>48638</v>
      </c>
      <c r="C103" s="1">
        <v>5.7068891419929546E-2</v>
      </c>
    </row>
    <row r="104" spans="1:3" x14ac:dyDescent="0.3">
      <c r="A104" s="3">
        <v>48638</v>
      </c>
      <c r="B104" s="3">
        <v>48669</v>
      </c>
      <c r="C104" s="1">
        <v>5.2673433879899312E-2</v>
      </c>
    </row>
    <row r="105" spans="1:3" x14ac:dyDescent="0.3">
      <c r="A105" s="3">
        <v>48669</v>
      </c>
      <c r="B105" s="3">
        <v>48698</v>
      </c>
      <c r="C105" s="1">
        <v>5.275878780246912E-2</v>
      </c>
    </row>
    <row r="106" spans="1:3" x14ac:dyDescent="0.3">
      <c r="A106" s="3">
        <v>48698</v>
      </c>
      <c r="B106" s="3">
        <v>48730</v>
      </c>
      <c r="C106" s="1">
        <v>5.284556598305401E-2</v>
      </c>
    </row>
    <row r="107" spans="1:3" x14ac:dyDescent="0.3">
      <c r="A107" s="3">
        <v>48730</v>
      </c>
      <c r="B107" s="3">
        <v>48760</v>
      </c>
      <c r="C107" s="1">
        <v>5.2933768655951896E-2</v>
      </c>
    </row>
    <row r="108" spans="1:3" x14ac:dyDescent="0.3">
      <c r="A108" s="3">
        <v>48760</v>
      </c>
      <c r="B108" s="3">
        <v>48789</v>
      </c>
      <c r="C108" s="1">
        <v>5.3017705151222394E-2</v>
      </c>
    </row>
    <row r="109" spans="1:3" x14ac:dyDescent="0.3">
      <c r="A109" s="3">
        <v>48789</v>
      </c>
      <c r="B109" s="3">
        <v>48822</v>
      </c>
      <c r="C109" s="1">
        <v>5.3105911323927613E-2</v>
      </c>
    </row>
    <row r="110" spans="1:3" x14ac:dyDescent="0.3">
      <c r="A110" s="3">
        <v>48822</v>
      </c>
      <c r="B110" s="3">
        <v>48852</v>
      </c>
      <c r="C110" s="1">
        <v>5.3195542166545984E-2</v>
      </c>
    </row>
    <row r="111" spans="1:3" x14ac:dyDescent="0.3">
      <c r="A111" s="3">
        <v>48852</v>
      </c>
      <c r="B111" s="3">
        <v>48883</v>
      </c>
      <c r="C111" s="1">
        <v>5.3282329336041379E-2</v>
      </c>
    </row>
    <row r="112" spans="1:3" x14ac:dyDescent="0.3">
      <c r="A112" s="3">
        <v>48883</v>
      </c>
      <c r="B112" s="3">
        <v>48913</v>
      </c>
      <c r="C112" s="1">
        <v>5.3369118314652075E-2</v>
      </c>
    </row>
    <row r="113" spans="1:3" x14ac:dyDescent="0.3">
      <c r="A113" s="3">
        <v>48913</v>
      </c>
      <c r="B113" s="3">
        <v>48943</v>
      </c>
      <c r="C113" s="1">
        <v>5.0041700462079453E-2</v>
      </c>
    </row>
    <row r="114" spans="1:3" x14ac:dyDescent="0.3">
      <c r="A114" s="3">
        <v>48943</v>
      </c>
      <c r="B114" s="3">
        <v>48975</v>
      </c>
      <c r="C114" s="1">
        <v>4.9020952177842192E-2</v>
      </c>
    </row>
    <row r="115" spans="1:3" x14ac:dyDescent="0.3">
      <c r="A115" s="3">
        <v>48975</v>
      </c>
      <c r="B115" s="3">
        <v>49003</v>
      </c>
      <c r="C115" s="1">
        <v>4.9027292299765435E-2</v>
      </c>
    </row>
    <row r="116" spans="1:3" x14ac:dyDescent="0.3">
      <c r="A116" s="3">
        <v>49003</v>
      </c>
      <c r="B116" s="3">
        <v>49034</v>
      </c>
      <c r="C116" s="1">
        <v>4.903352676182382E-2</v>
      </c>
    </row>
    <row r="117" spans="1:3" x14ac:dyDescent="0.3">
      <c r="A117" s="3">
        <v>49034</v>
      </c>
      <c r="B117" s="3">
        <v>49062</v>
      </c>
      <c r="C117" s="1">
        <v>4.9039761233554024E-2</v>
      </c>
    </row>
    <row r="118" spans="1:3" x14ac:dyDescent="0.3">
      <c r="A118" s="3">
        <v>49062</v>
      </c>
      <c r="B118" s="3">
        <v>49095</v>
      </c>
      <c r="C118" s="1">
        <v>4.9046207052455104E-2</v>
      </c>
    </row>
    <row r="119" spans="1:3" x14ac:dyDescent="0.3">
      <c r="A119" s="3">
        <v>49095</v>
      </c>
      <c r="B119" s="3">
        <v>49125</v>
      </c>
      <c r="C119" s="1">
        <v>4.905286422067956E-2</v>
      </c>
    </row>
    <row r="120" spans="1:3" x14ac:dyDescent="0.3">
      <c r="A120" s="3">
        <v>49125</v>
      </c>
      <c r="B120" s="3">
        <v>49156</v>
      </c>
      <c r="C120" s="1">
        <v>4.9059310060008521E-2</v>
      </c>
    </row>
    <row r="121" spans="1:3" x14ac:dyDescent="0.3">
      <c r="A121" s="3">
        <v>49156</v>
      </c>
      <c r="B121" s="3">
        <v>49187</v>
      </c>
      <c r="C121" s="1">
        <v>4.906586157907622E-2</v>
      </c>
    </row>
    <row r="122" spans="1:3" x14ac:dyDescent="0.3">
      <c r="A122" s="3">
        <v>49187</v>
      </c>
      <c r="B122" s="3">
        <v>49216</v>
      </c>
      <c r="C122" s="1">
        <v>4.9072201768666446E-2</v>
      </c>
    </row>
    <row r="123" spans="1:3" x14ac:dyDescent="0.3">
      <c r="A123" s="3">
        <v>49216</v>
      </c>
      <c r="B123" s="3">
        <v>49248</v>
      </c>
      <c r="C123" s="1">
        <v>4.9078647637495365E-2</v>
      </c>
    </row>
    <row r="124" spans="1:3" x14ac:dyDescent="0.3">
      <c r="A124" s="3">
        <v>49248</v>
      </c>
      <c r="B124" s="3">
        <v>49278</v>
      </c>
      <c r="C124" s="1">
        <v>4.9085199186910122E-2</v>
      </c>
    </row>
    <row r="125" spans="1:3" x14ac:dyDescent="0.3">
      <c r="A125" s="3">
        <v>49278</v>
      </c>
      <c r="B125" s="3">
        <v>49307</v>
      </c>
      <c r="C125" s="1">
        <v>4.9091433735247048E-2</v>
      </c>
    </row>
    <row r="126" spans="1:3" x14ac:dyDescent="0.3">
      <c r="A126" s="3">
        <v>49307</v>
      </c>
      <c r="B126" s="3">
        <v>49340</v>
      </c>
      <c r="C126" s="1">
        <v>4.9097985304108027E-2</v>
      </c>
    </row>
    <row r="127" spans="1:3" x14ac:dyDescent="0.3">
      <c r="A127" s="3">
        <v>49340</v>
      </c>
      <c r="B127" s="3">
        <v>49368</v>
      </c>
      <c r="C127" s="1">
        <v>4.9104431213170541E-2</v>
      </c>
    </row>
    <row r="128" spans="1:3" x14ac:dyDescent="0.3">
      <c r="A128" s="3">
        <v>49368</v>
      </c>
      <c r="B128" s="3">
        <v>49398</v>
      </c>
      <c r="C128" s="1">
        <v>4.9110560118999169E-2</v>
      </c>
    </row>
    <row r="129" spans="1:3" x14ac:dyDescent="0.3">
      <c r="A129" s="3">
        <v>49398</v>
      </c>
      <c r="B129" s="3">
        <v>49429</v>
      </c>
      <c r="C129" s="1">
        <v>4.9117006046891953E-2</v>
      </c>
    </row>
    <row r="130" spans="1:3" x14ac:dyDescent="0.3">
      <c r="A130" s="3">
        <v>49429</v>
      </c>
      <c r="B130" s="3">
        <v>49460</v>
      </c>
      <c r="C130" s="1">
        <v>4.9123557655975869E-2</v>
      </c>
    </row>
    <row r="131" spans="1:3" x14ac:dyDescent="0.3">
      <c r="A131" s="3">
        <v>49460</v>
      </c>
      <c r="B131" s="3">
        <v>49489</v>
      </c>
      <c r="C131" s="1">
        <v>4.9129897932731925E-2</v>
      </c>
    </row>
    <row r="132" spans="1:3" x14ac:dyDescent="0.3">
      <c r="A132" s="3">
        <v>49489</v>
      </c>
      <c r="B132" s="3">
        <v>49521</v>
      </c>
      <c r="C132" s="1">
        <v>4.9136343890176404E-2</v>
      </c>
    </row>
    <row r="133" spans="1:3" x14ac:dyDescent="0.3">
      <c r="A133" s="3">
        <v>49521</v>
      </c>
      <c r="B133" s="3">
        <v>49552</v>
      </c>
      <c r="C133" s="1">
        <v>4.9143001201196856E-2</v>
      </c>
    </row>
    <row r="134" spans="1:3" x14ac:dyDescent="0.3">
      <c r="A134" s="3">
        <v>49552</v>
      </c>
      <c r="B134" s="3">
        <v>49580</v>
      </c>
      <c r="C134" s="1">
        <v>4.9149235835567184E-2</v>
      </c>
    </row>
    <row r="135" spans="1:3" x14ac:dyDescent="0.3">
      <c r="A135" s="3">
        <v>49580</v>
      </c>
      <c r="B135" s="3">
        <v>49613</v>
      </c>
      <c r="C135" s="1">
        <v>4.9155681822508512E-2</v>
      </c>
    </row>
    <row r="136" spans="1:3" x14ac:dyDescent="0.3">
      <c r="A136" s="3">
        <v>49613</v>
      </c>
      <c r="B136" s="3">
        <v>49643</v>
      </c>
      <c r="C136" s="1">
        <v>4.9162339164391833E-2</v>
      </c>
    </row>
    <row r="137" spans="1:3" x14ac:dyDescent="0.3">
      <c r="A137" s="3">
        <v>49643</v>
      </c>
      <c r="B137" s="3">
        <v>49674</v>
      </c>
      <c r="C137" s="1">
        <v>4.91687851717868E-2</v>
      </c>
    </row>
    <row r="138" spans="1:3" x14ac:dyDescent="0.3">
      <c r="A138" s="3">
        <v>49674</v>
      </c>
      <c r="B138" s="3">
        <v>49705</v>
      </c>
      <c r="C138" s="1">
        <v>4.9175336861672969E-2</v>
      </c>
    </row>
    <row r="139" spans="1:3" x14ac:dyDescent="0.3">
      <c r="A139" s="3">
        <v>49705</v>
      </c>
      <c r="B139" s="3">
        <v>49734</v>
      </c>
      <c r="C139" s="1">
        <v>4.9181677216630026E-2</v>
      </c>
    </row>
    <row r="140" spans="1:3" x14ac:dyDescent="0.3">
      <c r="A140" s="3">
        <v>49734</v>
      </c>
      <c r="B140" s="3">
        <v>49765</v>
      </c>
      <c r="C140" s="1">
        <v>4.9188017580824805E-2</v>
      </c>
    </row>
    <row r="141" spans="1:3" x14ac:dyDescent="0.3">
      <c r="A141" s="3">
        <v>49765</v>
      </c>
      <c r="B141" s="3">
        <v>49795</v>
      </c>
      <c r="C141" s="1">
        <v>4.9194463627844076E-2</v>
      </c>
    </row>
    <row r="142" spans="1:3" x14ac:dyDescent="0.3">
      <c r="A142" s="3">
        <v>49795</v>
      </c>
      <c r="B142" s="3">
        <v>49825</v>
      </c>
      <c r="C142" s="1">
        <v>4.9200804011515276E-2</v>
      </c>
    </row>
    <row r="143" spans="1:3" x14ac:dyDescent="0.3">
      <c r="A143" s="3">
        <v>49825</v>
      </c>
      <c r="B143" s="3">
        <v>49856</v>
      </c>
      <c r="C143" s="1">
        <v>4.920725007796567E-2</v>
      </c>
    </row>
    <row r="144" spans="1:3" x14ac:dyDescent="0.3">
      <c r="A144" s="3">
        <v>49856</v>
      </c>
      <c r="B144" s="3">
        <v>49887</v>
      </c>
      <c r="C144" s="1">
        <v>4.9213801827875381E-2</v>
      </c>
    </row>
    <row r="145" spans="1:3" x14ac:dyDescent="0.3">
      <c r="A145" s="3">
        <v>49887</v>
      </c>
      <c r="B145" s="3">
        <v>49916</v>
      </c>
      <c r="C145" s="1">
        <v>4.9220142240916198E-2</v>
      </c>
    </row>
    <row r="146" spans="1:3" x14ac:dyDescent="0.3">
      <c r="A146" s="3">
        <v>49916</v>
      </c>
      <c r="B146" s="3">
        <v>49948</v>
      </c>
      <c r="C146" s="1">
        <v>4.9226588336918953E-2</v>
      </c>
    </row>
    <row r="147" spans="1:3" x14ac:dyDescent="0.3">
      <c r="A147" s="3">
        <v>49948</v>
      </c>
      <c r="B147" s="3">
        <v>49979</v>
      </c>
      <c r="C147" s="1">
        <v>4.9233245791033831E-2</v>
      </c>
    </row>
    <row r="148" spans="1:3" x14ac:dyDescent="0.3">
      <c r="A148" s="3">
        <v>49979</v>
      </c>
      <c r="B148" s="3">
        <v>50007</v>
      </c>
      <c r="C148" s="1">
        <v>4.9239480559418292E-2</v>
      </c>
    </row>
    <row r="149" spans="1:3" x14ac:dyDescent="0.3">
      <c r="A149" s="3">
        <v>50007</v>
      </c>
      <c r="B149" s="3">
        <v>50040</v>
      </c>
      <c r="C149" s="1">
        <v>4.9245926684904573E-2</v>
      </c>
    </row>
    <row r="150" spans="1:3" x14ac:dyDescent="0.3">
      <c r="A150" s="3">
        <v>50040</v>
      </c>
      <c r="B150" s="3">
        <v>50070</v>
      </c>
      <c r="C150" s="1">
        <v>4.9252584169887204E-2</v>
      </c>
    </row>
    <row r="151" spans="1:3" x14ac:dyDescent="0.3">
      <c r="A151" s="3">
        <v>50070</v>
      </c>
      <c r="B151" s="3">
        <v>50098</v>
      </c>
      <c r="C151" s="1">
        <v>4.9258713292251288E-2</v>
      </c>
    </row>
    <row r="152" spans="1:3" x14ac:dyDescent="0.3">
      <c r="A152" s="3">
        <v>50098</v>
      </c>
      <c r="B152" s="3">
        <v>50130</v>
      </c>
      <c r="C152" s="1">
        <v>4.9265053772648448E-2</v>
      </c>
    </row>
    <row r="153" spans="1:3" x14ac:dyDescent="0.3">
      <c r="A153" s="3">
        <v>50130</v>
      </c>
      <c r="B153" s="3">
        <v>50160</v>
      </c>
      <c r="C153" s="1">
        <v>4.9271605612925873E-2</v>
      </c>
    </row>
    <row r="154" spans="1:3" x14ac:dyDescent="0.3">
      <c r="A154" s="3">
        <v>50160</v>
      </c>
      <c r="B154" s="3">
        <v>50189</v>
      </c>
      <c r="C154" s="1">
        <v>4.9277840438070042E-2</v>
      </c>
    </row>
    <row r="155" spans="1:3" x14ac:dyDescent="0.3">
      <c r="A155" s="3">
        <v>50189</v>
      </c>
      <c r="B155" s="3">
        <v>50221</v>
      </c>
      <c r="C155" s="1">
        <v>4.928428662264972E-2</v>
      </c>
    </row>
    <row r="156" spans="1:3" x14ac:dyDescent="0.3">
      <c r="A156" s="3">
        <v>50221</v>
      </c>
      <c r="B156" s="3">
        <v>50252</v>
      </c>
      <c r="C156" s="1">
        <v>4.9290944168248751E-2</v>
      </c>
    </row>
    <row r="157" spans="1:3" x14ac:dyDescent="0.3">
      <c r="A157" s="3">
        <v>50252</v>
      </c>
      <c r="B157" s="3">
        <v>50283</v>
      </c>
      <c r="C157" s="1">
        <v>4.9297496048751333E-2</v>
      </c>
    </row>
    <row r="158" spans="1:3" x14ac:dyDescent="0.3">
      <c r="A158" s="3">
        <v>50283</v>
      </c>
      <c r="B158" s="3">
        <v>50313</v>
      </c>
      <c r="C158" s="1">
        <v>4.9303942263845268E-2</v>
      </c>
    </row>
    <row r="159" spans="1:3" x14ac:dyDescent="0.3">
      <c r="A159" s="3">
        <v>50313</v>
      </c>
      <c r="B159" s="3">
        <v>50343</v>
      </c>
      <c r="C159" s="1">
        <v>4.9310282812795814E-2</v>
      </c>
    </row>
    <row r="160" spans="1:3" x14ac:dyDescent="0.3">
      <c r="A160" s="3">
        <v>50343</v>
      </c>
      <c r="B160" s="3">
        <v>50374</v>
      </c>
      <c r="C160" s="1">
        <v>4.9316729047350405E-2</v>
      </c>
    </row>
    <row r="161" spans="1:3" x14ac:dyDescent="0.3">
      <c r="A161" s="3">
        <v>50374</v>
      </c>
      <c r="B161" s="3">
        <v>50405</v>
      </c>
      <c r="C161" s="1">
        <v>4.9323280968120775E-2</v>
      </c>
    </row>
    <row r="162" spans="1:3" x14ac:dyDescent="0.3">
      <c r="A162" s="3">
        <v>50405</v>
      </c>
      <c r="B162" s="3">
        <v>50434</v>
      </c>
      <c r="C162" s="1">
        <v>4.9329621546437386E-2</v>
      </c>
    </row>
    <row r="163" spans="1:3" x14ac:dyDescent="0.3">
      <c r="A163" s="3">
        <v>50434</v>
      </c>
      <c r="B163" s="3">
        <v>50462</v>
      </c>
      <c r="C163" s="1">
        <v>4.9595965291041821E-2</v>
      </c>
    </row>
    <row r="164" spans="1:3" x14ac:dyDescent="0.3">
      <c r="A164" s="3">
        <v>50462</v>
      </c>
      <c r="B164" s="3">
        <v>50495</v>
      </c>
      <c r="C164" s="1">
        <v>4.9637107693121241E-2</v>
      </c>
    </row>
    <row r="165" spans="1:3" x14ac:dyDescent="0.3">
      <c r="A165" s="3">
        <v>50495</v>
      </c>
      <c r="B165" s="3">
        <v>50525</v>
      </c>
      <c r="C165" s="1">
        <v>4.9647516321973839E-2</v>
      </c>
    </row>
    <row r="166" spans="1:3" x14ac:dyDescent="0.3">
      <c r="A166" s="3">
        <v>50525</v>
      </c>
      <c r="B166" s="3">
        <v>50556</v>
      </c>
      <c r="C166" s="1">
        <v>4.9657594541889338E-2</v>
      </c>
    </row>
    <row r="167" spans="1:3" x14ac:dyDescent="0.3">
      <c r="A167" s="3">
        <v>50556</v>
      </c>
      <c r="B167" s="3">
        <v>50586</v>
      </c>
      <c r="C167" s="1">
        <v>4.9667672786433359E-2</v>
      </c>
    </row>
    <row r="168" spans="1:3" x14ac:dyDescent="0.3">
      <c r="A168" s="3">
        <v>50586</v>
      </c>
      <c r="B168" s="3">
        <v>50616</v>
      </c>
      <c r="C168" s="1">
        <v>4.9677585837213822E-2</v>
      </c>
    </row>
    <row r="169" spans="1:3" x14ac:dyDescent="0.3">
      <c r="A169" s="3">
        <v>50616</v>
      </c>
      <c r="B169" s="3">
        <v>50648</v>
      </c>
      <c r="C169" s="1">
        <v>4.9687829347155876E-2</v>
      </c>
    </row>
    <row r="170" spans="1:3" x14ac:dyDescent="0.3">
      <c r="A170" s="3">
        <v>50648</v>
      </c>
      <c r="B170" s="3">
        <v>50678</v>
      </c>
      <c r="C170" s="1">
        <v>4.9698072882929045E-2</v>
      </c>
    </row>
    <row r="171" spans="1:3" x14ac:dyDescent="0.3">
      <c r="A171" s="3">
        <v>50678</v>
      </c>
      <c r="B171" s="3">
        <v>50707</v>
      </c>
      <c r="C171" s="1">
        <v>4.9707820786709433E-2</v>
      </c>
    </row>
    <row r="172" spans="1:3" x14ac:dyDescent="0.3">
      <c r="A172" s="3">
        <v>50707</v>
      </c>
      <c r="B172" s="3">
        <v>50739</v>
      </c>
      <c r="C172" s="1">
        <v>4.9717899150873102E-2</v>
      </c>
    </row>
    <row r="173" spans="1:3" x14ac:dyDescent="0.3">
      <c r="A173" s="3">
        <v>50739</v>
      </c>
      <c r="B173" s="3">
        <v>50770</v>
      </c>
      <c r="C173" s="1">
        <v>4.9728307979411301E-2</v>
      </c>
    </row>
    <row r="174" spans="1:3" x14ac:dyDescent="0.3">
      <c r="A174" s="3">
        <v>50770</v>
      </c>
      <c r="B174" s="3">
        <v>50801</v>
      </c>
      <c r="C174" s="1">
        <v>4.9738551613463189E-2</v>
      </c>
    </row>
    <row r="175" spans="1:3" x14ac:dyDescent="0.3">
      <c r="A175" s="3">
        <v>50801</v>
      </c>
      <c r="B175" s="3">
        <v>50829</v>
      </c>
      <c r="C175" s="1">
        <v>4.9748299611517277E-2</v>
      </c>
    </row>
    <row r="176" spans="1:3" x14ac:dyDescent="0.3">
      <c r="A176" s="3">
        <v>50829</v>
      </c>
      <c r="B176" s="3">
        <v>50860</v>
      </c>
      <c r="C176" s="1">
        <v>4.9758047631023095E-2</v>
      </c>
    </row>
    <row r="177" spans="1:3" x14ac:dyDescent="0.3">
      <c r="A177" s="3">
        <v>50860</v>
      </c>
      <c r="B177" s="3">
        <v>50889</v>
      </c>
      <c r="C177" s="1">
        <v>4.9767960895412022E-2</v>
      </c>
    </row>
    <row r="178" spans="1:3" x14ac:dyDescent="0.3">
      <c r="A178" s="3">
        <v>50889</v>
      </c>
      <c r="B178" s="3">
        <v>50921</v>
      </c>
      <c r="C178" s="1">
        <v>4.9778039403839625E-2</v>
      </c>
    </row>
    <row r="179" spans="1:3" x14ac:dyDescent="0.3">
      <c r="A179" s="3">
        <v>50921</v>
      </c>
      <c r="B179" s="3">
        <v>50951</v>
      </c>
      <c r="C179" s="1">
        <v>4.9788283159432734E-2</v>
      </c>
    </row>
    <row r="180" spans="1:3" x14ac:dyDescent="0.3">
      <c r="A180" s="3">
        <v>50951</v>
      </c>
      <c r="B180" s="3">
        <v>50980</v>
      </c>
      <c r="C180" s="1">
        <v>4.979803127250193E-2</v>
      </c>
    </row>
    <row r="181" spans="1:3" x14ac:dyDescent="0.3">
      <c r="A181" s="3">
        <v>50980</v>
      </c>
      <c r="B181" s="3">
        <v>51013</v>
      </c>
      <c r="C181" s="1">
        <v>4.9808275075646335E-2</v>
      </c>
    </row>
    <row r="182" spans="1:3" x14ac:dyDescent="0.3">
      <c r="A182" s="3">
        <v>51013</v>
      </c>
      <c r="B182" s="3">
        <v>51043</v>
      </c>
      <c r="C182" s="1">
        <v>4.9818684128462465E-2</v>
      </c>
    </row>
    <row r="183" spans="1:3" x14ac:dyDescent="0.3">
      <c r="A183" s="3">
        <v>51043</v>
      </c>
      <c r="B183" s="3">
        <v>51074</v>
      </c>
      <c r="C183" s="1">
        <v>4.9828762758922673E-2</v>
      </c>
    </row>
    <row r="184" spans="1:3" x14ac:dyDescent="0.3">
      <c r="A184" s="3">
        <v>51074</v>
      </c>
      <c r="B184" s="3">
        <v>51104</v>
      </c>
      <c r="C184" s="1">
        <v>4.9838841413890167E-2</v>
      </c>
    </row>
    <row r="185" spans="1:3" x14ac:dyDescent="0.3">
      <c r="A185" s="3">
        <v>51104</v>
      </c>
      <c r="B185" s="3">
        <v>51134</v>
      </c>
      <c r="C185" s="1">
        <v>4.9848754868475176E-2</v>
      </c>
    </row>
    <row r="186" spans="1:3" x14ac:dyDescent="0.3">
      <c r="A186" s="3">
        <v>51134</v>
      </c>
      <c r="B186" s="3">
        <v>51166</v>
      </c>
      <c r="C186" s="1">
        <v>4.9858998795638154E-2</v>
      </c>
    </row>
    <row r="187" spans="1:3" x14ac:dyDescent="0.3">
      <c r="A187" s="3">
        <v>51166</v>
      </c>
      <c r="B187" s="3">
        <v>51195</v>
      </c>
      <c r="C187" s="1">
        <v>4.9869077523576832E-2</v>
      </c>
    </row>
    <row r="188" spans="1:3" x14ac:dyDescent="0.3">
      <c r="A188" s="3">
        <v>51195</v>
      </c>
      <c r="B188" s="3">
        <v>51225</v>
      </c>
      <c r="C188" s="1">
        <v>4.9878825823625128E-2</v>
      </c>
    </row>
    <row r="189" spans="1:3" x14ac:dyDescent="0.3">
      <c r="A189" s="3">
        <v>51225</v>
      </c>
      <c r="B189" s="3">
        <v>51256</v>
      </c>
      <c r="C189" s="1">
        <v>4.9888904598257788E-2</v>
      </c>
    </row>
    <row r="190" spans="1:3" x14ac:dyDescent="0.3">
      <c r="A190" s="3">
        <v>51256</v>
      </c>
      <c r="B190" s="3">
        <v>51287</v>
      </c>
      <c r="C190" s="1">
        <v>4.9899148623741896E-2</v>
      </c>
    </row>
    <row r="191" spans="1:3" x14ac:dyDescent="0.3">
      <c r="A191" s="3">
        <v>51287</v>
      </c>
      <c r="B191" s="3">
        <v>51316</v>
      </c>
      <c r="C191" s="1">
        <v>4.9909062220903744E-2</v>
      </c>
    </row>
    <row r="192" spans="1:3" x14ac:dyDescent="0.3">
      <c r="A192" s="3">
        <v>51316</v>
      </c>
      <c r="B192" s="3">
        <v>51348</v>
      </c>
      <c r="C192" s="1">
        <v>4.9919141067650274E-2</v>
      </c>
    </row>
    <row r="193" spans="1:3" x14ac:dyDescent="0.3">
      <c r="A193" s="3">
        <v>51348</v>
      </c>
      <c r="B193" s="3">
        <v>51379</v>
      </c>
      <c r="C193" s="1">
        <v>4.9929550394633315E-2</v>
      </c>
    </row>
    <row r="194" spans="1:3" x14ac:dyDescent="0.3">
      <c r="A194" s="3">
        <v>51379</v>
      </c>
      <c r="B194" s="3">
        <v>51407</v>
      </c>
      <c r="C194" s="1">
        <v>4.99392988356262E-2</v>
      </c>
    </row>
    <row r="195" spans="1:3" x14ac:dyDescent="0.3">
      <c r="A195" s="3">
        <v>51407</v>
      </c>
      <c r="B195" s="3">
        <v>51440</v>
      </c>
      <c r="C195" s="1">
        <v>4.9949377754575641E-2</v>
      </c>
    </row>
    <row r="196" spans="1:3" x14ac:dyDescent="0.3">
      <c r="A196" s="3">
        <v>51440</v>
      </c>
      <c r="B196" s="3">
        <v>51470</v>
      </c>
      <c r="C196" s="1">
        <v>4.9959787156745872E-2</v>
      </c>
    </row>
    <row r="197" spans="1:3" x14ac:dyDescent="0.3">
      <c r="A197" s="3">
        <v>51470</v>
      </c>
      <c r="B197" s="3">
        <v>51501</v>
      </c>
      <c r="C197" s="1">
        <v>4.9969866125585183E-2</v>
      </c>
    </row>
    <row r="198" spans="1:3" x14ac:dyDescent="0.3">
      <c r="A198" s="3">
        <v>51501</v>
      </c>
      <c r="B198" s="3">
        <v>51532</v>
      </c>
      <c r="C198" s="1">
        <v>4.9980110348332607E-2</v>
      </c>
    </row>
    <row r="199" spans="1:3" x14ac:dyDescent="0.3">
      <c r="A199" s="3">
        <v>51532</v>
      </c>
      <c r="B199" s="3">
        <v>51560</v>
      </c>
      <c r="C199" s="1">
        <v>4.9989858906577478E-2</v>
      </c>
    </row>
    <row r="200" spans="1:3" x14ac:dyDescent="0.3">
      <c r="A200" s="3">
        <v>51560</v>
      </c>
      <c r="B200" s="3">
        <v>51589</v>
      </c>
      <c r="C200" s="1">
        <v>4.9999277026061772E-2</v>
      </c>
    </row>
    <row r="201" spans="1:3" x14ac:dyDescent="0.3">
      <c r="A201" s="3">
        <v>51589</v>
      </c>
      <c r="B201" s="3">
        <v>51621</v>
      </c>
      <c r="C201" s="1">
        <v>5.0009356089149026E-2</v>
      </c>
    </row>
    <row r="202" spans="1:3" x14ac:dyDescent="0.3">
      <c r="A202" s="3">
        <v>51621</v>
      </c>
      <c r="B202" s="3">
        <v>51652</v>
      </c>
      <c r="C202" s="1">
        <v>5.001976563944166E-2</v>
      </c>
    </row>
    <row r="203" spans="1:3" x14ac:dyDescent="0.3">
      <c r="A203" s="3">
        <v>51652</v>
      </c>
      <c r="B203" s="3">
        <v>51680</v>
      </c>
      <c r="C203" s="1">
        <v>5.0029514289725352E-2</v>
      </c>
    </row>
    <row r="204" spans="1:3" x14ac:dyDescent="0.3">
      <c r="A204" s="3">
        <v>51680</v>
      </c>
      <c r="B204" s="3">
        <v>51713</v>
      </c>
      <c r="C204" s="1">
        <v>5.0039593424882289E-2</v>
      </c>
    </row>
    <row r="205" spans="1:3" x14ac:dyDescent="0.3">
      <c r="A205" s="3">
        <v>51713</v>
      </c>
      <c r="B205" s="3">
        <v>51743</v>
      </c>
      <c r="C205" s="1">
        <v>5.0050003050526648E-2</v>
      </c>
    </row>
    <row r="206" spans="1:3" x14ac:dyDescent="0.3">
      <c r="A206" s="3">
        <v>51743</v>
      </c>
      <c r="B206" s="3">
        <v>51774</v>
      </c>
      <c r="C206" s="1">
        <v>5.0060082235609427E-2</v>
      </c>
    </row>
    <row r="207" spans="1:3" x14ac:dyDescent="0.3">
      <c r="A207" s="3">
        <v>51774</v>
      </c>
      <c r="B207" s="3">
        <v>51805</v>
      </c>
      <c r="C207" s="1">
        <v>5.0070326678149701E-2</v>
      </c>
    </row>
    <row r="208" spans="1:3" x14ac:dyDescent="0.3">
      <c r="A208" s="3">
        <v>51805</v>
      </c>
      <c r="B208" s="3">
        <v>51834</v>
      </c>
      <c r="C208" s="1">
        <v>5.0080240679027499E-2</v>
      </c>
    </row>
    <row r="209" spans="1:3" x14ac:dyDescent="0.3">
      <c r="A209" s="3">
        <v>51834</v>
      </c>
      <c r="B209" s="3">
        <v>51866</v>
      </c>
      <c r="C209" s="1">
        <v>5.0090319936176408E-2</v>
      </c>
    </row>
    <row r="210" spans="1:3" x14ac:dyDescent="0.3">
      <c r="A210" s="3">
        <v>51866</v>
      </c>
      <c r="B210" s="3">
        <v>51897</v>
      </c>
      <c r="C210" s="1">
        <v>5.01007296870144E-2</v>
      </c>
    </row>
    <row r="211" spans="1:3" x14ac:dyDescent="0.3">
      <c r="A211" s="3">
        <v>51897</v>
      </c>
      <c r="B211" s="3">
        <v>51925</v>
      </c>
      <c r="C211" s="1">
        <v>5.0110478524990842E-2</v>
      </c>
    </row>
    <row r="212" spans="1:3" x14ac:dyDescent="0.3">
      <c r="A212" s="3">
        <v>51925</v>
      </c>
      <c r="B212" s="3">
        <v>51956</v>
      </c>
      <c r="C212" s="1">
        <v>5.0120227384415461E-2</v>
      </c>
    </row>
    <row r="213" spans="1:3" x14ac:dyDescent="0.3">
      <c r="A213" s="3">
        <v>51956</v>
      </c>
      <c r="B213" s="3">
        <v>51986</v>
      </c>
      <c r="C213" s="1">
        <v>5.0130306738277897E-2</v>
      </c>
    </row>
    <row r="214" spans="1:3" x14ac:dyDescent="0.3">
      <c r="A214" s="3">
        <v>51986</v>
      </c>
      <c r="B214" s="3">
        <v>52016</v>
      </c>
      <c r="C214" s="1">
        <v>5.0140220880163122E-2</v>
      </c>
    </row>
    <row r="215" spans="1:3" x14ac:dyDescent="0.3">
      <c r="A215" s="3">
        <v>52016</v>
      </c>
      <c r="B215" s="3">
        <v>52047</v>
      </c>
      <c r="C215" s="1">
        <v>5.0150300281471605E-2</v>
      </c>
    </row>
    <row r="216" spans="1:3" x14ac:dyDescent="0.3">
      <c r="A216" s="3">
        <v>52047</v>
      </c>
      <c r="B216" s="3">
        <v>52078</v>
      </c>
      <c r="C216" s="1">
        <v>5.0160544943915308E-2</v>
      </c>
    </row>
    <row r="217" spans="1:3" x14ac:dyDescent="0.3">
      <c r="A217" s="3">
        <v>52078</v>
      </c>
      <c r="B217" s="3">
        <v>52107</v>
      </c>
      <c r="C217" s="1">
        <v>5.0170459157479641E-2</v>
      </c>
    </row>
    <row r="218" spans="1:3" x14ac:dyDescent="0.3">
      <c r="A218" s="3">
        <v>52107</v>
      </c>
      <c r="B218" s="3">
        <v>52139</v>
      </c>
      <c r="C218" s="1">
        <v>5.0180538630885563E-2</v>
      </c>
    </row>
    <row r="219" spans="1:3" x14ac:dyDescent="0.3">
      <c r="A219" s="3">
        <v>52139</v>
      </c>
      <c r="B219" s="3">
        <v>52170</v>
      </c>
      <c r="C219" s="1">
        <v>5.01909486050367E-2</v>
      </c>
    </row>
    <row r="220" spans="1:3" x14ac:dyDescent="0.3">
      <c r="A220" s="3">
        <v>52170</v>
      </c>
      <c r="B220" s="3">
        <v>52198</v>
      </c>
      <c r="C220" s="1">
        <v>5.0200697652230897E-2</v>
      </c>
    </row>
    <row r="221" spans="1:3" x14ac:dyDescent="0.3">
      <c r="A221" s="3">
        <v>52198</v>
      </c>
      <c r="B221" s="3">
        <v>52231</v>
      </c>
      <c r="C221" s="1">
        <v>5.0210777197780887E-2</v>
      </c>
    </row>
    <row r="222" spans="1:3" x14ac:dyDescent="0.3">
      <c r="A222" s="3">
        <v>52231</v>
      </c>
      <c r="B222" s="3">
        <v>52261</v>
      </c>
      <c r="C222" s="1">
        <v>5.0221187247137422E-2</v>
      </c>
    </row>
    <row r="223" spans="1:3" x14ac:dyDescent="0.3">
      <c r="A223" s="3">
        <v>52261</v>
      </c>
      <c r="B223" s="3">
        <v>52289</v>
      </c>
      <c r="C223" s="1">
        <v>4.7440261863546773E-2</v>
      </c>
    </row>
    <row r="224" spans="1:3" x14ac:dyDescent="0.3">
      <c r="A224" s="3">
        <v>52289</v>
      </c>
      <c r="B224" s="3">
        <v>52321</v>
      </c>
      <c r="C224" s="1">
        <v>4.7089322500428299E-2</v>
      </c>
    </row>
    <row r="225" spans="1:3" x14ac:dyDescent="0.3">
      <c r="A225" s="3">
        <v>52321</v>
      </c>
      <c r="B225" s="3">
        <v>52351</v>
      </c>
      <c r="C225" s="1">
        <v>4.7070753977866531E-2</v>
      </c>
    </row>
    <row r="226" spans="1:3" x14ac:dyDescent="0.3">
      <c r="A226" s="3">
        <v>52351</v>
      </c>
      <c r="B226" s="3">
        <v>52380</v>
      </c>
      <c r="C226" s="1">
        <v>4.7053084008222834E-2</v>
      </c>
    </row>
    <row r="227" spans="1:3" x14ac:dyDescent="0.3">
      <c r="A227" s="3">
        <v>52380</v>
      </c>
      <c r="B227" s="3">
        <v>52412</v>
      </c>
      <c r="C227" s="1">
        <v>4.7034815132424468E-2</v>
      </c>
    </row>
    <row r="228" spans="1:3" x14ac:dyDescent="0.3">
      <c r="A228" s="3">
        <v>52412</v>
      </c>
      <c r="B228" s="3">
        <v>52443</v>
      </c>
      <c r="C228" s="1">
        <v>4.7015947363607369E-2</v>
      </c>
    </row>
    <row r="229" spans="1:3" x14ac:dyDescent="0.3">
      <c r="A229" s="3">
        <v>52443</v>
      </c>
      <c r="B229" s="3">
        <v>52474</v>
      </c>
      <c r="C229" s="1">
        <v>4.6997379165685249E-2</v>
      </c>
    </row>
    <row r="230" spans="1:3" x14ac:dyDescent="0.3">
      <c r="A230" s="3">
        <v>52474</v>
      </c>
      <c r="B230" s="3">
        <v>52504</v>
      </c>
      <c r="C230" s="1">
        <v>4.6979110535966706E-2</v>
      </c>
    </row>
    <row r="231" spans="1:3" x14ac:dyDescent="0.3">
      <c r="A231" s="3">
        <v>52504</v>
      </c>
      <c r="B231" s="3">
        <v>52534</v>
      </c>
      <c r="C231" s="1">
        <v>4.6961141469247236E-2</v>
      </c>
    </row>
    <row r="232" spans="1:3" x14ac:dyDescent="0.3">
      <c r="A232" s="3">
        <v>52534</v>
      </c>
      <c r="B232" s="3">
        <v>52565</v>
      </c>
      <c r="C232" s="1">
        <v>4.6942872996636797E-2</v>
      </c>
    </row>
    <row r="233" spans="1:3" x14ac:dyDescent="0.3">
      <c r="A233" s="3">
        <v>52565</v>
      </c>
      <c r="B233" s="3">
        <v>52596</v>
      </c>
      <c r="C233" s="1">
        <v>4.6924305123347443E-2</v>
      </c>
    </row>
    <row r="234" spans="1:3" x14ac:dyDescent="0.3">
      <c r="A234" s="3">
        <v>52596</v>
      </c>
      <c r="B234" s="3">
        <v>52625</v>
      </c>
      <c r="C234" s="1">
        <v>4.6906336293575102E-2</v>
      </c>
    </row>
    <row r="235" spans="1:3" x14ac:dyDescent="0.3">
      <c r="A235" s="3">
        <v>52625</v>
      </c>
      <c r="B235" s="3">
        <v>52656</v>
      </c>
      <c r="C235" s="1">
        <v>4.6888367538427067E-2</v>
      </c>
    </row>
    <row r="236" spans="1:3" x14ac:dyDescent="0.3">
      <c r="A236" s="3">
        <v>52656</v>
      </c>
      <c r="B236" s="3">
        <v>52687</v>
      </c>
      <c r="C236" s="1">
        <v>4.6869799907297116E-2</v>
      </c>
    </row>
    <row r="237" spans="1:3" x14ac:dyDescent="0.3">
      <c r="A237" s="3">
        <v>52687</v>
      </c>
      <c r="B237" s="3">
        <v>52716</v>
      </c>
      <c r="C237" s="1">
        <v>4.6851831311821801E-2</v>
      </c>
    </row>
    <row r="238" spans="1:3" x14ac:dyDescent="0.3">
      <c r="A238" s="3">
        <v>52716</v>
      </c>
      <c r="B238" s="3">
        <v>52748</v>
      </c>
      <c r="C238" s="1">
        <v>4.6833563315753723E-2</v>
      </c>
    </row>
    <row r="239" spans="1:3" x14ac:dyDescent="0.3">
      <c r="A239" s="3">
        <v>52748</v>
      </c>
      <c r="B239" s="3">
        <v>52778</v>
      </c>
      <c r="C239" s="1">
        <v>4.6814995929432834E-2</v>
      </c>
    </row>
    <row r="240" spans="1:3" x14ac:dyDescent="0.3">
      <c r="A240" s="3">
        <v>52778</v>
      </c>
      <c r="B240" s="3">
        <v>52807</v>
      </c>
      <c r="C240" s="1">
        <v>4.6797327041072423E-2</v>
      </c>
    </row>
    <row r="241" spans="1:3" x14ac:dyDescent="0.3">
      <c r="A241" s="3">
        <v>52807</v>
      </c>
      <c r="B241" s="3">
        <v>52840</v>
      </c>
      <c r="C241" s="1">
        <v>4.6778759811752613E-2</v>
      </c>
    </row>
    <row r="242" spans="1:3" x14ac:dyDescent="0.3">
      <c r="A242" s="3">
        <v>52840</v>
      </c>
      <c r="B242" s="3">
        <v>52870</v>
      </c>
      <c r="C242" s="1">
        <v>4.6759893200289948E-2</v>
      </c>
    </row>
    <row r="243" spans="1:3" x14ac:dyDescent="0.3">
      <c r="A243" s="3">
        <v>52870</v>
      </c>
      <c r="B243" s="3">
        <v>52901</v>
      </c>
      <c r="C243" s="1">
        <v>4.6741625607437998E-2</v>
      </c>
    </row>
    <row r="244" spans="1:3" x14ac:dyDescent="0.3">
      <c r="A244" s="3">
        <v>52901</v>
      </c>
      <c r="B244" s="3">
        <v>52931</v>
      </c>
      <c r="C244" s="1">
        <v>4.6723358095789536E-2</v>
      </c>
    </row>
    <row r="245" spans="1:3" x14ac:dyDescent="0.3">
      <c r="A245" s="3">
        <v>52931</v>
      </c>
      <c r="B245" s="3">
        <v>52961</v>
      </c>
      <c r="C245" s="1">
        <v>4.6705390128719992E-2</v>
      </c>
    </row>
    <row r="246" spans="1:3" x14ac:dyDescent="0.3">
      <c r="A246" s="3">
        <v>52961</v>
      </c>
      <c r="B246" s="3">
        <v>52993</v>
      </c>
      <c r="C246" s="1">
        <v>4.6686823309350478E-2</v>
      </c>
    </row>
    <row r="247" spans="1:3" x14ac:dyDescent="0.3">
      <c r="A247" s="3">
        <v>52993</v>
      </c>
      <c r="B247" s="3">
        <v>53021</v>
      </c>
      <c r="C247" s="1">
        <v>4.66688555019803E-2</v>
      </c>
    </row>
    <row r="248" spans="1:3" x14ac:dyDescent="0.3">
      <c r="A248" s="3">
        <v>53021</v>
      </c>
      <c r="B248" s="3">
        <v>53052</v>
      </c>
      <c r="C248" s="1">
        <v>4.6651187229079794E-2</v>
      </c>
    </row>
    <row r="249" spans="1:3" x14ac:dyDescent="0.3">
      <c r="A249" s="3">
        <v>53052</v>
      </c>
      <c r="B249" s="3">
        <v>53080</v>
      </c>
      <c r="C249" s="1">
        <v>4.6633519034682935E-2</v>
      </c>
    </row>
    <row r="250" spans="1:3" x14ac:dyDescent="0.3">
      <c r="A250" s="3">
        <v>53080</v>
      </c>
      <c r="B250" s="3">
        <v>53113</v>
      </c>
      <c r="C250" s="1">
        <v>4.661525199175931E-2</v>
      </c>
    </row>
    <row r="251" spans="1:3" x14ac:dyDescent="0.3">
      <c r="A251" s="3">
        <v>53113</v>
      </c>
      <c r="B251" s="3">
        <v>53143</v>
      </c>
      <c r="C251" s="1">
        <v>4.659638611860184E-2</v>
      </c>
    </row>
    <row r="252" spans="1:3" x14ac:dyDescent="0.3">
      <c r="A252" s="3">
        <v>53143</v>
      </c>
      <c r="B252" s="3">
        <v>53174</v>
      </c>
      <c r="C252" s="1">
        <v>4.6578119240679561E-2</v>
      </c>
    </row>
    <row r="253" spans="1:3" x14ac:dyDescent="0.3">
      <c r="A253" s="3">
        <v>53174</v>
      </c>
      <c r="B253" s="3">
        <v>53205</v>
      </c>
      <c r="C253" s="1">
        <v>4.6559552988239439E-2</v>
      </c>
    </row>
    <row r="254" spans="1:3" x14ac:dyDescent="0.3">
      <c r="A254" s="3">
        <v>53205</v>
      </c>
      <c r="B254" s="3">
        <v>53234</v>
      </c>
      <c r="C254" s="1">
        <v>4.654158572706546E-2</v>
      </c>
    </row>
    <row r="255" spans="1:3" x14ac:dyDescent="0.3">
      <c r="A255" s="3">
        <v>53234</v>
      </c>
      <c r="B255" s="3">
        <v>53266</v>
      </c>
      <c r="C255" s="1">
        <v>4.6523319087391934E-2</v>
      </c>
    </row>
    <row r="256" spans="1:3" x14ac:dyDescent="0.3">
      <c r="A256" s="3">
        <v>53266</v>
      </c>
      <c r="B256" s="3">
        <v>53296</v>
      </c>
      <c r="C256" s="1">
        <v>4.6504753079941397E-2</v>
      </c>
    </row>
    <row r="257" spans="1:3" x14ac:dyDescent="0.3">
      <c r="A257" s="3">
        <v>53296</v>
      </c>
      <c r="B257" s="3">
        <v>53325</v>
      </c>
      <c r="C257" s="1">
        <v>4.6487085503542636E-2</v>
      </c>
    </row>
    <row r="258" spans="1:3" x14ac:dyDescent="0.3">
      <c r="A258" s="3">
        <v>53325</v>
      </c>
      <c r="B258" s="3">
        <v>53358</v>
      </c>
      <c r="C258" s="1">
        <v>4.6468519653141138E-2</v>
      </c>
    </row>
    <row r="259" spans="1:3" x14ac:dyDescent="0.3">
      <c r="A259" s="3">
        <v>53358</v>
      </c>
      <c r="B259" s="3">
        <v>53386</v>
      </c>
      <c r="C259" s="1">
        <v>4.6450253338240932E-2</v>
      </c>
    </row>
    <row r="260" spans="1:3" x14ac:dyDescent="0.3">
      <c r="A260" s="3">
        <v>53386</v>
      </c>
      <c r="B260" s="3">
        <v>53416</v>
      </c>
      <c r="C260" s="1">
        <v>4.6432885436533677E-2</v>
      </c>
    </row>
    <row r="261" spans="1:3" x14ac:dyDescent="0.3">
      <c r="A261" s="3">
        <v>53416</v>
      </c>
      <c r="B261" s="3">
        <v>53447</v>
      </c>
      <c r="C261" s="1">
        <v>5.0916828154185634E-2</v>
      </c>
    </row>
    <row r="262" spans="1:3" x14ac:dyDescent="0.3">
      <c r="A262" s="3">
        <v>53447</v>
      </c>
      <c r="B262" s="3">
        <v>53478</v>
      </c>
      <c r="C262" s="1">
        <v>5.1419105533527798E-2</v>
      </c>
    </row>
    <row r="263" spans="1:3" x14ac:dyDescent="0.3">
      <c r="A263" s="3">
        <v>53478</v>
      </c>
      <c r="B263" s="3">
        <v>53507</v>
      </c>
      <c r="C263" s="1">
        <v>5.1439091764691192E-2</v>
      </c>
    </row>
    <row r="264" spans="1:3" x14ac:dyDescent="0.3">
      <c r="A264" s="3">
        <v>53507</v>
      </c>
      <c r="B264" s="3">
        <v>53539</v>
      </c>
      <c r="C264" s="1">
        <v>5.1459411192785076E-2</v>
      </c>
    </row>
    <row r="265" spans="1:3" x14ac:dyDescent="0.3">
      <c r="A265" s="3">
        <v>53539</v>
      </c>
      <c r="B265" s="3">
        <v>53570</v>
      </c>
      <c r="C265" s="1">
        <v>5.1480396937738648E-2</v>
      </c>
    </row>
    <row r="266" spans="1:3" x14ac:dyDescent="0.3">
      <c r="A266" s="3">
        <v>53570</v>
      </c>
      <c r="B266" s="3">
        <v>53598</v>
      </c>
      <c r="C266" s="1">
        <v>5.1500050350826498E-2</v>
      </c>
    </row>
    <row r="267" spans="1:3" x14ac:dyDescent="0.3">
      <c r="A267" s="3">
        <v>53598</v>
      </c>
      <c r="B267" s="3">
        <v>53631</v>
      </c>
      <c r="C267" s="1">
        <v>5.1520370071006738E-2</v>
      </c>
    </row>
    <row r="268" spans="1:3" x14ac:dyDescent="0.3">
      <c r="A268" s="3">
        <v>53631</v>
      </c>
      <c r="B268" s="3">
        <v>53661</v>
      </c>
      <c r="C268" s="1">
        <v>5.1541356121063808E-2</v>
      </c>
    </row>
    <row r="269" spans="1:3" x14ac:dyDescent="0.3">
      <c r="A269" s="3">
        <v>53661</v>
      </c>
      <c r="B269" s="3">
        <v>53692</v>
      </c>
      <c r="C269" s="1">
        <v>5.1561676043607729E-2</v>
      </c>
    </row>
    <row r="270" spans="1:3" x14ac:dyDescent="0.3">
      <c r="A270" s="3">
        <v>53692</v>
      </c>
      <c r="B270" s="3">
        <v>53723</v>
      </c>
      <c r="C270" s="1">
        <v>5.1582329180762887E-2</v>
      </c>
    </row>
    <row r="271" spans="1:3" x14ac:dyDescent="0.3">
      <c r="A271" s="3">
        <v>53723</v>
      </c>
      <c r="B271" s="3">
        <v>53751</v>
      </c>
      <c r="C271" s="1">
        <v>5.160198306879904E-2</v>
      </c>
    </row>
    <row r="272" spans="1:3" x14ac:dyDescent="0.3">
      <c r="A272" s="3">
        <v>53751</v>
      </c>
      <c r="B272" s="3">
        <v>53780</v>
      </c>
      <c r="C272" s="1">
        <v>5.1620970807377375E-2</v>
      </c>
    </row>
    <row r="273" spans="1:3" x14ac:dyDescent="0.3">
      <c r="A273" s="3">
        <v>53780</v>
      </c>
      <c r="B273" s="3">
        <v>53812</v>
      </c>
      <c r="C273" s="1">
        <v>5.1641291111872878E-2</v>
      </c>
    </row>
    <row r="274" spans="1:3" x14ac:dyDescent="0.3">
      <c r="A274" s="3">
        <v>53812</v>
      </c>
      <c r="B274" s="3">
        <v>53843</v>
      </c>
      <c r="C274" s="1">
        <v>5.1662277762010378E-2</v>
      </c>
    </row>
    <row r="275" spans="1:3" x14ac:dyDescent="0.3">
      <c r="A275" s="3">
        <v>53843</v>
      </c>
      <c r="B275" s="3">
        <v>53871</v>
      </c>
      <c r="C275" s="1">
        <v>5.1681932022604959E-2</v>
      </c>
    </row>
    <row r="276" spans="1:3" x14ac:dyDescent="0.3">
      <c r="A276" s="3">
        <v>53871</v>
      </c>
      <c r="B276" s="3">
        <v>53904</v>
      </c>
      <c r="C276" s="1">
        <v>5.1702252619254541E-2</v>
      </c>
    </row>
    <row r="277" spans="1:3" x14ac:dyDescent="0.3">
      <c r="A277" s="3">
        <v>53904</v>
      </c>
      <c r="B277" s="3">
        <v>53934</v>
      </c>
      <c r="C277" s="1">
        <v>5.1723239574321012E-2</v>
      </c>
    </row>
    <row r="278" spans="1:3" x14ac:dyDescent="0.3">
      <c r="A278" s="3">
        <v>53934</v>
      </c>
      <c r="B278" s="3">
        <v>53965</v>
      </c>
      <c r="C278" s="1">
        <v>5.1743560373132436E-2</v>
      </c>
    </row>
    <row r="279" spans="1:3" x14ac:dyDescent="0.3">
      <c r="A279" s="3">
        <v>53965</v>
      </c>
      <c r="B279" s="3">
        <v>53996</v>
      </c>
      <c r="C279" s="1">
        <v>5.1764214401009534E-2</v>
      </c>
    </row>
    <row r="280" spans="1:3" x14ac:dyDescent="0.3">
      <c r="A280" s="3">
        <v>53996</v>
      </c>
      <c r="B280" s="3">
        <v>54025</v>
      </c>
      <c r="C280" s="1">
        <v>5.1784202267736612E-2</v>
      </c>
    </row>
    <row r="281" spans="1:3" x14ac:dyDescent="0.3">
      <c r="A281" s="3">
        <v>54025</v>
      </c>
      <c r="B281" s="3">
        <v>54057</v>
      </c>
      <c r="C281" s="1">
        <v>5.1804523358613075E-2</v>
      </c>
    </row>
    <row r="282" spans="1:3" x14ac:dyDescent="0.3">
      <c r="A282" s="3">
        <v>54057</v>
      </c>
      <c r="B282" s="3">
        <v>54088</v>
      </c>
      <c r="C282" s="1">
        <v>5.1825510820899812E-2</v>
      </c>
    </row>
    <row r="283" spans="1:3" x14ac:dyDescent="0.3">
      <c r="A283" s="3">
        <v>54088</v>
      </c>
      <c r="B283" s="3">
        <v>54116</v>
      </c>
      <c r="C283" s="1">
        <v>5.1845165842074215E-2</v>
      </c>
    </row>
    <row r="284" spans="1:3" x14ac:dyDescent="0.3">
      <c r="A284" s="3">
        <v>54116</v>
      </c>
      <c r="B284" s="3">
        <v>54148</v>
      </c>
      <c r="C284" s="1">
        <v>5.1865154087612497E-2</v>
      </c>
    </row>
    <row r="285" spans="1:3" x14ac:dyDescent="0.3">
      <c r="A285" s="3">
        <v>54148</v>
      </c>
      <c r="B285" s="3">
        <v>54178</v>
      </c>
      <c r="C285" s="1">
        <v>5.1885808712384351E-2</v>
      </c>
    </row>
    <row r="286" spans="1:3" x14ac:dyDescent="0.3">
      <c r="A286" s="3">
        <v>54178</v>
      </c>
      <c r="B286" s="3">
        <v>54207</v>
      </c>
      <c r="C286" s="1">
        <v>5.1905464012984126E-2</v>
      </c>
    </row>
    <row r="287" spans="1:3" x14ac:dyDescent="0.3">
      <c r="A287" s="3">
        <v>54207</v>
      </c>
      <c r="B287" s="3">
        <v>54239</v>
      </c>
      <c r="C287" s="1">
        <v>5.1925785687950476E-2</v>
      </c>
    </row>
    <row r="288" spans="1:3" x14ac:dyDescent="0.3">
      <c r="A288" s="3">
        <v>54239</v>
      </c>
      <c r="B288" s="3">
        <v>54270</v>
      </c>
      <c r="C288" s="1">
        <v>5.1946773753473119E-2</v>
      </c>
    </row>
    <row r="289" spans="1:3" x14ac:dyDescent="0.3">
      <c r="A289" s="3">
        <v>54270</v>
      </c>
      <c r="B289" s="3">
        <v>54301</v>
      </c>
      <c r="C289" s="1">
        <v>5.1967428776173552E-2</v>
      </c>
    </row>
    <row r="290" spans="1:3" x14ac:dyDescent="0.3">
      <c r="A290" s="3">
        <v>54301</v>
      </c>
      <c r="B290" s="3">
        <v>54331</v>
      </c>
      <c r="C290" s="1">
        <v>5.1987750752797934E-2</v>
      </c>
    </row>
    <row r="291" spans="1:3" x14ac:dyDescent="0.3">
      <c r="A291" s="3">
        <v>54331</v>
      </c>
      <c r="B291" s="3">
        <v>54361</v>
      </c>
      <c r="C291" s="1">
        <v>5.2007739676982023E-2</v>
      </c>
    </row>
    <row r="292" spans="1:3" x14ac:dyDescent="0.3">
      <c r="A292" s="3">
        <v>54361</v>
      </c>
      <c r="B292" s="3">
        <v>54392</v>
      </c>
      <c r="C292" s="1">
        <v>5.202806184619746E-2</v>
      </c>
    </row>
    <row r="293" spans="1:3" x14ac:dyDescent="0.3">
      <c r="A293" s="3">
        <v>54392</v>
      </c>
      <c r="B293" s="3">
        <v>54423</v>
      </c>
      <c r="C293" s="1">
        <v>5.2048717266733435E-2</v>
      </c>
    </row>
    <row r="294" spans="1:3" x14ac:dyDescent="0.3">
      <c r="A294" s="3">
        <v>54423</v>
      </c>
      <c r="B294" s="3">
        <v>54452</v>
      </c>
      <c r="C294" s="1">
        <v>5.2068706481353644E-2</v>
      </c>
    </row>
    <row r="295" spans="1:3" x14ac:dyDescent="0.3">
      <c r="A295" s="3">
        <v>54452</v>
      </c>
      <c r="B295" s="3">
        <v>54480</v>
      </c>
      <c r="C295" s="1">
        <v>5.2087696322088872E-2</v>
      </c>
    </row>
    <row r="296" spans="1:3" x14ac:dyDescent="0.3">
      <c r="A296" s="3">
        <v>54480</v>
      </c>
      <c r="B296" s="3">
        <v>54513</v>
      </c>
      <c r="C296" s="1">
        <v>5.2108018873138429E-2</v>
      </c>
    </row>
    <row r="297" spans="1:3" x14ac:dyDescent="0.3">
      <c r="A297" s="3">
        <v>54513</v>
      </c>
      <c r="B297" s="3">
        <v>54543</v>
      </c>
      <c r="C297" s="1">
        <v>5.2129007846628106E-2</v>
      </c>
    </row>
    <row r="298" spans="1:3" x14ac:dyDescent="0.3">
      <c r="A298" s="3">
        <v>54543</v>
      </c>
      <c r="B298" s="3">
        <v>54574</v>
      </c>
      <c r="C298" s="1">
        <v>5.2149330599813304E-2</v>
      </c>
    </row>
    <row r="299" spans="1:3" x14ac:dyDescent="0.3">
      <c r="A299" s="3">
        <v>54574</v>
      </c>
      <c r="B299" s="3">
        <v>54604</v>
      </c>
      <c r="C299" s="1">
        <v>5.2169653452391662E-2</v>
      </c>
    </row>
    <row r="300" spans="1:3" x14ac:dyDescent="0.3">
      <c r="A300" s="3">
        <v>54604</v>
      </c>
      <c r="B300" s="3">
        <v>54634</v>
      </c>
      <c r="C300" s="1">
        <v>5.2189643238164551E-2</v>
      </c>
    </row>
    <row r="301" spans="1:3" x14ac:dyDescent="0.3">
      <c r="A301" s="3">
        <v>54634</v>
      </c>
      <c r="B301" s="3">
        <v>54666</v>
      </c>
      <c r="C301" s="1">
        <v>5.2210299447948749E-2</v>
      </c>
    </row>
    <row r="302" spans="1:3" x14ac:dyDescent="0.3">
      <c r="A302" s="3">
        <v>54666</v>
      </c>
      <c r="B302" s="3">
        <v>54696</v>
      </c>
      <c r="C302" s="1">
        <v>5.2230955762150533E-2</v>
      </c>
    </row>
    <row r="303" spans="1:3" x14ac:dyDescent="0.3">
      <c r="A303" s="3">
        <v>54696</v>
      </c>
      <c r="B303" s="3">
        <v>54725</v>
      </c>
      <c r="C303" s="1">
        <v>5.2250612670197594E-2</v>
      </c>
    </row>
    <row r="304" spans="1:3" x14ac:dyDescent="0.3">
      <c r="A304" s="3">
        <v>54725</v>
      </c>
      <c r="B304" s="3">
        <v>54757</v>
      </c>
      <c r="C304" s="1">
        <v>5.2270936007283053E-2</v>
      </c>
    </row>
    <row r="305" spans="1:3" x14ac:dyDescent="0.3">
      <c r="A305" s="3">
        <v>54757</v>
      </c>
      <c r="B305" s="3">
        <v>54788</v>
      </c>
      <c r="C305" s="1">
        <v>5.2291925789317739E-2</v>
      </c>
    </row>
    <row r="306" spans="1:3" x14ac:dyDescent="0.3">
      <c r="A306" s="3">
        <v>54788</v>
      </c>
      <c r="B306" s="3">
        <v>54819</v>
      </c>
      <c r="C306" s="1">
        <v>5.2312582501248261E-2</v>
      </c>
    </row>
    <row r="307" spans="1:3" x14ac:dyDescent="0.3">
      <c r="A307" s="3">
        <v>54819</v>
      </c>
      <c r="B307" s="3">
        <v>54847</v>
      </c>
      <c r="C307" s="1">
        <v>5.2332239791013091E-2</v>
      </c>
    </row>
    <row r="308" spans="1:3" x14ac:dyDescent="0.3">
      <c r="A308" s="3">
        <v>54847</v>
      </c>
      <c r="B308" s="3">
        <v>54878</v>
      </c>
      <c r="C308" s="1">
        <v>5.2351897167715933E-2</v>
      </c>
    </row>
    <row r="309" spans="1:3" x14ac:dyDescent="0.3">
      <c r="A309" s="3">
        <v>54878</v>
      </c>
      <c r="B309" s="3">
        <v>54907</v>
      </c>
      <c r="C309" s="1">
        <v>5.2371887818005947E-2</v>
      </c>
    </row>
    <row r="310" spans="1:3" x14ac:dyDescent="0.3">
      <c r="A310" s="3">
        <v>54907</v>
      </c>
      <c r="B310" s="3">
        <v>54939</v>
      </c>
      <c r="C310" s="1">
        <v>5.2392211738993444E-2</v>
      </c>
    </row>
    <row r="311" spans="1:3" x14ac:dyDescent="0.3">
      <c r="A311" s="3">
        <v>54939</v>
      </c>
      <c r="B311" s="3">
        <v>54969</v>
      </c>
      <c r="C311" s="1">
        <v>5.2412868943180868E-2</v>
      </c>
    </row>
    <row r="312" spans="1:3" x14ac:dyDescent="0.3">
      <c r="A312" s="3">
        <v>54969</v>
      </c>
      <c r="B312" s="3">
        <v>54998</v>
      </c>
      <c r="C312" s="1">
        <v>5.243252669839249E-2</v>
      </c>
    </row>
    <row r="313" spans="1:3" x14ac:dyDescent="0.3">
      <c r="A313" s="3">
        <v>54998</v>
      </c>
      <c r="B313" s="3">
        <v>55031</v>
      </c>
      <c r="C313" s="1">
        <v>5.2453184094920502E-2</v>
      </c>
    </row>
    <row r="314" spans="1:3" x14ac:dyDescent="0.3">
      <c r="A314" s="3">
        <v>55031</v>
      </c>
      <c r="B314" s="3">
        <v>55061</v>
      </c>
      <c r="C314" s="1">
        <v>5.2474174784676864E-2</v>
      </c>
    </row>
    <row r="315" spans="1:3" x14ac:dyDescent="0.3">
      <c r="A315" s="3">
        <v>55061</v>
      </c>
      <c r="B315" s="3">
        <v>55092</v>
      </c>
      <c r="C315" s="1">
        <v>5.2494499199567946E-2</v>
      </c>
    </row>
    <row r="316" spans="1:3" x14ac:dyDescent="0.3">
      <c r="A316" s="3">
        <v>55092</v>
      </c>
      <c r="B316" s="3">
        <v>55122</v>
      </c>
      <c r="C316" s="1">
        <v>5.2514823713806891E-2</v>
      </c>
    </row>
    <row r="317" spans="1:3" x14ac:dyDescent="0.3">
      <c r="A317" s="3">
        <v>55122</v>
      </c>
      <c r="B317" s="3">
        <v>55152</v>
      </c>
      <c r="C317" s="1">
        <v>5.253481513396796E-2</v>
      </c>
    </row>
    <row r="318" spans="1:3" x14ac:dyDescent="0.3">
      <c r="A318" s="3">
        <v>55152</v>
      </c>
      <c r="B318" s="3">
        <v>55184</v>
      </c>
      <c r="C318" s="1">
        <v>5.2498607282483345E-2</v>
      </c>
    </row>
    <row r="319" spans="1:3" x14ac:dyDescent="0.3">
      <c r="A319" s="3">
        <v>55184</v>
      </c>
      <c r="B319" s="3">
        <v>55212</v>
      </c>
      <c r="C319" s="1">
        <v>5.2462400676571264E-2</v>
      </c>
    </row>
    <row r="320" spans="1:3" x14ac:dyDescent="0.3">
      <c r="A320" s="3">
        <v>55212</v>
      </c>
      <c r="B320" s="3">
        <v>55243</v>
      </c>
      <c r="C320" s="1">
        <v>5.2426195316188862E-2</v>
      </c>
    </row>
    <row r="321" spans="1:3" x14ac:dyDescent="0.3">
      <c r="A321" s="3">
        <v>55243</v>
      </c>
      <c r="B321" s="3">
        <v>55271</v>
      </c>
      <c r="C321" s="1">
        <v>5.2389991201293507E-2</v>
      </c>
    </row>
    <row r="322" spans="1:3" x14ac:dyDescent="0.3">
      <c r="A322" s="3">
        <v>55271</v>
      </c>
      <c r="B322" s="3">
        <v>55304</v>
      </c>
      <c r="C322" s="1">
        <v>5.2353788331842122E-2</v>
      </c>
    </row>
    <row r="323" spans="1:3" x14ac:dyDescent="0.3">
      <c r="A323" s="3">
        <v>55304</v>
      </c>
      <c r="B323" s="3">
        <v>55334</v>
      </c>
      <c r="C323" s="1">
        <v>5.2317586707791852E-2</v>
      </c>
    </row>
    <row r="324" spans="1:3" x14ac:dyDescent="0.3">
      <c r="A324" s="3">
        <v>55334</v>
      </c>
      <c r="B324" s="3">
        <v>55365</v>
      </c>
      <c r="C324" s="1">
        <v>5.2281386329099844E-2</v>
      </c>
    </row>
    <row r="325" spans="1:3" x14ac:dyDescent="0.3">
      <c r="A325" s="3">
        <v>55365</v>
      </c>
      <c r="B325" s="3">
        <v>55396</v>
      </c>
      <c r="C325" s="1">
        <v>5.2245187195723464E-2</v>
      </c>
    </row>
    <row r="326" spans="1:3" x14ac:dyDescent="0.3">
      <c r="A326" s="3">
        <v>55396</v>
      </c>
      <c r="B326" s="3">
        <v>55425</v>
      </c>
      <c r="C326" s="1">
        <v>5.2208989307619857E-2</v>
      </c>
    </row>
    <row r="327" spans="1:3" x14ac:dyDescent="0.3">
      <c r="A327" s="3">
        <v>55425</v>
      </c>
      <c r="B327" s="3">
        <v>55457</v>
      </c>
      <c r="C327" s="1">
        <v>5.2172792664745948E-2</v>
      </c>
    </row>
    <row r="328" spans="1:3" x14ac:dyDescent="0.3">
      <c r="A328" s="3">
        <v>55457</v>
      </c>
      <c r="B328" s="3">
        <v>55487</v>
      </c>
      <c r="C328" s="1">
        <v>5.2136597267059104E-2</v>
      </c>
    </row>
    <row r="329" spans="1:3" x14ac:dyDescent="0.3">
      <c r="A329" s="3">
        <v>55487</v>
      </c>
      <c r="B329" s="3">
        <v>55516</v>
      </c>
      <c r="C329" s="1">
        <v>5.2100403114516469E-2</v>
      </c>
    </row>
    <row r="330" spans="1:3" x14ac:dyDescent="0.3">
      <c r="A330" s="3">
        <v>55516</v>
      </c>
      <c r="B330" s="3">
        <v>55549</v>
      </c>
      <c r="C330" s="1">
        <v>5.206421020707519E-2</v>
      </c>
    </row>
    <row r="331" spans="1:3" x14ac:dyDescent="0.3">
      <c r="A331" s="3">
        <v>55549</v>
      </c>
      <c r="B331" s="3">
        <v>55578</v>
      </c>
      <c r="C331" s="1">
        <v>5.2028018544692411E-2</v>
      </c>
    </row>
    <row r="332" spans="1:3" x14ac:dyDescent="0.3">
      <c r="A332" s="3">
        <v>55578</v>
      </c>
      <c r="B332" s="3">
        <v>55607</v>
      </c>
      <c r="C332" s="1">
        <v>5.1991828127325057E-2</v>
      </c>
    </row>
    <row r="333" spans="1:3" x14ac:dyDescent="0.3">
      <c r="A333" s="3">
        <v>55607</v>
      </c>
      <c r="B333" s="3">
        <v>55639</v>
      </c>
      <c r="C333" s="1">
        <v>5.1955638954930716E-2</v>
      </c>
    </row>
    <row r="334" spans="1:3" x14ac:dyDescent="0.3">
      <c r="A334" s="3">
        <v>55639</v>
      </c>
      <c r="B334" s="3">
        <v>55670</v>
      </c>
      <c r="C334" s="1">
        <v>5.1919451027466534E-2</v>
      </c>
    </row>
    <row r="335" spans="1:3" x14ac:dyDescent="0.3">
      <c r="A335" s="3">
        <v>55670</v>
      </c>
      <c r="B335" s="3">
        <v>55698</v>
      </c>
      <c r="C335" s="1">
        <v>5.1883264344889213E-2</v>
      </c>
    </row>
    <row r="336" spans="1:3" x14ac:dyDescent="0.3">
      <c r="A336" s="3">
        <v>55698</v>
      </c>
      <c r="B336" s="3">
        <v>55731</v>
      </c>
      <c r="C336" s="1">
        <v>5.1847078907156563E-2</v>
      </c>
    </row>
    <row r="337" spans="1:3" x14ac:dyDescent="0.3">
      <c r="A337" s="3">
        <v>55731</v>
      </c>
      <c r="B337" s="3">
        <v>55761</v>
      </c>
      <c r="C337" s="1">
        <v>5.1810894714225286E-2</v>
      </c>
    </row>
    <row r="338" spans="1:3" x14ac:dyDescent="0.3">
      <c r="A338" s="3">
        <v>55761</v>
      </c>
      <c r="B338" s="3">
        <v>55792</v>
      </c>
      <c r="C338" s="1">
        <v>5.177471176605275E-2</v>
      </c>
    </row>
    <row r="339" spans="1:3" x14ac:dyDescent="0.3">
      <c r="A339" s="3">
        <v>55792</v>
      </c>
      <c r="B339" s="3">
        <v>55823</v>
      </c>
      <c r="C339" s="1">
        <v>5.17385300625961E-2</v>
      </c>
    </row>
    <row r="340" spans="1:3" x14ac:dyDescent="0.3">
      <c r="A340" s="3">
        <v>55823</v>
      </c>
      <c r="B340" s="3">
        <v>55852</v>
      </c>
      <c r="C340" s="1">
        <v>5.1702349603812481E-2</v>
      </c>
    </row>
    <row r="341" spans="1:3" x14ac:dyDescent="0.3">
      <c r="A341" s="3">
        <v>55852</v>
      </c>
      <c r="B341" s="3">
        <v>55884</v>
      </c>
      <c r="C341" s="1">
        <v>5.1666170389659261E-2</v>
      </c>
    </row>
    <row r="342" spans="1:3" x14ac:dyDescent="0.3">
      <c r="A342" s="3">
        <v>55884</v>
      </c>
      <c r="B342" s="3">
        <v>55915</v>
      </c>
      <c r="C342" s="1">
        <v>5.1629992420093362E-2</v>
      </c>
    </row>
    <row r="343" spans="1:3" x14ac:dyDescent="0.3">
      <c r="A343" s="3">
        <v>55915</v>
      </c>
      <c r="B343" s="3">
        <v>55943</v>
      </c>
      <c r="C343" s="1">
        <v>5.1593815695072154E-2</v>
      </c>
    </row>
    <row r="344" spans="1:3" x14ac:dyDescent="0.3">
      <c r="A344" s="3">
        <v>55943</v>
      </c>
      <c r="B344" s="3">
        <v>55974</v>
      </c>
      <c r="C344" s="1">
        <v>5.155764021455278E-2</v>
      </c>
    </row>
    <row r="345" spans="1:3" x14ac:dyDescent="0.3">
      <c r="A345" s="3">
        <v>55974</v>
      </c>
      <c r="B345" s="3">
        <v>56004</v>
      </c>
      <c r="C345" s="1">
        <v>5.1521465978492387E-2</v>
      </c>
    </row>
    <row r="346" spans="1:3" x14ac:dyDescent="0.3">
      <c r="A346" s="3">
        <v>56004</v>
      </c>
      <c r="B346" s="3">
        <v>56034</v>
      </c>
      <c r="C346" s="1">
        <v>5.1485292986848119E-2</v>
      </c>
    </row>
    <row r="347" spans="1:3" x14ac:dyDescent="0.3">
      <c r="A347" s="3">
        <v>56034</v>
      </c>
      <c r="B347" s="3">
        <v>56065</v>
      </c>
      <c r="C347" s="1">
        <v>5.1449121239577122E-2</v>
      </c>
    </row>
    <row r="348" spans="1:3" x14ac:dyDescent="0.3">
      <c r="A348" s="3">
        <v>56065</v>
      </c>
      <c r="B348" s="3">
        <v>56096</v>
      </c>
      <c r="C348" s="1">
        <v>5.1412950736636986E-2</v>
      </c>
    </row>
    <row r="349" spans="1:3" x14ac:dyDescent="0.3">
      <c r="A349" s="3">
        <v>56096</v>
      </c>
      <c r="B349" s="3">
        <v>56125</v>
      </c>
      <c r="C349" s="1">
        <v>5.1376781477984412E-2</v>
      </c>
    </row>
    <row r="350" spans="1:3" x14ac:dyDescent="0.3">
      <c r="A350" s="3">
        <v>56125</v>
      </c>
      <c r="B350" s="3">
        <v>56157</v>
      </c>
      <c r="C350" s="1">
        <v>5.134061346357699E-2</v>
      </c>
    </row>
    <row r="351" spans="1:3" x14ac:dyDescent="0.3">
      <c r="A351" s="3">
        <v>56157</v>
      </c>
      <c r="B351" s="3">
        <v>56188</v>
      </c>
      <c r="C351" s="1">
        <v>5.1304446693371641E-2</v>
      </c>
    </row>
    <row r="352" spans="1:3" x14ac:dyDescent="0.3">
      <c r="A352" s="3">
        <v>56188</v>
      </c>
      <c r="B352" s="3">
        <v>56216</v>
      </c>
      <c r="C352" s="1">
        <v>5.1268281167325513E-2</v>
      </c>
    </row>
    <row r="353" spans="1:3" x14ac:dyDescent="0.3">
      <c r="A353" s="3">
        <v>56216</v>
      </c>
      <c r="B353" s="3">
        <v>56249</v>
      </c>
      <c r="C353" s="1">
        <v>5.1232116885396195E-2</v>
      </c>
    </row>
    <row r="354" spans="1:3" x14ac:dyDescent="0.3">
      <c r="A354" s="3">
        <v>56249</v>
      </c>
      <c r="B354" s="3">
        <v>56279</v>
      </c>
      <c r="C354" s="1">
        <v>5.1195953847540387E-2</v>
      </c>
    </row>
    <row r="355" spans="1:3" x14ac:dyDescent="0.3">
      <c r="A355" s="3">
        <v>56279</v>
      </c>
      <c r="B355" s="3">
        <v>56307</v>
      </c>
      <c r="C355" s="1">
        <v>5.115979205371568E-2</v>
      </c>
    </row>
    <row r="356" spans="1:3" x14ac:dyDescent="0.3">
      <c r="A356" s="3">
        <v>56307</v>
      </c>
      <c r="B356" s="3">
        <v>56339</v>
      </c>
      <c r="C356" s="1">
        <v>5.1123631503879219E-2</v>
      </c>
    </row>
    <row r="357" spans="1:3" x14ac:dyDescent="0.3">
      <c r="A357" s="3">
        <v>56339</v>
      </c>
      <c r="B357" s="3">
        <v>56369</v>
      </c>
      <c r="C357" s="1">
        <v>5.1087472197987926E-2</v>
      </c>
    </row>
    <row r="358" spans="1:3" x14ac:dyDescent="0.3">
      <c r="A358" s="3">
        <v>56369</v>
      </c>
      <c r="B358" s="3">
        <v>56398</v>
      </c>
      <c r="C358" s="1">
        <v>5.1051314135999393E-2</v>
      </c>
    </row>
    <row r="359" spans="1:3" x14ac:dyDescent="0.3">
      <c r="A359" s="3">
        <v>56398</v>
      </c>
      <c r="B359" s="3">
        <v>56430</v>
      </c>
      <c r="C359" s="1">
        <v>5.1015157317870541E-2</v>
      </c>
    </row>
    <row r="360" spans="1:3" x14ac:dyDescent="0.3">
      <c r="A360" s="3">
        <v>56430</v>
      </c>
      <c r="B360" s="3">
        <v>56461</v>
      </c>
      <c r="C360" s="1">
        <v>5.097900174355896E-2</v>
      </c>
    </row>
    <row r="361" spans="1:3" x14ac:dyDescent="0.3">
      <c r="A361" s="3">
        <v>56461</v>
      </c>
      <c r="B361" s="3">
        <v>56492</v>
      </c>
      <c r="C361" s="1">
        <v>5.0942847413021353E-2</v>
      </c>
    </row>
    <row r="362" spans="1:3" x14ac:dyDescent="0.3">
      <c r="A362" s="3">
        <v>56492</v>
      </c>
      <c r="B362" s="3">
        <v>56522</v>
      </c>
      <c r="C362" s="1">
        <v>5.0906694326215085E-2</v>
      </c>
    </row>
    <row r="363" spans="1:3" x14ac:dyDescent="0.3">
      <c r="A363" s="3">
        <v>56522</v>
      </c>
      <c r="B363" s="3">
        <v>56552</v>
      </c>
      <c r="C363" s="1">
        <v>5.0870542483097747E-2</v>
      </c>
    </row>
    <row r="364" spans="1:3" x14ac:dyDescent="0.3">
      <c r="A364" s="3">
        <v>56552</v>
      </c>
      <c r="B364" s="3">
        <v>56583</v>
      </c>
      <c r="C364" s="1">
        <v>5.083439188362604E-2</v>
      </c>
    </row>
    <row r="365" spans="1:3" x14ac:dyDescent="0.3">
      <c r="A365" s="3">
        <v>56583</v>
      </c>
      <c r="B365" s="3">
        <v>56614</v>
      </c>
      <c r="C365" s="1">
        <v>5.0798242527757553E-2</v>
      </c>
    </row>
    <row r="366" spans="1:3" x14ac:dyDescent="0.3">
      <c r="A366" s="3">
        <v>56614</v>
      </c>
      <c r="B366" s="3">
        <v>56643</v>
      </c>
      <c r="C366" s="1">
        <v>5.076209441544921E-2</v>
      </c>
    </row>
    <row r="367" spans="1:3" x14ac:dyDescent="0.3">
      <c r="A367" s="3">
        <v>56643</v>
      </c>
      <c r="B367" s="3">
        <v>56671</v>
      </c>
      <c r="C367" s="1">
        <v>5.0725947546658601E-2</v>
      </c>
    </row>
    <row r="368" spans="1:3" x14ac:dyDescent="0.3">
      <c r="A368" s="3">
        <v>56671</v>
      </c>
      <c r="B368" s="3">
        <v>56704</v>
      </c>
      <c r="C368" s="1">
        <v>5.0689801921342426E-2</v>
      </c>
    </row>
    <row r="369" spans="1:3" x14ac:dyDescent="0.3">
      <c r="A369" s="3">
        <v>56704</v>
      </c>
      <c r="B369" s="3">
        <v>56734</v>
      </c>
      <c r="C369" s="1">
        <v>5.0653657539458496E-2</v>
      </c>
    </row>
    <row r="370" spans="1:3" x14ac:dyDescent="0.3">
      <c r="A370" s="3">
        <v>56734</v>
      </c>
      <c r="B370" s="3">
        <v>56765</v>
      </c>
      <c r="C370" s="1">
        <v>5.0617514400963737E-2</v>
      </c>
    </row>
    <row r="371" spans="1:3" x14ac:dyDescent="0.3">
      <c r="A371" s="3">
        <v>56765</v>
      </c>
      <c r="B371" s="3">
        <v>56795</v>
      </c>
      <c r="C371" s="1">
        <v>5.0581372505815292E-2</v>
      </c>
    </row>
    <row r="372" spans="1:3" x14ac:dyDescent="0.3">
      <c r="A372" s="3">
        <v>56795</v>
      </c>
      <c r="B372" s="3">
        <v>56825</v>
      </c>
      <c r="C372" s="1">
        <v>5.0545231853970529E-2</v>
      </c>
    </row>
    <row r="373" spans="1:3" x14ac:dyDescent="0.3">
      <c r="A373" s="3">
        <v>56825</v>
      </c>
      <c r="B373" s="3">
        <v>56857</v>
      </c>
      <c r="C373" s="1">
        <v>5.0509092445386594E-2</v>
      </c>
    </row>
    <row r="374" spans="1:3" x14ac:dyDescent="0.3">
      <c r="A374" s="3">
        <v>56857</v>
      </c>
      <c r="B374" s="3">
        <v>56887</v>
      </c>
      <c r="C374" s="1">
        <v>5.0472954280020854E-2</v>
      </c>
    </row>
    <row r="375" spans="1:3" x14ac:dyDescent="0.3">
      <c r="A375" s="3">
        <v>56887</v>
      </c>
      <c r="B375" s="3">
        <v>56916</v>
      </c>
      <c r="C375" s="1">
        <v>5.0436817357830233E-2</v>
      </c>
    </row>
    <row r="376" spans="1:3" x14ac:dyDescent="0.3">
      <c r="A376" s="3">
        <v>56916</v>
      </c>
      <c r="B376" s="3">
        <v>56948</v>
      </c>
      <c r="C376" s="1">
        <v>5.0400681678772541E-2</v>
      </c>
    </row>
    <row r="377" spans="1:3" x14ac:dyDescent="0.3">
      <c r="A377" s="3">
        <v>56948</v>
      </c>
      <c r="B377" s="3">
        <v>56979</v>
      </c>
      <c r="C377" s="1">
        <v>5.036454724280448E-2</v>
      </c>
    </row>
    <row r="378" spans="1:3" x14ac:dyDescent="0.3">
      <c r="A378" s="3">
        <v>56979</v>
      </c>
      <c r="B378" s="3">
        <v>57010</v>
      </c>
      <c r="C378" s="1">
        <v>5.0328414049883419E-2</v>
      </c>
    </row>
    <row r="379" spans="1:3" x14ac:dyDescent="0.3">
      <c r="A379" s="3">
        <v>57010</v>
      </c>
      <c r="B379" s="3">
        <v>57039</v>
      </c>
      <c r="C379" s="1">
        <v>5.0292282099966501E-2</v>
      </c>
    </row>
    <row r="380" spans="1:3" x14ac:dyDescent="0.3">
      <c r="A380" s="3">
        <v>57039</v>
      </c>
      <c r="B380" s="3">
        <v>57070</v>
      </c>
      <c r="C380" s="1">
        <v>5.0256151393011317E-2</v>
      </c>
    </row>
    <row r="381" spans="1:3" x14ac:dyDescent="0.3">
      <c r="A381" s="3">
        <v>57070</v>
      </c>
      <c r="B381" s="3">
        <v>57098</v>
      </c>
      <c r="C381" s="1">
        <v>5.0220021928975012E-2</v>
      </c>
    </row>
    <row r="382" spans="1:3" x14ac:dyDescent="0.3">
      <c r="A382" s="3">
        <v>57098</v>
      </c>
      <c r="B382" s="3">
        <v>57131</v>
      </c>
      <c r="C382" s="1">
        <v>5.0183893707814509E-2</v>
      </c>
    </row>
    <row r="383" spans="1:3" x14ac:dyDescent="0.3">
      <c r="A383" s="3">
        <v>57131</v>
      </c>
      <c r="B383" s="3">
        <v>57161</v>
      </c>
      <c r="C383" s="1">
        <v>5.0147766729487175E-2</v>
      </c>
    </row>
    <row r="384" spans="1:3" x14ac:dyDescent="0.3">
      <c r="A384" s="3">
        <v>57161</v>
      </c>
      <c r="B384" s="3">
        <v>57192</v>
      </c>
      <c r="C384" s="1">
        <v>5.0111640993950601E-2</v>
      </c>
    </row>
    <row r="385" spans="1:3" x14ac:dyDescent="0.3">
      <c r="A385" s="3">
        <v>57192</v>
      </c>
      <c r="B385" s="3">
        <v>57223</v>
      </c>
      <c r="C385" s="1">
        <v>5.0075516501161488E-2</v>
      </c>
    </row>
    <row r="386" spans="1:3" x14ac:dyDescent="0.3">
      <c r="A386" s="3">
        <v>57223</v>
      </c>
      <c r="B386" s="3">
        <v>57252</v>
      </c>
      <c r="C386" s="1">
        <v>5.0039393251077646E-2</v>
      </c>
    </row>
    <row r="387" spans="1:3" x14ac:dyDescent="0.3">
      <c r="A387" s="3">
        <v>57252</v>
      </c>
      <c r="B387" s="3">
        <v>57284</v>
      </c>
      <c r="C387" s="1">
        <v>5.0003271243655778E-2</v>
      </c>
    </row>
    <row r="388" spans="1:3" x14ac:dyDescent="0.3">
      <c r="A388" s="3">
        <v>57284</v>
      </c>
      <c r="B388" s="3">
        <v>57314</v>
      </c>
      <c r="C388" s="1">
        <v>4.9967150478853695E-2</v>
      </c>
    </row>
    <row r="389" spans="1:3" x14ac:dyDescent="0.3">
      <c r="A389" s="3">
        <v>57314</v>
      </c>
      <c r="B389" s="3">
        <v>57343</v>
      </c>
      <c r="C389" s="1">
        <v>4.9931030956628097E-2</v>
      </c>
    </row>
    <row r="390" spans="1:3" x14ac:dyDescent="0.3">
      <c r="A390" s="3">
        <v>57343</v>
      </c>
      <c r="B390" s="3">
        <v>57376</v>
      </c>
      <c r="C390" s="1">
        <v>4.9894912676936576E-2</v>
      </c>
    </row>
    <row r="391" spans="1:3" x14ac:dyDescent="0.3">
      <c r="A391" s="3">
        <v>57376</v>
      </c>
      <c r="B391" s="3">
        <v>57404</v>
      </c>
      <c r="C391" s="1">
        <v>4.9858795639736497E-2</v>
      </c>
    </row>
    <row r="392" spans="1:3" x14ac:dyDescent="0.3">
      <c r="A392" s="3">
        <v>57404</v>
      </c>
      <c r="B392" s="3">
        <v>57434</v>
      </c>
      <c r="C392" s="1">
        <v>4.9822679844984785E-2</v>
      </c>
    </row>
    <row r="393" spans="1:3" x14ac:dyDescent="0.3">
      <c r="A393" s="3">
        <v>57434</v>
      </c>
      <c r="B393" s="3">
        <v>57465</v>
      </c>
      <c r="C393" s="1">
        <v>4.9786565292638807E-2</v>
      </c>
    </row>
    <row r="394" spans="1:3" x14ac:dyDescent="0.3">
      <c r="A394" s="3">
        <v>57465</v>
      </c>
      <c r="B394" s="3">
        <v>57496</v>
      </c>
      <c r="C394" s="1">
        <v>4.975045198265593E-2</v>
      </c>
    </row>
    <row r="395" spans="1:3" x14ac:dyDescent="0.3">
      <c r="A395" s="3">
        <v>57496</v>
      </c>
      <c r="B395" s="3">
        <v>57525</v>
      </c>
      <c r="C395" s="1">
        <v>4.97143399149933E-2</v>
      </c>
    </row>
    <row r="396" spans="1:3" x14ac:dyDescent="0.3">
      <c r="A396" s="3">
        <v>57525</v>
      </c>
      <c r="B396" s="3">
        <v>57557</v>
      </c>
      <c r="C396" s="1">
        <v>4.9678229089608283E-2</v>
      </c>
    </row>
    <row r="397" spans="1:3" x14ac:dyDescent="0.3">
      <c r="A397" s="3">
        <v>57557</v>
      </c>
      <c r="B397" s="3">
        <v>57588</v>
      </c>
      <c r="C397" s="1">
        <v>4.9642119506458027E-2</v>
      </c>
    </row>
    <row r="398" spans="1:3" x14ac:dyDescent="0.3">
      <c r="A398" s="3">
        <v>57588</v>
      </c>
      <c r="B398" s="3">
        <v>57616</v>
      </c>
      <c r="C398" s="1">
        <v>4.9606011165499897E-2</v>
      </c>
    </row>
    <row r="399" spans="1:3" x14ac:dyDescent="0.3">
      <c r="A399" s="3">
        <v>57616</v>
      </c>
      <c r="B399" s="3">
        <v>57649</v>
      </c>
      <c r="C399" s="1">
        <v>4.9569904066691262E-2</v>
      </c>
    </row>
    <row r="400" spans="1:3" x14ac:dyDescent="0.3">
      <c r="A400" s="3">
        <v>57649</v>
      </c>
      <c r="B400" s="3">
        <v>57679</v>
      </c>
      <c r="C400" s="1">
        <v>4.9533798209989044E-2</v>
      </c>
    </row>
    <row r="401" spans="1:3" x14ac:dyDescent="0.3">
      <c r="A401" s="3">
        <v>57679</v>
      </c>
      <c r="B401" s="3">
        <v>57710</v>
      </c>
      <c r="C401" s="1">
        <v>4.9497693595350833E-2</v>
      </c>
    </row>
    <row r="402" spans="1:3" x14ac:dyDescent="0.3">
      <c r="A402" s="3">
        <v>57710</v>
      </c>
      <c r="B402" s="3">
        <v>57741</v>
      </c>
      <c r="C402" s="1">
        <v>4.9461590222733776E-2</v>
      </c>
    </row>
    <row r="403" spans="1:3" x14ac:dyDescent="0.3">
      <c r="A403" s="3">
        <v>57741</v>
      </c>
      <c r="B403" s="3">
        <v>57769</v>
      </c>
      <c r="C403" s="1">
        <v>4.9425488092095016E-2</v>
      </c>
    </row>
    <row r="404" spans="1:3" x14ac:dyDescent="0.3">
      <c r="A404" s="3">
        <v>57769</v>
      </c>
      <c r="B404" s="3">
        <v>57798</v>
      </c>
      <c r="C404" s="1">
        <v>4.9389387203392143E-2</v>
      </c>
    </row>
    <row r="405" spans="1:3" x14ac:dyDescent="0.3">
      <c r="A405" s="3">
        <v>57798</v>
      </c>
      <c r="B405" s="3">
        <v>57830</v>
      </c>
      <c r="C405" s="1">
        <v>4.9353287556582304E-2</v>
      </c>
    </row>
    <row r="406" spans="1:3" x14ac:dyDescent="0.3">
      <c r="A406" s="3">
        <v>57830</v>
      </c>
      <c r="B406" s="3">
        <v>57861</v>
      </c>
      <c r="C406" s="1">
        <v>4.9317189151622642E-2</v>
      </c>
    </row>
    <row r="407" spans="1:3" x14ac:dyDescent="0.3">
      <c r="A407" s="3">
        <v>57861</v>
      </c>
      <c r="B407" s="3">
        <v>57889</v>
      </c>
      <c r="C407" s="1">
        <v>4.9281091988470527E-2</v>
      </c>
    </row>
    <row r="408" spans="1:3" x14ac:dyDescent="0.3">
      <c r="A408" s="3">
        <v>57889</v>
      </c>
      <c r="B408" s="3">
        <v>57922</v>
      </c>
      <c r="C408" s="1">
        <v>4.9244996067083324E-2</v>
      </c>
    </row>
    <row r="409" spans="1:3" x14ac:dyDescent="0.3">
      <c r="A409" s="3">
        <v>57922</v>
      </c>
      <c r="B409" s="3">
        <v>57952</v>
      </c>
      <c r="C409" s="1">
        <v>4.920890138741818E-2</v>
      </c>
    </row>
    <row r="410" spans="1:3" x14ac:dyDescent="0.3">
      <c r="A410" s="3">
        <v>57952</v>
      </c>
      <c r="B410" s="3">
        <v>57983</v>
      </c>
      <c r="C410" s="1">
        <v>4.9172807949432684E-2</v>
      </c>
    </row>
    <row r="411" spans="1:3" x14ac:dyDescent="0.3">
      <c r="A411" s="3">
        <v>57983</v>
      </c>
      <c r="B411" s="3">
        <v>58014</v>
      </c>
      <c r="C411" s="1">
        <v>4.9136715753083537E-2</v>
      </c>
    </row>
    <row r="412" spans="1:3" x14ac:dyDescent="0.3">
      <c r="A412" s="3">
        <v>58014</v>
      </c>
      <c r="B412" s="3">
        <v>58043</v>
      </c>
      <c r="C412" s="1">
        <v>4.9100624798328552E-2</v>
      </c>
    </row>
    <row r="413" spans="1:3" x14ac:dyDescent="0.3">
      <c r="A413" s="3">
        <v>58043</v>
      </c>
      <c r="B413" s="3">
        <v>58075</v>
      </c>
      <c r="C413" s="1">
        <v>4.906453508512465E-2</v>
      </c>
    </row>
    <row r="414" spans="1:3" x14ac:dyDescent="0.3">
      <c r="A414" s="3">
        <v>58075</v>
      </c>
      <c r="B414" s="3">
        <v>58106</v>
      </c>
      <c r="C414" s="1">
        <v>4.9028446613429422E-2</v>
      </c>
    </row>
    <row r="415" spans="1:3" x14ac:dyDescent="0.3">
      <c r="A415" s="3">
        <v>58106</v>
      </c>
      <c r="B415" s="3">
        <v>58134</v>
      </c>
      <c r="C415" s="1">
        <v>4.8992359383200235E-2</v>
      </c>
    </row>
    <row r="416" spans="1:3" x14ac:dyDescent="0.3">
      <c r="A416" s="3">
        <v>58134</v>
      </c>
      <c r="B416" s="3">
        <v>58165</v>
      </c>
      <c r="C416" s="1">
        <v>4.895627339439379E-2</v>
      </c>
    </row>
    <row r="417" spans="1:3" x14ac:dyDescent="0.3">
      <c r="A417" s="3">
        <v>58165</v>
      </c>
      <c r="B417" s="3">
        <v>58195</v>
      </c>
      <c r="C417" s="1">
        <v>4.8920188646968121E-2</v>
      </c>
    </row>
    <row r="418" spans="1:3" x14ac:dyDescent="0.3">
      <c r="A418" s="3">
        <v>58195</v>
      </c>
      <c r="B418" s="3">
        <v>58225</v>
      </c>
      <c r="C418" s="1">
        <v>4.888410514087993E-2</v>
      </c>
    </row>
    <row r="419" spans="1:3" x14ac:dyDescent="0.3">
      <c r="A419" s="3">
        <v>58225</v>
      </c>
      <c r="B419" s="3">
        <v>58256</v>
      </c>
      <c r="C419" s="1">
        <v>4.8848022876086805E-2</v>
      </c>
    </row>
    <row r="420" spans="1:3" x14ac:dyDescent="0.3">
      <c r="A420" s="3">
        <v>58256</v>
      </c>
      <c r="B420" s="3">
        <v>58287</v>
      </c>
      <c r="C420" s="1">
        <v>4.8811941852546115E-2</v>
      </c>
    </row>
    <row r="421" spans="1:3" x14ac:dyDescent="0.3">
      <c r="A421" s="3">
        <v>58287</v>
      </c>
      <c r="B421" s="3">
        <v>58316</v>
      </c>
      <c r="C421" s="1">
        <v>4.8775862070215004E-2</v>
      </c>
    </row>
    <row r="422" spans="1:3" x14ac:dyDescent="0.3">
      <c r="A422" s="3">
        <v>58316</v>
      </c>
      <c r="B422" s="3">
        <v>58348</v>
      </c>
      <c r="C422" s="1">
        <v>4.873978352905084E-2</v>
      </c>
    </row>
    <row r="423" spans="1:3" x14ac:dyDescent="0.3">
      <c r="A423" s="3">
        <v>58348</v>
      </c>
      <c r="B423" s="3">
        <v>58379</v>
      </c>
      <c r="C423" s="1">
        <v>4.870370622901099E-2</v>
      </c>
    </row>
    <row r="424" spans="1:3" x14ac:dyDescent="0.3">
      <c r="A424" s="3">
        <v>58379</v>
      </c>
      <c r="B424" s="3">
        <v>58407</v>
      </c>
      <c r="C424" s="1">
        <v>4.8667630170052378E-2</v>
      </c>
    </row>
    <row r="425" spans="1:3" x14ac:dyDescent="0.3">
      <c r="A425" s="3">
        <v>58407</v>
      </c>
      <c r="B425" s="3">
        <v>58440</v>
      </c>
      <c r="C425" s="1">
        <v>4.8631555352132816E-2</v>
      </c>
    </row>
    <row r="426" spans="1:3" x14ac:dyDescent="0.3">
      <c r="A426" s="3">
        <v>58440</v>
      </c>
      <c r="B426" s="3">
        <v>58470</v>
      </c>
      <c r="C426" s="1">
        <v>4.8595481775209448E-2</v>
      </c>
    </row>
    <row r="427" spans="1:3" x14ac:dyDescent="0.3">
      <c r="A427" s="3">
        <v>58470</v>
      </c>
      <c r="B427" s="3">
        <v>58498</v>
      </c>
      <c r="C427" s="1">
        <v>4.855940943923942E-2</v>
      </c>
    </row>
    <row r="428" spans="1:3" x14ac:dyDescent="0.3">
      <c r="A428" s="3">
        <v>58498</v>
      </c>
      <c r="B428" s="3">
        <v>58531</v>
      </c>
      <c r="C428" s="1">
        <v>4.8523338344180322E-2</v>
      </c>
    </row>
    <row r="429" spans="1:3" x14ac:dyDescent="0.3">
      <c r="A429" s="3">
        <v>58531</v>
      </c>
      <c r="B429" s="3">
        <v>58561</v>
      </c>
      <c r="C429" s="1">
        <v>4.8487268489989077E-2</v>
      </c>
    </row>
    <row r="430" spans="1:3" x14ac:dyDescent="0.3">
      <c r="A430" s="3">
        <v>58561</v>
      </c>
      <c r="B430" s="3">
        <v>58592</v>
      </c>
      <c r="C430" s="1">
        <v>4.8451199876623274E-2</v>
      </c>
    </row>
    <row r="431" spans="1:3" x14ac:dyDescent="0.3">
      <c r="A431" s="3">
        <v>58592</v>
      </c>
      <c r="B431" s="3">
        <v>58622</v>
      </c>
      <c r="C431" s="1">
        <v>4.8415132504040281E-2</v>
      </c>
    </row>
    <row r="432" spans="1:3" x14ac:dyDescent="0.3">
      <c r="A432" s="3">
        <v>58622</v>
      </c>
      <c r="B432" s="3">
        <v>58652</v>
      </c>
      <c r="C432" s="1">
        <v>4.8379066372197244E-2</v>
      </c>
    </row>
    <row r="433" spans="1:3" x14ac:dyDescent="0.3">
      <c r="A433" s="3">
        <v>58652</v>
      </c>
      <c r="B433" s="3">
        <v>58684</v>
      </c>
      <c r="C433" s="1">
        <v>4.8343001481051529E-2</v>
      </c>
    </row>
    <row r="434" spans="1:3" x14ac:dyDescent="0.3">
      <c r="A434" s="3">
        <v>58684</v>
      </c>
      <c r="B434" s="3">
        <v>58714</v>
      </c>
      <c r="C434" s="1">
        <v>4.8306937830560503E-2</v>
      </c>
    </row>
    <row r="435" spans="1:3" x14ac:dyDescent="0.3">
      <c r="A435" s="3">
        <v>58714</v>
      </c>
      <c r="B435" s="3">
        <v>58743</v>
      </c>
      <c r="C435" s="1">
        <v>4.8270875420681536E-2</v>
      </c>
    </row>
    <row r="436" spans="1:3" x14ac:dyDescent="0.3">
      <c r="A436" s="3">
        <v>58743</v>
      </c>
      <c r="B436" s="3">
        <v>58775</v>
      </c>
      <c r="C436" s="1">
        <v>4.8234814251371771E-2</v>
      </c>
    </row>
    <row r="437" spans="1:3" x14ac:dyDescent="0.3">
      <c r="A437" s="3">
        <v>58775</v>
      </c>
      <c r="B437" s="3">
        <v>58806</v>
      </c>
      <c r="C437" s="1">
        <v>4.8198754322588577E-2</v>
      </c>
    </row>
    <row r="438" spans="1:3" x14ac:dyDescent="0.3">
      <c r="A438" s="3">
        <v>58806</v>
      </c>
      <c r="B438" s="3">
        <v>58837</v>
      </c>
      <c r="C438" s="1">
        <v>4.8162695634289543E-2</v>
      </c>
    </row>
    <row r="439" spans="1:3" x14ac:dyDescent="0.3">
      <c r="A439" s="3">
        <v>58837</v>
      </c>
      <c r="B439" s="3">
        <v>58865</v>
      </c>
      <c r="C439" s="1">
        <v>4.8126638186431592E-2</v>
      </c>
    </row>
    <row r="440" spans="1:3" x14ac:dyDescent="0.3">
      <c r="A440" s="3">
        <v>58865</v>
      </c>
      <c r="B440" s="3">
        <v>58896</v>
      </c>
      <c r="C440" s="1">
        <v>4.8090581978972313E-2</v>
      </c>
    </row>
    <row r="441" spans="1:3" x14ac:dyDescent="0.3">
      <c r="A441" s="3">
        <v>58896</v>
      </c>
      <c r="B441" s="3">
        <v>58925</v>
      </c>
      <c r="C441" s="1">
        <v>4.8054527011869075E-2</v>
      </c>
    </row>
    <row r="442" spans="1:3" x14ac:dyDescent="0.3">
      <c r="A442" s="3">
        <v>58925</v>
      </c>
      <c r="B442" s="3">
        <v>58957</v>
      </c>
      <c r="C442" s="1">
        <v>4.80184732850788E-2</v>
      </c>
    </row>
    <row r="443" spans="1:3" x14ac:dyDescent="0.3">
      <c r="A443" s="3">
        <v>58957</v>
      </c>
      <c r="B443" s="3">
        <v>58987</v>
      </c>
      <c r="C443" s="1">
        <v>4.79824207985593E-2</v>
      </c>
    </row>
    <row r="444" spans="1:3" x14ac:dyDescent="0.3">
      <c r="A444" s="3">
        <v>58987</v>
      </c>
      <c r="B444" s="3">
        <v>59016</v>
      </c>
      <c r="C444" s="1">
        <v>4.7946369552267942E-2</v>
      </c>
    </row>
    <row r="445" spans="1:3" x14ac:dyDescent="0.3">
      <c r="A445" s="3">
        <v>59016</v>
      </c>
      <c r="B445" s="3">
        <v>59049</v>
      </c>
      <c r="C445" s="1">
        <v>4.791031954616165E-2</v>
      </c>
    </row>
    <row r="446" spans="1:3" x14ac:dyDescent="0.3">
      <c r="A446" s="3">
        <v>59049</v>
      </c>
      <c r="B446" s="3">
        <v>59079</v>
      </c>
      <c r="C446" s="1">
        <v>4.7874270780197792E-2</v>
      </c>
    </row>
    <row r="447" spans="1:3" x14ac:dyDescent="0.3">
      <c r="A447" s="3">
        <v>59079</v>
      </c>
      <c r="B447" s="3">
        <v>59110</v>
      </c>
      <c r="C447" s="1">
        <v>4.7838223254334178E-2</v>
      </c>
    </row>
    <row r="448" spans="1:3" x14ac:dyDescent="0.3">
      <c r="A448" s="3">
        <v>59110</v>
      </c>
      <c r="B448" s="3">
        <v>59140</v>
      </c>
      <c r="C448" s="1">
        <v>4.7802176968527732E-2</v>
      </c>
    </row>
    <row r="449" spans="1:3" x14ac:dyDescent="0.3">
      <c r="A449" s="3">
        <v>59140</v>
      </c>
      <c r="B449" s="3">
        <v>59170</v>
      </c>
      <c r="C449" s="1">
        <v>4.7766131922735822E-2</v>
      </c>
    </row>
    <row r="450" spans="1:3" x14ac:dyDescent="0.3">
      <c r="A450" s="3">
        <v>59170</v>
      </c>
      <c r="B450" s="3">
        <v>59202</v>
      </c>
      <c r="C450" s="1">
        <v>4.7730088116916036E-2</v>
      </c>
    </row>
    <row r="451" spans="1:3" x14ac:dyDescent="0.3">
      <c r="A451" s="3">
        <v>59202</v>
      </c>
      <c r="B451" s="3">
        <v>59230</v>
      </c>
      <c r="C451" s="1">
        <v>4.7694045551025521E-2</v>
      </c>
    </row>
    <row r="452" spans="1:3" x14ac:dyDescent="0.3">
      <c r="A452" s="3">
        <v>59230</v>
      </c>
      <c r="B452" s="3">
        <v>59261</v>
      </c>
      <c r="C452" s="1">
        <v>4.7658004225021644E-2</v>
      </c>
    </row>
    <row r="453" spans="1:3" x14ac:dyDescent="0.3">
      <c r="A453" s="3">
        <v>59261</v>
      </c>
      <c r="B453" s="3">
        <v>59289</v>
      </c>
      <c r="C453" s="1">
        <v>4.7621964138861772E-2</v>
      </c>
    </row>
    <row r="454" spans="1:3" x14ac:dyDescent="0.3">
      <c r="A454" s="3">
        <v>59289</v>
      </c>
      <c r="B454" s="3">
        <v>59322</v>
      </c>
      <c r="C454" s="1">
        <v>4.7585925292503051E-2</v>
      </c>
    </row>
    <row r="455" spans="1:3" x14ac:dyDescent="0.3">
      <c r="A455" s="3">
        <v>59322</v>
      </c>
      <c r="B455" s="3">
        <v>59352</v>
      </c>
      <c r="C455" s="1">
        <v>4.7549887685903292E-2</v>
      </c>
    </row>
    <row r="456" spans="1:3" x14ac:dyDescent="0.3">
      <c r="A456" s="3">
        <v>59352</v>
      </c>
      <c r="B456" s="3">
        <v>59383</v>
      </c>
      <c r="C456" s="1">
        <v>4.7513851319019418E-2</v>
      </c>
    </row>
    <row r="457" spans="1:3" x14ac:dyDescent="0.3">
      <c r="A457" s="3">
        <v>59383</v>
      </c>
      <c r="B457" s="3">
        <v>59414</v>
      </c>
      <c r="C457" s="1">
        <v>4.7477816191809019E-2</v>
      </c>
    </row>
    <row r="458" spans="1:3" x14ac:dyDescent="0.3">
      <c r="A458" s="3">
        <v>59414</v>
      </c>
      <c r="B458" s="3">
        <v>59443</v>
      </c>
      <c r="C458" s="1">
        <v>4.7441782304229463E-2</v>
      </c>
    </row>
    <row r="459" spans="1:3" x14ac:dyDescent="0.3">
      <c r="A459" s="3">
        <v>59443</v>
      </c>
      <c r="B459" s="3">
        <v>59475</v>
      </c>
      <c r="C459" s="1">
        <v>4.7405749656238116E-2</v>
      </c>
    </row>
    <row r="460" spans="1:3" x14ac:dyDescent="0.3">
      <c r="A460" s="3">
        <v>59475</v>
      </c>
      <c r="B460" s="3">
        <v>59505</v>
      </c>
      <c r="C460" s="1">
        <v>4.7369718247791903E-2</v>
      </c>
    </row>
    <row r="461" spans="1:3" x14ac:dyDescent="0.3">
      <c r="A461" s="3">
        <v>59505</v>
      </c>
      <c r="B461" s="3">
        <v>59534</v>
      </c>
      <c r="C461" s="1">
        <v>4.7333688078848857E-2</v>
      </c>
    </row>
    <row r="462" spans="1:3" x14ac:dyDescent="0.3">
      <c r="A462" s="3">
        <v>59534</v>
      </c>
      <c r="B462" s="3">
        <v>59567</v>
      </c>
      <c r="C462" s="1">
        <v>4.72976591493659E-2</v>
      </c>
    </row>
    <row r="463" spans="1:3" x14ac:dyDescent="0.3">
      <c r="A463" s="3">
        <v>59567</v>
      </c>
      <c r="B463" s="3">
        <v>59595</v>
      </c>
      <c r="C463" s="1">
        <v>4.7261631459300402E-2</v>
      </c>
    </row>
    <row r="464" spans="1:3" x14ac:dyDescent="0.3">
      <c r="A464" s="3">
        <v>59595</v>
      </c>
      <c r="B464" s="3">
        <v>59625</v>
      </c>
      <c r="C464" s="1">
        <v>4.722560500860995E-2</v>
      </c>
    </row>
    <row r="465" spans="1:3" x14ac:dyDescent="0.3">
      <c r="A465" s="3">
        <v>59625</v>
      </c>
      <c r="B465" s="3">
        <v>59656</v>
      </c>
      <c r="C465" s="1">
        <v>4.7189579797251691E-2</v>
      </c>
    </row>
    <row r="466" spans="1:3" x14ac:dyDescent="0.3">
      <c r="A466" s="3">
        <v>59656</v>
      </c>
      <c r="B466" s="3">
        <v>59687</v>
      </c>
      <c r="C466" s="1">
        <v>4.7153555825182991E-2</v>
      </c>
    </row>
    <row r="467" spans="1:3" x14ac:dyDescent="0.3">
      <c r="A467" s="3">
        <v>59687</v>
      </c>
      <c r="B467" s="3">
        <v>59716</v>
      </c>
      <c r="C467" s="1">
        <v>4.7117533092361441E-2</v>
      </c>
    </row>
    <row r="468" spans="1:3" x14ac:dyDescent="0.3">
      <c r="A468" s="3">
        <v>59716</v>
      </c>
      <c r="B468" s="3">
        <v>59748</v>
      </c>
      <c r="C468" s="1">
        <v>4.7081511598744186E-2</v>
      </c>
    </row>
    <row r="469" spans="1:3" x14ac:dyDescent="0.3">
      <c r="A469" s="3">
        <v>59748</v>
      </c>
      <c r="B469" s="3">
        <v>59779</v>
      </c>
      <c r="C469" s="1">
        <v>4.7045491344288815E-2</v>
      </c>
    </row>
    <row r="470" spans="1:3" x14ac:dyDescent="0.3">
      <c r="A470" s="3">
        <v>59779</v>
      </c>
      <c r="B470" s="3">
        <v>59807</v>
      </c>
      <c r="C470" s="1">
        <v>4.7009472328952473E-2</v>
      </c>
    </row>
    <row r="471" spans="1:3" x14ac:dyDescent="0.3">
      <c r="A471" s="3">
        <v>59807</v>
      </c>
      <c r="B471" s="3">
        <v>59840</v>
      </c>
      <c r="C471" s="1">
        <v>4.697345455269275E-2</v>
      </c>
    </row>
    <row r="472" spans="1:3" x14ac:dyDescent="0.3">
      <c r="A472" s="3">
        <v>59840</v>
      </c>
      <c r="B472" s="3">
        <v>59870</v>
      </c>
      <c r="C472" s="1">
        <v>4.6937438015466793E-2</v>
      </c>
    </row>
    <row r="473" spans="1:3" x14ac:dyDescent="0.3">
      <c r="A473" s="3">
        <v>59870</v>
      </c>
      <c r="B473" s="3">
        <v>59901</v>
      </c>
      <c r="C473" s="1">
        <v>4.6901422717232188E-2</v>
      </c>
    </row>
    <row r="474" spans="1:3" x14ac:dyDescent="0.3">
      <c r="A474" s="3">
        <v>59901</v>
      </c>
      <c r="B474" s="3">
        <v>59932</v>
      </c>
      <c r="C474" s="1">
        <v>4.6865408657946084E-2</v>
      </c>
    </row>
    <row r="475" spans="1:3" x14ac:dyDescent="0.3">
      <c r="A475" s="3">
        <v>59932</v>
      </c>
      <c r="B475" s="3">
        <v>59961</v>
      </c>
      <c r="C475" s="1">
        <v>4.6829395837566068E-2</v>
      </c>
    </row>
    <row r="476" spans="1:3" x14ac:dyDescent="0.3">
      <c r="A476" s="3">
        <v>59961</v>
      </c>
      <c r="B476" s="3">
        <v>59992</v>
      </c>
      <c r="C476" s="1">
        <v>4.6793384256049508E-2</v>
      </c>
    </row>
    <row r="477" spans="1:3" x14ac:dyDescent="0.3">
      <c r="A477" s="3">
        <v>59992</v>
      </c>
      <c r="B477" s="3">
        <v>60022</v>
      </c>
      <c r="C477" s="1">
        <v>4.6757373913353772E-2</v>
      </c>
    </row>
    <row r="478" spans="1:3" x14ac:dyDescent="0.3">
      <c r="A478" s="3">
        <v>60022</v>
      </c>
      <c r="B478" s="3">
        <v>60052</v>
      </c>
      <c r="C478" s="1">
        <v>4.6721364809436006E-2</v>
      </c>
    </row>
    <row r="479" spans="1:3" x14ac:dyDescent="0.3">
      <c r="A479" s="3">
        <v>60052</v>
      </c>
      <c r="B479" s="3">
        <v>60083</v>
      </c>
      <c r="C479" s="1">
        <v>4.6685356944253797E-2</v>
      </c>
    </row>
    <row r="480" spans="1:3" x14ac:dyDescent="0.3">
      <c r="A480" s="3">
        <v>60083</v>
      </c>
      <c r="B480" s="3">
        <v>60114</v>
      </c>
      <c r="C480" s="1">
        <v>4.6649350317764515E-2</v>
      </c>
    </row>
    <row r="481" spans="1:3" x14ac:dyDescent="0.3">
      <c r="A481" s="3">
        <v>60114</v>
      </c>
      <c r="B481" s="3">
        <v>60143</v>
      </c>
      <c r="C481" s="1">
        <v>4.6613344929925749E-2</v>
      </c>
    </row>
    <row r="482" spans="1:3" x14ac:dyDescent="0.3">
      <c r="A482" s="3">
        <v>60143</v>
      </c>
      <c r="B482" s="3">
        <v>60175</v>
      </c>
      <c r="C482" s="1">
        <v>4.6577340780694421E-2</v>
      </c>
    </row>
    <row r="483" spans="1:3" x14ac:dyDescent="0.3">
      <c r="A483" s="3">
        <v>60175</v>
      </c>
      <c r="B483" s="3">
        <v>60206</v>
      </c>
      <c r="C483" s="1">
        <v>4.6541337870028343E-2</v>
      </c>
    </row>
    <row r="484" spans="1:3" x14ac:dyDescent="0.3">
      <c r="A484" s="3">
        <v>60206</v>
      </c>
      <c r="B484" s="3">
        <v>60234</v>
      </c>
      <c r="C484" s="1">
        <v>4.6505336197884883E-2</v>
      </c>
    </row>
    <row r="485" spans="1:3" x14ac:dyDescent="0.3">
      <c r="A485" s="3">
        <v>60234</v>
      </c>
      <c r="B485" s="3">
        <v>60267</v>
      </c>
      <c r="C485" s="1">
        <v>4.6469335764221187E-2</v>
      </c>
    </row>
    <row r="486" spans="1:3" x14ac:dyDescent="0.3">
      <c r="A486" s="3">
        <v>60267</v>
      </c>
      <c r="B486" s="3">
        <v>60297</v>
      </c>
      <c r="C486" s="1">
        <v>4.6433336568994621E-2</v>
      </c>
    </row>
    <row r="487" spans="1:3" x14ac:dyDescent="0.3">
      <c r="A487" s="3">
        <v>60297</v>
      </c>
      <c r="B487" s="3">
        <v>60325</v>
      </c>
      <c r="C487" s="1">
        <v>4.6397338612162997E-2</v>
      </c>
    </row>
    <row r="488" spans="1:3" x14ac:dyDescent="0.3">
      <c r="A488" s="3">
        <v>60325</v>
      </c>
      <c r="B488" s="3">
        <v>60357</v>
      </c>
      <c r="C488" s="1">
        <v>4.6361341893683239E-2</v>
      </c>
    </row>
    <row r="489" spans="1:3" x14ac:dyDescent="0.3">
      <c r="A489" s="3">
        <v>60357</v>
      </c>
      <c r="B489" s="3">
        <v>60387</v>
      </c>
      <c r="C489" s="1">
        <v>4.6325346413513158E-2</v>
      </c>
    </row>
    <row r="490" spans="1:3" x14ac:dyDescent="0.3">
      <c r="A490" s="3">
        <v>60387</v>
      </c>
      <c r="B490" s="3">
        <v>60416</v>
      </c>
      <c r="C490" s="1">
        <v>4.6289352171609677E-2</v>
      </c>
    </row>
    <row r="491" spans="1:3" x14ac:dyDescent="0.3">
      <c r="A491" s="3">
        <v>60416</v>
      </c>
      <c r="B491" s="3">
        <v>60448</v>
      </c>
      <c r="C491" s="1">
        <v>4.625335916793083E-2</v>
      </c>
    </row>
    <row r="492" spans="1:3" x14ac:dyDescent="0.3">
      <c r="A492" s="3">
        <v>60448</v>
      </c>
      <c r="B492" s="3">
        <v>60479</v>
      </c>
      <c r="C492" s="1">
        <v>4.6217367402433318E-2</v>
      </c>
    </row>
    <row r="493" spans="1:3" x14ac:dyDescent="0.3">
      <c r="A493" s="3">
        <v>60479</v>
      </c>
      <c r="B493" s="3">
        <v>60510</v>
      </c>
      <c r="C493" s="1">
        <v>4.6181376875075175E-2</v>
      </c>
    </row>
    <row r="494" spans="1:3" x14ac:dyDescent="0.3">
      <c r="A494" s="3">
        <v>60510</v>
      </c>
      <c r="B494" s="3">
        <v>60540</v>
      </c>
      <c r="C494" s="1">
        <v>4.6145387585813324E-2</v>
      </c>
    </row>
    <row r="495" spans="1:3" x14ac:dyDescent="0.3">
      <c r="A495" s="3">
        <v>60540</v>
      </c>
      <c r="B495" s="3">
        <v>60570</v>
      </c>
      <c r="C495" s="1">
        <v>4.6109399534605577E-2</v>
      </c>
    </row>
    <row r="496" spans="1:3" x14ac:dyDescent="0.3">
      <c r="A496" s="3">
        <v>60570</v>
      </c>
      <c r="B496" s="3">
        <v>60601</v>
      </c>
      <c r="C496" s="1">
        <v>4.6073412721409079E-2</v>
      </c>
    </row>
    <row r="497" spans="1:3" x14ac:dyDescent="0.3">
      <c r="A497" s="3">
        <v>60601</v>
      </c>
      <c r="B497" s="3">
        <v>60632</v>
      </c>
      <c r="C497" s="1">
        <v>4.6037427146181198E-2</v>
      </c>
    </row>
    <row r="498" spans="1:3" x14ac:dyDescent="0.3">
      <c r="A498" s="3">
        <v>60632</v>
      </c>
      <c r="B498" s="3">
        <v>60661</v>
      </c>
      <c r="C498" s="1">
        <v>4.6001442808879522E-2</v>
      </c>
    </row>
    <row r="499" spans="1:3" x14ac:dyDescent="0.3">
      <c r="A499" s="3">
        <v>60661</v>
      </c>
      <c r="B499" s="3">
        <v>60689</v>
      </c>
      <c r="C499" s="1">
        <v>4.596545970946142E-2</v>
      </c>
    </row>
    <row r="500" spans="1:3" x14ac:dyDescent="0.3">
      <c r="A500" s="3">
        <v>60689</v>
      </c>
      <c r="B500" s="3">
        <v>60722</v>
      </c>
      <c r="C500" s="1">
        <v>4.5929477847884259E-2</v>
      </c>
    </row>
    <row r="501" spans="1:3" x14ac:dyDescent="0.3">
      <c r="A501" s="3">
        <v>60722</v>
      </c>
      <c r="B501" s="3">
        <v>60752</v>
      </c>
      <c r="C501" s="1">
        <v>4.5893497224105628E-2</v>
      </c>
    </row>
    <row r="502" spans="1:3" x14ac:dyDescent="0.3">
      <c r="A502" s="3">
        <v>60752</v>
      </c>
      <c r="B502" s="3">
        <v>60783</v>
      </c>
      <c r="C502" s="1">
        <v>4.5857517838082673E-2</v>
      </c>
    </row>
    <row r="503" spans="1:3" x14ac:dyDescent="0.3">
      <c r="A503" s="3">
        <v>60783</v>
      </c>
      <c r="B503" s="3">
        <v>60813</v>
      </c>
      <c r="C503" s="1">
        <v>4.5821539689772983E-2</v>
      </c>
    </row>
    <row r="504" spans="1:3" x14ac:dyDescent="0.3">
      <c r="A504" s="3">
        <v>60813</v>
      </c>
      <c r="B504" s="3">
        <v>60843</v>
      </c>
      <c r="C504" s="1">
        <v>4.5785562779133926E-2</v>
      </c>
    </row>
    <row r="505" spans="1:3" x14ac:dyDescent="0.3">
      <c r="A505" s="3">
        <v>60843</v>
      </c>
      <c r="B505" s="3">
        <v>60875</v>
      </c>
      <c r="C505" s="1">
        <v>4.5749587106122869E-2</v>
      </c>
    </row>
    <row r="506" spans="1:3" x14ac:dyDescent="0.3">
      <c r="A506" s="3">
        <v>60875</v>
      </c>
      <c r="B506" s="3">
        <v>60905</v>
      </c>
      <c r="C506" s="1">
        <v>4.5713612670697401E-2</v>
      </c>
    </row>
    <row r="507" spans="1:3" x14ac:dyDescent="0.3">
      <c r="A507" s="3">
        <v>60905</v>
      </c>
      <c r="B507" s="3">
        <v>60934</v>
      </c>
      <c r="C507" s="1">
        <v>4.567763947281489E-2</v>
      </c>
    </row>
    <row r="508" spans="1:3" x14ac:dyDescent="0.3">
      <c r="A508" s="3">
        <v>60934</v>
      </c>
      <c r="B508" s="3">
        <v>60966</v>
      </c>
      <c r="C508" s="1">
        <v>4.5641667512432704E-2</v>
      </c>
    </row>
    <row r="509" spans="1:3" x14ac:dyDescent="0.3">
      <c r="A509" s="3">
        <v>60966</v>
      </c>
      <c r="B509" s="3">
        <v>60997</v>
      </c>
      <c r="C509" s="1">
        <v>4.560569678950821E-2</v>
      </c>
    </row>
    <row r="510" spans="1:3" x14ac:dyDescent="0.3">
      <c r="A510" s="3">
        <v>60997</v>
      </c>
      <c r="B510" s="3">
        <v>61028</v>
      </c>
      <c r="C510" s="1">
        <v>4.5569727303998997E-2</v>
      </c>
    </row>
    <row r="511" spans="1:3" x14ac:dyDescent="0.3">
      <c r="A511" s="3">
        <v>61028</v>
      </c>
      <c r="B511" s="3">
        <v>61056</v>
      </c>
      <c r="C511" s="1">
        <v>4.5533759055862433E-2</v>
      </c>
    </row>
    <row r="512" spans="1:3" x14ac:dyDescent="0.3">
      <c r="A512" s="3">
        <v>61056</v>
      </c>
      <c r="B512" s="3">
        <v>61087</v>
      </c>
      <c r="C512" s="1">
        <v>4.5497792045056107E-2</v>
      </c>
    </row>
    <row r="513" spans="1:3" x14ac:dyDescent="0.3">
      <c r="A513" s="3">
        <v>61087</v>
      </c>
      <c r="B513" s="3">
        <v>61116</v>
      </c>
      <c r="C513" s="1">
        <v>4.5461826271537165E-2</v>
      </c>
    </row>
    <row r="514" spans="1:3" x14ac:dyDescent="0.3">
      <c r="A514" s="3">
        <v>61116</v>
      </c>
      <c r="B514" s="3">
        <v>61148</v>
      </c>
      <c r="C514" s="1">
        <v>4.5425861735262973E-2</v>
      </c>
    </row>
    <row r="515" spans="1:3" x14ac:dyDescent="0.3">
      <c r="A515" s="3">
        <v>61148</v>
      </c>
      <c r="B515" s="3">
        <v>61178</v>
      </c>
      <c r="C515" s="1">
        <v>4.5389898436191345E-2</v>
      </c>
    </row>
    <row r="516" spans="1:3" x14ac:dyDescent="0.3">
      <c r="A516" s="3">
        <v>61178</v>
      </c>
      <c r="B516" s="3">
        <v>61207</v>
      </c>
      <c r="C516" s="1">
        <v>4.5353936374279646E-2</v>
      </c>
    </row>
    <row r="517" spans="1:3" x14ac:dyDescent="0.3">
      <c r="A517" s="3">
        <v>61207</v>
      </c>
      <c r="B517" s="3">
        <v>61240</v>
      </c>
      <c r="C517" s="1">
        <v>4.5317975549485245E-2</v>
      </c>
    </row>
    <row r="518" spans="1:3" x14ac:dyDescent="0.3">
      <c r="A518" s="3">
        <v>61240</v>
      </c>
      <c r="B518" s="3">
        <v>61270</v>
      </c>
      <c r="C518" s="1">
        <v>4.5282015961765287E-2</v>
      </c>
    </row>
    <row r="519" spans="1:3" x14ac:dyDescent="0.3">
      <c r="A519" s="3">
        <v>61270</v>
      </c>
      <c r="B519" s="3">
        <v>61301</v>
      </c>
      <c r="C519" s="1">
        <v>4.5246057611077584E-2</v>
      </c>
    </row>
    <row r="520" spans="1:3" x14ac:dyDescent="0.3">
      <c r="A520" s="3">
        <v>61301</v>
      </c>
      <c r="B520" s="3">
        <v>61331</v>
      </c>
      <c r="C520" s="1">
        <v>4.5210100497379724E-2</v>
      </c>
    </row>
    <row r="521" spans="1:3" x14ac:dyDescent="0.3">
      <c r="A521" s="3">
        <v>61331</v>
      </c>
      <c r="B521" s="3">
        <v>61361</v>
      </c>
      <c r="C521" s="1">
        <v>4.5174144620628631E-2</v>
      </c>
    </row>
    <row r="522" spans="1:3" x14ac:dyDescent="0.3">
      <c r="A522" s="3">
        <v>61361</v>
      </c>
      <c r="B522" s="3">
        <v>61393</v>
      </c>
      <c r="C522" s="1">
        <v>4.5138189980782117E-2</v>
      </c>
    </row>
    <row r="523" spans="1:3" x14ac:dyDescent="0.3">
      <c r="A523" s="3">
        <v>61393</v>
      </c>
      <c r="B523" s="3">
        <v>61422</v>
      </c>
      <c r="C523" s="1">
        <v>4.510223657779755E-2</v>
      </c>
    </row>
    <row r="524" spans="1:3" x14ac:dyDescent="0.3">
      <c r="A524" s="3">
        <v>61422</v>
      </c>
      <c r="B524" s="3">
        <v>61452</v>
      </c>
      <c r="C524" s="1">
        <v>4.5066284411632296E-2</v>
      </c>
    </row>
    <row r="525" spans="1:3" x14ac:dyDescent="0.3">
      <c r="A525" s="3">
        <v>61452</v>
      </c>
      <c r="B525" s="3">
        <v>61483</v>
      </c>
      <c r="C525" s="1">
        <v>4.5030333482244167E-2</v>
      </c>
    </row>
    <row r="526" spans="1:3" x14ac:dyDescent="0.3">
      <c r="A526" s="3">
        <v>61483</v>
      </c>
      <c r="B526" s="3">
        <v>61514</v>
      </c>
      <c r="C526" s="1">
        <v>4.4994383789590087E-2</v>
      </c>
    </row>
    <row r="527" spans="1:3" x14ac:dyDescent="0.3">
      <c r="A527" s="3">
        <v>61514</v>
      </c>
      <c r="B527" s="3">
        <v>61543</v>
      </c>
      <c r="C527" s="1">
        <v>4.4958435333627866E-2</v>
      </c>
    </row>
    <row r="528" spans="1:3" x14ac:dyDescent="0.3">
      <c r="A528" s="3">
        <v>61543</v>
      </c>
      <c r="B528" s="3">
        <v>61575</v>
      </c>
      <c r="C528" s="1">
        <v>4.4922488114314874E-2</v>
      </c>
    </row>
    <row r="529" spans="1:3" x14ac:dyDescent="0.3">
      <c r="A529" s="3">
        <v>61575</v>
      </c>
      <c r="B529" s="3">
        <v>61606</v>
      </c>
      <c r="C529" s="1">
        <v>4.4886542131608476E-2</v>
      </c>
    </row>
    <row r="530" spans="1:3" x14ac:dyDescent="0.3">
      <c r="A530" s="3">
        <v>61606</v>
      </c>
      <c r="B530" s="3">
        <v>61634</v>
      </c>
      <c r="C530" s="1">
        <v>4.4850597385466262E-2</v>
      </c>
    </row>
    <row r="531" spans="1:3" x14ac:dyDescent="0.3">
      <c r="A531" s="3">
        <v>61634</v>
      </c>
      <c r="B531" s="3">
        <v>61667</v>
      </c>
      <c r="C531" s="1">
        <v>4.48146538758456E-2</v>
      </c>
    </row>
    <row r="532" spans="1:3" x14ac:dyDescent="0.3">
      <c r="A532" s="3">
        <v>61667</v>
      </c>
      <c r="B532" s="3">
        <v>61697</v>
      </c>
      <c r="C532" s="1">
        <v>4.477871160270408E-2</v>
      </c>
    </row>
    <row r="533" spans="1:3" x14ac:dyDescent="0.3">
      <c r="A533" s="3">
        <v>61697</v>
      </c>
      <c r="B533" s="3">
        <v>61728</v>
      </c>
      <c r="C533" s="1">
        <v>4.4742770565999068E-2</v>
      </c>
    </row>
    <row r="534" spans="1:3" x14ac:dyDescent="0.3">
      <c r="A534" s="3">
        <v>61728</v>
      </c>
      <c r="B534" s="3">
        <v>61759</v>
      </c>
      <c r="C534" s="1">
        <v>4.4706830765687933E-2</v>
      </c>
    </row>
    <row r="535" spans="1:3" x14ac:dyDescent="0.3">
      <c r="A535" s="3">
        <v>61759</v>
      </c>
      <c r="B535" s="3">
        <v>61787</v>
      </c>
      <c r="C535" s="1">
        <v>4.4670892201728263E-2</v>
      </c>
    </row>
    <row r="536" spans="1:3" x14ac:dyDescent="0.3">
      <c r="A536" s="3">
        <v>61787</v>
      </c>
      <c r="B536" s="3">
        <v>61816</v>
      </c>
      <c r="C536" s="1">
        <v>4.4634954874077648E-2</v>
      </c>
    </row>
    <row r="537" spans="1:3" x14ac:dyDescent="0.3">
      <c r="A537" s="3">
        <v>61816</v>
      </c>
      <c r="B537" s="3">
        <v>61848</v>
      </c>
      <c r="C537" s="1">
        <v>4.4599018782693456E-2</v>
      </c>
    </row>
    <row r="538" spans="1:3" x14ac:dyDescent="0.3">
      <c r="A538" s="3">
        <v>61848</v>
      </c>
      <c r="B538" s="3">
        <v>61879</v>
      </c>
      <c r="C538" s="1">
        <v>4.4563083927533054E-2</v>
      </c>
    </row>
    <row r="539" spans="1:3" x14ac:dyDescent="0.3">
      <c r="A539" s="3">
        <v>61879</v>
      </c>
      <c r="B539" s="3">
        <v>61907</v>
      </c>
      <c r="C539" s="1">
        <v>4.4527150308554031E-2</v>
      </c>
    </row>
    <row r="540" spans="1:3" x14ac:dyDescent="0.3">
      <c r="A540" s="3">
        <v>61907</v>
      </c>
      <c r="B540" s="3">
        <v>61940</v>
      </c>
      <c r="C540" s="1">
        <v>4.4491217925713755E-2</v>
      </c>
    </row>
    <row r="541" spans="1:3" x14ac:dyDescent="0.3">
      <c r="A541" s="3">
        <v>61940</v>
      </c>
      <c r="B541" s="3">
        <v>61970</v>
      </c>
      <c r="C541" s="1">
        <v>4.4455286778969816E-2</v>
      </c>
    </row>
    <row r="542" spans="1:3" x14ac:dyDescent="0.3">
      <c r="A542" s="3">
        <v>61970</v>
      </c>
      <c r="B542" s="3">
        <v>62001</v>
      </c>
      <c r="C542" s="1">
        <v>4.441935686827958E-2</v>
      </c>
    </row>
    <row r="543" spans="1:3" x14ac:dyDescent="0.3">
      <c r="A543" s="3">
        <v>62001</v>
      </c>
      <c r="B543" s="3">
        <v>62032</v>
      </c>
      <c r="C543" s="1">
        <v>4.4383428193600638E-2</v>
      </c>
    </row>
    <row r="544" spans="1:3" x14ac:dyDescent="0.3">
      <c r="A544" s="3">
        <v>62032</v>
      </c>
      <c r="B544" s="3">
        <v>62061</v>
      </c>
      <c r="C544" s="1">
        <v>4.4347500754890357E-2</v>
      </c>
    </row>
    <row r="545" spans="1:3" x14ac:dyDescent="0.3">
      <c r="A545" s="3">
        <v>62061</v>
      </c>
      <c r="B545" s="3">
        <v>62093</v>
      </c>
      <c r="C545" s="1">
        <v>4.4311574552106325E-2</v>
      </c>
    </row>
    <row r="546" spans="1:3" x14ac:dyDescent="0.3">
      <c r="A546" s="3">
        <v>62093</v>
      </c>
      <c r="B546" s="3">
        <v>62124</v>
      </c>
      <c r="C546" s="1">
        <v>4.4275649585206134E-2</v>
      </c>
    </row>
    <row r="547" spans="1:3" x14ac:dyDescent="0.3">
      <c r="A547" s="3">
        <v>62124</v>
      </c>
      <c r="B547" s="3">
        <v>62152</v>
      </c>
      <c r="C547" s="1">
        <v>4.4239725854146927E-2</v>
      </c>
    </row>
    <row r="548" spans="1:3" x14ac:dyDescent="0.3">
      <c r="A548" s="3">
        <v>62152</v>
      </c>
      <c r="B548" s="3">
        <v>62183</v>
      </c>
      <c r="C548" s="1">
        <v>4.4203803358886518E-2</v>
      </c>
    </row>
    <row r="549" spans="1:3" x14ac:dyDescent="0.3">
      <c r="A549" s="3">
        <v>62183</v>
      </c>
      <c r="B549" s="3">
        <v>62213</v>
      </c>
      <c r="C549" s="1">
        <v>4.416788209938205E-2</v>
      </c>
    </row>
    <row r="550" spans="1:3" x14ac:dyDescent="0.3">
      <c r="A550" s="3">
        <v>62213</v>
      </c>
      <c r="B550" s="3">
        <v>62243</v>
      </c>
      <c r="C550" s="1">
        <v>4.4131962075591558E-2</v>
      </c>
    </row>
    <row r="551" spans="1:3" x14ac:dyDescent="0.3">
      <c r="A551" s="3">
        <v>62243</v>
      </c>
      <c r="B551" s="3">
        <v>62274</v>
      </c>
      <c r="C551" s="1">
        <v>4.4096043287471964E-2</v>
      </c>
    </row>
    <row r="552" spans="1:3" x14ac:dyDescent="0.3">
      <c r="A552" s="3">
        <v>62274</v>
      </c>
      <c r="B552" s="3">
        <v>62305</v>
      </c>
      <c r="C552" s="1">
        <v>4.4060125734981082E-2</v>
      </c>
    </row>
    <row r="553" spans="1:3" x14ac:dyDescent="0.3">
      <c r="A553" s="3">
        <v>62305</v>
      </c>
      <c r="B553" s="3">
        <v>62334</v>
      </c>
      <c r="C553" s="1">
        <v>4.4024209418076277E-2</v>
      </c>
    </row>
    <row r="554" spans="1:3" x14ac:dyDescent="0.3">
      <c r="A554" s="3">
        <v>62334</v>
      </c>
      <c r="B554" s="3">
        <v>62366</v>
      </c>
      <c r="C554" s="1">
        <v>4.3988294336715139E-2</v>
      </c>
    </row>
    <row r="555" spans="1:3" x14ac:dyDescent="0.3">
      <c r="A555" s="3">
        <v>62366</v>
      </c>
      <c r="B555" s="3">
        <v>62397</v>
      </c>
      <c r="C555" s="1">
        <v>4.3952380490855036E-2</v>
      </c>
    </row>
    <row r="556" spans="1:3" x14ac:dyDescent="0.3">
      <c r="A556" s="3">
        <v>62397</v>
      </c>
      <c r="B556" s="3">
        <v>62425</v>
      </c>
      <c r="C556" s="1">
        <v>4.3916467880453558E-2</v>
      </c>
    </row>
    <row r="557" spans="1:3" x14ac:dyDescent="0.3">
      <c r="A557" s="3">
        <v>62425</v>
      </c>
      <c r="B557" s="3">
        <v>62458</v>
      </c>
      <c r="C557" s="1">
        <v>4.3880556505468071E-2</v>
      </c>
    </row>
    <row r="558" spans="1:3" x14ac:dyDescent="0.3">
      <c r="A558" s="3">
        <v>62458</v>
      </c>
      <c r="B558" s="3">
        <v>62488</v>
      </c>
      <c r="C558" s="1">
        <v>4.3844646365856388E-2</v>
      </c>
    </row>
    <row r="559" spans="1:3" x14ac:dyDescent="0.3">
      <c r="A559" s="3">
        <v>62488</v>
      </c>
      <c r="B559" s="3">
        <v>62516</v>
      </c>
      <c r="C559" s="1">
        <v>4.3808737461575653E-2</v>
      </c>
    </row>
    <row r="560" spans="1:3" x14ac:dyDescent="0.3">
      <c r="A560" s="3">
        <v>62516</v>
      </c>
      <c r="B560" s="3">
        <v>62548</v>
      </c>
      <c r="C560" s="1">
        <v>4.3772829792583678E-2</v>
      </c>
    </row>
    <row r="561" spans="1:3" x14ac:dyDescent="0.3">
      <c r="A561" s="3">
        <v>62548</v>
      </c>
      <c r="B561" s="3">
        <v>62578</v>
      </c>
      <c r="C561" s="1">
        <v>4.3736923358837831E-2</v>
      </c>
    </row>
    <row r="562" spans="1:3" x14ac:dyDescent="0.3">
      <c r="A562" s="3">
        <v>62578</v>
      </c>
      <c r="B562" s="3">
        <v>62607</v>
      </c>
      <c r="C562" s="1">
        <v>4.3701018160295479E-2</v>
      </c>
    </row>
    <row r="563" spans="1:3" x14ac:dyDescent="0.3">
      <c r="A563" s="3">
        <v>62607</v>
      </c>
      <c r="B563" s="3">
        <v>62639</v>
      </c>
      <c r="C563" s="1">
        <v>4.3665114196914434E-2</v>
      </c>
    </row>
    <row r="564" spans="1:3" x14ac:dyDescent="0.3">
      <c r="A564" s="3">
        <v>62639</v>
      </c>
      <c r="B564" s="3">
        <v>62670</v>
      </c>
      <c r="C564" s="1">
        <v>4.3629211468651841E-2</v>
      </c>
    </row>
    <row r="565" spans="1:3" x14ac:dyDescent="0.3">
      <c r="A565" s="3">
        <v>62670</v>
      </c>
      <c r="B565" s="3">
        <v>62701</v>
      </c>
      <c r="C565" s="1">
        <v>4.3593309975465511E-2</v>
      </c>
    </row>
    <row r="566" spans="1:3" x14ac:dyDescent="0.3">
      <c r="A566" s="3">
        <v>62701</v>
      </c>
      <c r="B566" s="3">
        <v>62731</v>
      </c>
      <c r="C566" s="1">
        <v>4.3557409717312812E-2</v>
      </c>
    </row>
    <row r="567" spans="1:3" x14ac:dyDescent="0.3">
      <c r="A567" s="3">
        <v>62731</v>
      </c>
      <c r="B567" s="3">
        <v>62761</v>
      </c>
      <c r="C567" s="1">
        <v>4.3521510694151333E-2</v>
      </c>
    </row>
    <row r="568" spans="1:3" x14ac:dyDescent="0.3">
      <c r="A568" s="3">
        <v>62761</v>
      </c>
      <c r="B568" s="3">
        <v>62792</v>
      </c>
      <c r="C568" s="1">
        <v>4.3485612905938442E-2</v>
      </c>
    </row>
    <row r="569" spans="1:3" x14ac:dyDescent="0.3">
      <c r="A569" s="3">
        <v>62792</v>
      </c>
      <c r="B569" s="3">
        <v>62823</v>
      </c>
      <c r="C569" s="1">
        <v>4.3449716352631951E-2</v>
      </c>
    </row>
    <row r="570" spans="1:3" x14ac:dyDescent="0.3">
      <c r="A570" s="3">
        <v>62823</v>
      </c>
      <c r="B570" s="3">
        <v>62852</v>
      </c>
      <c r="C570" s="1">
        <v>4.3413821034189004E-2</v>
      </c>
    </row>
    <row r="571" spans="1:3" x14ac:dyDescent="0.3">
      <c r="A571" s="3">
        <v>62852</v>
      </c>
      <c r="B571" s="3">
        <v>62883</v>
      </c>
      <c r="C571" s="1">
        <v>4.3377926950567414E-2</v>
      </c>
    </row>
    <row r="572" spans="1:3" x14ac:dyDescent="0.3">
      <c r="A572" s="3">
        <v>62883</v>
      </c>
      <c r="B572" s="3">
        <v>62914</v>
      </c>
      <c r="C572" s="1">
        <v>4.3342034101724547E-2</v>
      </c>
    </row>
    <row r="573" spans="1:3" x14ac:dyDescent="0.3">
      <c r="A573" s="3">
        <v>62914</v>
      </c>
      <c r="B573" s="3">
        <v>62943</v>
      </c>
      <c r="C573" s="1">
        <v>4.3306142487617993E-2</v>
      </c>
    </row>
    <row r="574" spans="1:3" x14ac:dyDescent="0.3">
      <c r="A574" s="3">
        <v>62943</v>
      </c>
      <c r="B574" s="3">
        <v>62975</v>
      </c>
      <c r="C574" s="1">
        <v>4.3270252108205343E-2</v>
      </c>
    </row>
    <row r="575" spans="1:3" x14ac:dyDescent="0.3">
      <c r="A575" s="3">
        <v>62975</v>
      </c>
      <c r="B575" s="3">
        <v>63005</v>
      </c>
      <c r="C575" s="1">
        <v>4.3234362963443962E-2</v>
      </c>
    </row>
    <row r="576" spans="1:3" x14ac:dyDescent="0.3">
      <c r="A576" s="3">
        <v>63005</v>
      </c>
      <c r="B576" s="3">
        <v>63034</v>
      </c>
      <c r="C576" s="1">
        <v>4.3198475053291441E-2</v>
      </c>
    </row>
    <row r="577" spans="1:3" x14ac:dyDescent="0.3">
      <c r="A577" s="3">
        <v>63034</v>
      </c>
      <c r="B577" s="3">
        <v>63067</v>
      </c>
      <c r="C577" s="1">
        <v>4.3162588377705369E-2</v>
      </c>
    </row>
    <row r="578" spans="1:3" x14ac:dyDescent="0.3">
      <c r="A578" s="3">
        <v>63067</v>
      </c>
      <c r="B578" s="3">
        <v>63097</v>
      </c>
      <c r="C578" s="1">
        <v>4.3126702936643335E-2</v>
      </c>
    </row>
    <row r="579" spans="1:3" x14ac:dyDescent="0.3">
      <c r="A579" s="3">
        <v>63097</v>
      </c>
      <c r="B579" s="3">
        <v>63128</v>
      </c>
      <c r="C579" s="1">
        <v>4.3090818730062708E-2</v>
      </c>
    </row>
    <row r="580" spans="1:3" x14ac:dyDescent="0.3">
      <c r="A580" s="3">
        <v>63128</v>
      </c>
      <c r="B580" s="3">
        <v>63158</v>
      </c>
      <c r="C580" s="1">
        <v>4.3054935757920854E-2</v>
      </c>
    </row>
    <row r="581" spans="1:3" x14ac:dyDescent="0.3">
      <c r="A581" s="3">
        <v>63158</v>
      </c>
      <c r="B581" s="3">
        <v>63188</v>
      </c>
      <c r="C581" s="1">
        <v>4.3019054020175806E-2</v>
      </c>
    </row>
    <row r="582" spans="1:3" x14ac:dyDescent="0.3">
      <c r="A582" s="3">
        <v>63188</v>
      </c>
      <c r="B582" s="3">
        <v>63220</v>
      </c>
      <c r="C582" s="1">
        <v>4.2983173516784712E-2</v>
      </c>
    </row>
    <row r="583" spans="1:3" x14ac:dyDescent="0.3">
      <c r="A583" s="3">
        <v>63220</v>
      </c>
      <c r="B583" s="3">
        <v>63248</v>
      </c>
      <c r="C583" s="1">
        <v>4.2947294247705159E-2</v>
      </c>
    </row>
    <row r="584" spans="1:3" x14ac:dyDescent="0.3">
      <c r="A584" s="3">
        <v>63248</v>
      </c>
      <c r="B584" s="3">
        <v>63279</v>
      </c>
      <c r="C584" s="1">
        <v>4.2911416212894959E-2</v>
      </c>
    </row>
    <row r="585" spans="1:3" x14ac:dyDescent="0.3">
      <c r="A585" s="3">
        <v>63279</v>
      </c>
      <c r="B585" s="3">
        <v>63307</v>
      </c>
      <c r="C585" s="1">
        <v>4.2875539412311259E-2</v>
      </c>
    </row>
    <row r="586" spans="1:3" x14ac:dyDescent="0.3">
      <c r="A586" s="3">
        <v>63307</v>
      </c>
      <c r="B586" s="3">
        <v>63340</v>
      </c>
      <c r="C586" s="1">
        <v>4.2839663845911868E-2</v>
      </c>
    </row>
    <row r="587" spans="1:3" x14ac:dyDescent="0.3">
      <c r="A587" s="3">
        <v>63340</v>
      </c>
      <c r="B587" s="3">
        <v>63370</v>
      </c>
      <c r="C587" s="1">
        <v>4.2803789513654156E-2</v>
      </c>
    </row>
    <row r="588" spans="1:3" x14ac:dyDescent="0.3">
      <c r="A588" s="3">
        <v>63370</v>
      </c>
      <c r="B588" s="3">
        <v>63401</v>
      </c>
      <c r="C588" s="1">
        <v>4.276791641549571E-2</v>
      </c>
    </row>
    <row r="589" spans="1:3" x14ac:dyDescent="0.3">
      <c r="A589" s="3">
        <v>63401</v>
      </c>
      <c r="B589" s="3">
        <v>63432</v>
      </c>
      <c r="C589" s="1">
        <v>4.2732044551394344E-2</v>
      </c>
    </row>
    <row r="590" spans="1:3" x14ac:dyDescent="0.3">
      <c r="A590" s="3">
        <v>63432</v>
      </c>
      <c r="B590" s="3">
        <v>63461</v>
      </c>
      <c r="C590" s="1">
        <v>4.2696173921307201E-2</v>
      </c>
    </row>
    <row r="591" spans="1:3" x14ac:dyDescent="0.3">
      <c r="A591" s="3">
        <v>63461</v>
      </c>
      <c r="B591" s="3">
        <v>63493</v>
      </c>
      <c r="C591" s="1">
        <v>4.2660304525192094E-2</v>
      </c>
    </row>
    <row r="592" spans="1:3" x14ac:dyDescent="0.3">
      <c r="A592" s="3">
        <v>63493</v>
      </c>
      <c r="B592" s="3">
        <v>63523</v>
      </c>
      <c r="C592" s="1">
        <v>4.2624436363006613E-2</v>
      </c>
    </row>
    <row r="593" spans="1:3" x14ac:dyDescent="0.3">
      <c r="A593" s="3">
        <v>63523</v>
      </c>
      <c r="B593" s="3">
        <v>63552</v>
      </c>
      <c r="C593" s="1">
        <v>4.2588569434708123E-2</v>
      </c>
    </row>
    <row r="594" spans="1:3" x14ac:dyDescent="0.3">
      <c r="A594" s="3">
        <v>63552</v>
      </c>
      <c r="B594" s="3">
        <v>63585</v>
      </c>
      <c r="C594" s="1">
        <v>4.2552703740253994E-2</v>
      </c>
    </row>
    <row r="595" spans="1:3" x14ac:dyDescent="0.3">
      <c r="A595" s="3">
        <v>63585</v>
      </c>
      <c r="B595" s="3">
        <v>63613</v>
      </c>
      <c r="C595" s="1">
        <v>4.2516839279602259E-2</v>
      </c>
    </row>
    <row r="596" spans="1:3" x14ac:dyDescent="0.3">
      <c r="A596" s="3">
        <v>63613</v>
      </c>
      <c r="B596" s="3">
        <v>63643</v>
      </c>
      <c r="C596" s="1">
        <v>4.2480976052710284E-2</v>
      </c>
    </row>
    <row r="597" spans="1:3" x14ac:dyDescent="0.3">
      <c r="A597" s="3">
        <v>63643</v>
      </c>
      <c r="B597" s="3">
        <v>63674</v>
      </c>
      <c r="C597" s="1">
        <v>4.2445114059535438E-2</v>
      </c>
    </row>
    <row r="598" spans="1:3" x14ac:dyDescent="0.3">
      <c r="A598" s="3">
        <v>63674</v>
      </c>
      <c r="B598" s="3">
        <v>63705</v>
      </c>
      <c r="C598" s="1">
        <v>4.2409253300035754E-2</v>
      </c>
    </row>
    <row r="599" spans="1:3" x14ac:dyDescent="0.3">
      <c r="A599" s="3">
        <v>63705</v>
      </c>
      <c r="B599" s="3">
        <v>63734</v>
      </c>
      <c r="C599" s="1">
        <v>4.2373393774168155E-2</v>
      </c>
    </row>
    <row r="600" spans="1:3" x14ac:dyDescent="0.3">
      <c r="A600" s="3">
        <v>63734</v>
      </c>
      <c r="B600" s="3">
        <v>63766</v>
      </c>
      <c r="C600" s="1">
        <v>4.2337535481890676E-2</v>
      </c>
    </row>
    <row r="601" spans="1:3" x14ac:dyDescent="0.3">
      <c r="A601" s="3">
        <v>63766</v>
      </c>
      <c r="B601" s="3">
        <v>63797</v>
      </c>
      <c r="C601" s="1">
        <v>4.2301678423160682E-2</v>
      </c>
    </row>
    <row r="602" spans="1:3" x14ac:dyDescent="0.3">
      <c r="A602" s="3">
        <v>63797</v>
      </c>
      <c r="B602" s="3">
        <v>63825</v>
      </c>
      <c r="C602" s="1">
        <v>4.2265822597935765E-2</v>
      </c>
    </row>
    <row r="603" spans="1:3" x14ac:dyDescent="0.3">
      <c r="A603" s="3">
        <v>63825</v>
      </c>
      <c r="B603" s="3">
        <v>63858</v>
      </c>
      <c r="C603" s="1">
        <v>4.2229968006173513E-2</v>
      </c>
    </row>
    <row r="604" spans="1:3" x14ac:dyDescent="0.3">
      <c r="A604" s="3">
        <v>63858</v>
      </c>
      <c r="B604" s="3">
        <v>63888</v>
      </c>
      <c r="C604" s="1">
        <v>4.2194114647831515E-2</v>
      </c>
    </row>
    <row r="605" spans="1:3" x14ac:dyDescent="0.3">
      <c r="A605" s="3">
        <v>63888</v>
      </c>
      <c r="B605" s="3">
        <v>63919</v>
      </c>
      <c r="C605" s="1">
        <v>4.215826252286714E-2</v>
      </c>
    </row>
    <row r="606" spans="1:3" x14ac:dyDescent="0.3">
      <c r="A606" s="3">
        <v>63919</v>
      </c>
      <c r="B606" s="3">
        <v>63950</v>
      </c>
      <c r="C606" s="1">
        <v>4.2122411631238421E-2</v>
      </c>
    </row>
    <row r="607" spans="1:3" x14ac:dyDescent="0.3">
      <c r="A607" s="3">
        <v>63950</v>
      </c>
      <c r="B607" s="3">
        <v>63978</v>
      </c>
      <c r="C607" s="1">
        <v>4.2086561972902503E-2</v>
      </c>
    </row>
    <row r="608" spans="1:3" x14ac:dyDescent="0.3">
      <c r="A608" s="3">
        <v>63978</v>
      </c>
      <c r="B608" s="3">
        <v>64007</v>
      </c>
      <c r="C608" s="1">
        <v>4.2050713547816976E-2</v>
      </c>
    </row>
    <row r="609" spans="1:3" x14ac:dyDescent="0.3">
      <c r="A609" s="3">
        <v>64007</v>
      </c>
      <c r="B609" s="3">
        <v>64039</v>
      </c>
      <c r="C609" s="1">
        <v>4.2014866355939873E-2</v>
      </c>
    </row>
    <row r="610" spans="1:3" x14ac:dyDescent="0.3">
      <c r="A610" s="3">
        <v>64039</v>
      </c>
      <c r="B610" s="3">
        <v>64070</v>
      </c>
      <c r="C610" s="1">
        <v>4.1979020397228117E-2</v>
      </c>
    </row>
    <row r="611" spans="1:3" x14ac:dyDescent="0.3">
      <c r="A611" s="3">
        <v>64070</v>
      </c>
      <c r="B611" s="3">
        <v>64098</v>
      </c>
      <c r="C611" s="1">
        <v>4.1943175671639743E-2</v>
      </c>
    </row>
    <row r="612" spans="1:3" x14ac:dyDescent="0.3">
      <c r="A612" s="3">
        <v>64098</v>
      </c>
      <c r="B612" s="3">
        <v>64131</v>
      </c>
      <c r="C612" s="1">
        <v>4.1907332179132117E-2</v>
      </c>
    </row>
    <row r="613" spans="1:3" x14ac:dyDescent="0.3">
      <c r="A613" s="3">
        <v>64131</v>
      </c>
      <c r="B613" s="3">
        <v>64161</v>
      </c>
      <c r="C613" s="1">
        <v>4.1871489919663052E-2</v>
      </c>
    </row>
    <row r="614" spans="1:3" x14ac:dyDescent="0.3">
      <c r="A614" s="3">
        <v>64161</v>
      </c>
      <c r="B614" s="3">
        <v>64192</v>
      </c>
      <c r="C614" s="1">
        <v>4.1835648893189914E-2</v>
      </c>
    </row>
    <row r="615" spans="1:3" x14ac:dyDescent="0.3">
      <c r="A615" s="3">
        <v>64192</v>
      </c>
      <c r="B615" s="3">
        <v>64223</v>
      </c>
      <c r="C615" s="1">
        <v>4.1799809099670293E-2</v>
      </c>
    </row>
    <row r="616" spans="1:3" x14ac:dyDescent="0.3">
      <c r="A616" s="3">
        <v>64223</v>
      </c>
      <c r="B616" s="3">
        <v>64252</v>
      </c>
      <c r="C616" s="1">
        <v>4.1763970539062001E-2</v>
      </c>
    </row>
    <row r="617" spans="1:3" x14ac:dyDescent="0.3">
      <c r="A617" s="3">
        <v>64252</v>
      </c>
      <c r="B617" s="3">
        <v>64284</v>
      </c>
      <c r="C617" s="1">
        <v>4.1728133211322183E-2</v>
      </c>
    </row>
    <row r="618" spans="1:3" x14ac:dyDescent="0.3">
      <c r="A618" s="3">
        <v>64284</v>
      </c>
      <c r="B618" s="3">
        <v>64315</v>
      </c>
      <c r="C618" s="1">
        <v>4.1692297116408872E-2</v>
      </c>
    </row>
    <row r="619" spans="1:3" x14ac:dyDescent="0.3">
      <c r="A619" s="3">
        <v>64315</v>
      </c>
      <c r="B619" s="3">
        <v>64343</v>
      </c>
      <c r="C619" s="1">
        <v>4.1656462254279436E-2</v>
      </c>
    </row>
    <row r="620" spans="1:3" x14ac:dyDescent="0.3">
      <c r="A620" s="3">
        <v>64343</v>
      </c>
      <c r="B620" s="3">
        <v>64375</v>
      </c>
      <c r="C620" s="1">
        <v>4.1620628624891687E-2</v>
      </c>
    </row>
    <row r="621" spans="1:3" x14ac:dyDescent="0.3">
      <c r="A621" s="3">
        <v>64375</v>
      </c>
      <c r="B621" s="3">
        <v>64405</v>
      </c>
      <c r="C621" s="1">
        <v>4.1584796228202769E-2</v>
      </c>
    </row>
    <row r="622" spans="1:3" x14ac:dyDescent="0.3">
      <c r="A622" s="3">
        <v>64405</v>
      </c>
      <c r="B622" s="3">
        <v>64434</v>
      </c>
      <c r="C622" s="1">
        <v>4.1548965064170718E-2</v>
      </c>
    </row>
    <row r="623" spans="1:3" x14ac:dyDescent="0.3">
      <c r="A623" s="3">
        <v>64434</v>
      </c>
      <c r="B623" s="3">
        <v>64466</v>
      </c>
      <c r="C623" s="1">
        <v>4.1513135132753121E-2</v>
      </c>
    </row>
    <row r="624" spans="1:3" x14ac:dyDescent="0.3">
      <c r="A624" s="3">
        <v>64466</v>
      </c>
      <c r="B624" s="3">
        <v>64497</v>
      </c>
      <c r="C624" s="1">
        <v>4.1477306433907124E-2</v>
      </c>
    </row>
    <row r="625" spans="1:3" x14ac:dyDescent="0.3">
      <c r="A625" s="3">
        <v>64497</v>
      </c>
      <c r="B625" s="3">
        <v>64528</v>
      </c>
      <c r="C625" s="1">
        <v>4.1441478967590761E-2</v>
      </c>
    </row>
    <row r="626" spans="1:3" x14ac:dyDescent="0.3">
      <c r="A626" s="3">
        <v>64528</v>
      </c>
      <c r="B626" s="3">
        <v>64558</v>
      </c>
      <c r="C626" s="1">
        <v>4.14056527337614E-2</v>
      </c>
    </row>
    <row r="627" spans="1:3" x14ac:dyDescent="0.3">
      <c r="A627" s="3">
        <v>64558</v>
      </c>
      <c r="B627" s="3">
        <v>64588</v>
      </c>
      <c r="C627" s="1">
        <v>4.1369827732376852E-2</v>
      </c>
    </row>
    <row r="628" spans="1:3" x14ac:dyDescent="0.3">
      <c r="A628" s="3">
        <v>64588</v>
      </c>
      <c r="B628" s="3">
        <v>64619</v>
      </c>
      <c r="C628" s="1">
        <v>4.1334003963394705E-2</v>
      </c>
    </row>
    <row r="629" spans="1:3" x14ac:dyDescent="0.3">
      <c r="A629" s="3">
        <v>64619</v>
      </c>
      <c r="B629" s="3">
        <v>64650</v>
      </c>
      <c r="C629" s="1">
        <v>4.1298181426772329E-2</v>
      </c>
    </row>
    <row r="630" spans="1:3" x14ac:dyDescent="0.3">
      <c r="A630" s="3">
        <v>64650</v>
      </c>
      <c r="B630" s="3">
        <v>64679</v>
      </c>
      <c r="C630" s="1">
        <v>4.1262360122467534E-2</v>
      </c>
    </row>
    <row r="631" spans="1:3" x14ac:dyDescent="0.3">
      <c r="A631" s="3">
        <v>64679</v>
      </c>
      <c r="B631" s="3">
        <v>64707</v>
      </c>
      <c r="C631" s="1">
        <v>4.1226540050437688E-2</v>
      </c>
    </row>
    <row r="632" spans="1:3" x14ac:dyDescent="0.3">
      <c r="A632" s="3">
        <v>64707</v>
      </c>
      <c r="B632" s="3">
        <v>64740</v>
      </c>
      <c r="C632" s="1">
        <v>4.1190721210640602E-2</v>
      </c>
    </row>
    <row r="633" spans="1:3" x14ac:dyDescent="0.3">
      <c r="A633" s="3">
        <v>64740</v>
      </c>
      <c r="B633" s="3">
        <v>64770</v>
      </c>
      <c r="C633" s="1">
        <v>4.1154903603034088E-2</v>
      </c>
    </row>
    <row r="634" spans="1:3" x14ac:dyDescent="0.3">
      <c r="A634" s="3">
        <v>64770</v>
      </c>
      <c r="B634" s="3">
        <v>64801</v>
      </c>
      <c r="C634" s="1">
        <v>4.1119087227575291E-2</v>
      </c>
    </row>
    <row r="635" spans="1:3" x14ac:dyDescent="0.3">
      <c r="A635" s="3">
        <v>64801</v>
      </c>
      <c r="B635" s="3">
        <v>64831</v>
      </c>
      <c r="C635" s="1">
        <v>4.1083272084222244E-2</v>
      </c>
    </row>
    <row r="636" spans="1:3" x14ac:dyDescent="0.3">
      <c r="A636" s="3">
        <v>64831</v>
      </c>
      <c r="B636" s="3">
        <v>64861</v>
      </c>
      <c r="C636" s="1">
        <v>4.1047458172932316E-2</v>
      </c>
    </row>
    <row r="637" spans="1:3" x14ac:dyDescent="0.3">
      <c r="A637" s="3">
        <v>64861</v>
      </c>
      <c r="B637" s="3">
        <v>64893</v>
      </c>
      <c r="C637" s="1">
        <v>4.1011645493663096E-2</v>
      </c>
    </row>
    <row r="638" spans="1:3" x14ac:dyDescent="0.3">
      <c r="A638" s="3">
        <v>64893</v>
      </c>
      <c r="B638" s="3">
        <v>64923</v>
      </c>
      <c r="C638" s="1">
        <v>4.0975834046372395E-2</v>
      </c>
    </row>
    <row r="639" spans="1:3" x14ac:dyDescent="0.3">
      <c r="A639" s="3">
        <v>64923</v>
      </c>
      <c r="B639" s="3">
        <v>64952</v>
      </c>
      <c r="C639" s="1">
        <v>4.094002383101758E-2</v>
      </c>
    </row>
    <row r="640" spans="1:3" x14ac:dyDescent="0.3">
      <c r="A640" s="3">
        <v>64952</v>
      </c>
      <c r="B640" s="3">
        <v>64984</v>
      </c>
      <c r="C640" s="1">
        <v>4.0904214847556464E-2</v>
      </c>
    </row>
    <row r="641" spans="1:3" x14ac:dyDescent="0.3">
      <c r="A641" s="3">
        <v>64984</v>
      </c>
      <c r="B641" s="3">
        <v>65015</v>
      </c>
      <c r="C641" s="1">
        <v>4.0868407095946635E-2</v>
      </c>
    </row>
    <row r="642" spans="1:3" x14ac:dyDescent="0.3">
      <c r="A642" s="3">
        <v>65015</v>
      </c>
      <c r="B642" s="3">
        <v>65046</v>
      </c>
      <c r="C642" s="1">
        <v>4.0832600576145905E-2</v>
      </c>
    </row>
    <row r="643" spans="1:3" x14ac:dyDescent="0.3">
      <c r="A643" s="3">
        <v>65046</v>
      </c>
      <c r="B643" s="3">
        <v>65074</v>
      </c>
      <c r="C643" s="1">
        <v>4.079679528811142E-2</v>
      </c>
    </row>
    <row r="644" spans="1:3" x14ac:dyDescent="0.3">
      <c r="A644" s="3">
        <v>65074</v>
      </c>
      <c r="B644" s="3">
        <v>65105</v>
      </c>
      <c r="C644" s="1">
        <v>4.0760991231801214E-2</v>
      </c>
    </row>
    <row r="645" spans="1:3" x14ac:dyDescent="0.3">
      <c r="A645" s="3">
        <v>65105</v>
      </c>
      <c r="B645" s="3">
        <v>65134</v>
      </c>
      <c r="C645" s="1">
        <v>4.0725188407172874E-2</v>
      </c>
    </row>
    <row r="646" spans="1:3" x14ac:dyDescent="0.3">
      <c r="A646" s="3">
        <v>65134</v>
      </c>
      <c r="B646" s="3">
        <v>65166</v>
      </c>
      <c r="C646" s="1">
        <v>4.068938681418377E-2</v>
      </c>
    </row>
    <row r="647" spans="1:3" x14ac:dyDescent="0.3">
      <c r="A647" s="3">
        <v>65166</v>
      </c>
      <c r="B647" s="3">
        <v>65196</v>
      </c>
      <c r="C647" s="1">
        <v>4.0653586452791712E-2</v>
      </c>
    </row>
    <row r="648" spans="1:3" x14ac:dyDescent="0.3">
      <c r="A648" s="3">
        <v>65196</v>
      </c>
      <c r="B648" s="3">
        <v>65225</v>
      </c>
      <c r="C648" s="1">
        <v>4.0617787322954513E-2</v>
      </c>
    </row>
    <row r="649" spans="1:3" x14ac:dyDescent="0.3">
      <c r="A649" s="3">
        <v>65225</v>
      </c>
      <c r="B649" s="3">
        <v>65258</v>
      </c>
      <c r="C649" s="1">
        <v>4.0581989424629539E-2</v>
      </c>
    </row>
    <row r="650" spans="1:3" x14ac:dyDescent="0.3">
      <c r="A650" s="3">
        <v>65258</v>
      </c>
      <c r="B650" s="3">
        <v>65288</v>
      </c>
      <c r="C650" s="1">
        <v>4.054619275777438E-2</v>
      </c>
    </row>
    <row r="651" spans="1:3" x14ac:dyDescent="0.3">
      <c r="A651" s="3">
        <v>65288</v>
      </c>
      <c r="B651" s="3">
        <v>65319</v>
      </c>
      <c r="C651" s="1">
        <v>4.0510397322346847E-2</v>
      </c>
    </row>
    <row r="652" spans="1:3" x14ac:dyDescent="0.3">
      <c r="A652" s="3">
        <v>65319</v>
      </c>
      <c r="B652" s="3">
        <v>65349</v>
      </c>
      <c r="C652" s="1">
        <v>4.0474603118304531E-2</v>
      </c>
    </row>
    <row r="653" spans="1:3" x14ac:dyDescent="0.3">
      <c r="A653" s="3">
        <v>65349</v>
      </c>
      <c r="B653" s="3">
        <v>65379</v>
      </c>
      <c r="C653" s="1">
        <v>4.0438810145605242E-2</v>
      </c>
    </row>
    <row r="654" spans="1:3" x14ac:dyDescent="0.3">
      <c r="A654" s="3">
        <v>65379</v>
      </c>
      <c r="B654" s="3">
        <v>65411</v>
      </c>
      <c r="C654" s="1">
        <v>4.0403018404206126E-2</v>
      </c>
    </row>
    <row r="655" spans="1:3" x14ac:dyDescent="0.3">
      <c r="A655" s="3">
        <v>65411</v>
      </c>
      <c r="B655" s="3">
        <v>65439</v>
      </c>
      <c r="C655" s="1">
        <v>4.0367227894065438E-2</v>
      </c>
    </row>
    <row r="656" spans="1:3" x14ac:dyDescent="0.3">
      <c r="A656" s="3">
        <v>65439</v>
      </c>
      <c r="B656" s="3">
        <v>65470</v>
      </c>
      <c r="C656" s="1">
        <v>4.0331438615140325E-2</v>
      </c>
    </row>
    <row r="657" spans="1:3" x14ac:dyDescent="0.3">
      <c r="A657" s="3">
        <v>65470</v>
      </c>
      <c r="B657" s="3">
        <v>65498</v>
      </c>
      <c r="C657" s="1">
        <v>4.0295650567388819E-2</v>
      </c>
    </row>
    <row r="658" spans="1:3" x14ac:dyDescent="0.3">
      <c r="A658" s="3">
        <v>65498</v>
      </c>
      <c r="B658" s="3">
        <v>65531</v>
      </c>
      <c r="C658" s="1">
        <v>4.0259863750768288E-2</v>
      </c>
    </row>
    <row r="659" spans="1:3" x14ac:dyDescent="0.3">
      <c r="A659" s="3">
        <v>65531</v>
      </c>
      <c r="B659" s="3">
        <v>65561</v>
      </c>
      <c r="C659" s="1">
        <v>4.0224078165236543E-2</v>
      </c>
    </row>
    <row r="660" spans="1:3" x14ac:dyDescent="0.3">
      <c r="A660" s="3">
        <v>65561</v>
      </c>
      <c r="B660" s="3">
        <v>65592</v>
      </c>
      <c r="C660" s="1">
        <v>4.0188293810751174E-2</v>
      </c>
    </row>
    <row r="661" spans="1:3" x14ac:dyDescent="0.3">
      <c r="A661" s="3">
        <v>65592</v>
      </c>
      <c r="B661" s="3">
        <v>65623</v>
      </c>
      <c r="C661" s="1">
        <v>4.0152510687269771E-2</v>
      </c>
    </row>
    <row r="662" spans="1:3" x14ac:dyDescent="0.3">
      <c r="A662" s="3">
        <v>65623</v>
      </c>
      <c r="B662" s="3">
        <v>65652</v>
      </c>
      <c r="C662" s="1">
        <v>4.0116728794749923E-2</v>
      </c>
    </row>
    <row r="663" spans="1:3" x14ac:dyDescent="0.3">
      <c r="A663" s="3">
        <v>65652</v>
      </c>
      <c r="B663" s="3">
        <v>65684</v>
      </c>
      <c r="C663" s="1">
        <v>4.0080948133149663E-2</v>
      </c>
    </row>
    <row r="664" spans="1:3" x14ac:dyDescent="0.3">
      <c r="A664" s="3">
        <v>65684</v>
      </c>
      <c r="B664" s="3">
        <v>65714</v>
      </c>
      <c r="C664" s="1">
        <v>4.0045168702426359E-2</v>
      </c>
    </row>
    <row r="665" spans="1:3" x14ac:dyDescent="0.3">
      <c r="A665" s="3">
        <v>65714</v>
      </c>
      <c r="B665" s="3">
        <v>65743</v>
      </c>
      <c r="C665" s="1">
        <v>4.0009390502537601E-2</v>
      </c>
    </row>
    <row r="666" spans="1:3" x14ac:dyDescent="0.3">
      <c r="A666" s="3">
        <v>65743</v>
      </c>
      <c r="B666" s="3">
        <v>65776</v>
      </c>
      <c r="C666" s="1">
        <v>3.9973613533440977E-2</v>
      </c>
    </row>
    <row r="667" spans="1:3" x14ac:dyDescent="0.3">
      <c r="A667" s="3">
        <v>65776</v>
      </c>
      <c r="B667" s="3">
        <v>65805</v>
      </c>
      <c r="C667" s="1">
        <v>3.9937837795094522E-2</v>
      </c>
    </row>
    <row r="668" spans="1:3" x14ac:dyDescent="0.3">
      <c r="A668" s="3">
        <v>65805</v>
      </c>
      <c r="B668" s="3">
        <v>65834</v>
      </c>
      <c r="C668" s="1">
        <v>3.9902063287455602E-2</v>
      </c>
    </row>
    <row r="669" spans="1:3" x14ac:dyDescent="0.3">
      <c r="A669" s="3">
        <v>65834</v>
      </c>
      <c r="B669" s="3">
        <v>65866</v>
      </c>
      <c r="C669" s="1">
        <v>3.9866290010482031E-2</v>
      </c>
    </row>
    <row r="670" spans="1:3" x14ac:dyDescent="0.3">
      <c r="A670" s="3">
        <v>65866</v>
      </c>
      <c r="B670" s="3">
        <v>65897</v>
      </c>
      <c r="C670" s="1">
        <v>3.9830517964131396E-2</v>
      </c>
    </row>
    <row r="671" spans="1:3" x14ac:dyDescent="0.3">
      <c r="A671" s="3">
        <v>65897</v>
      </c>
      <c r="B671" s="3">
        <v>65925</v>
      </c>
      <c r="C671" s="1">
        <v>3.9794747148361509E-2</v>
      </c>
    </row>
    <row r="672" spans="1:3" x14ac:dyDescent="0.3">
      <c r="A672" s="3">
        <v>65925</v>
      </c>
      <c r="B672" s="3">
        <v>65958</v>
      </c>
      <c r="C672" s="1">
        <v>3.9758977563129738E-2</v>
      </c>
    </row>
    <row r="673" spans="1:3" x14ac:dyDescent="0.3">
      <c r="A673" s="3">
        <v>65958</v>
      </c>
      <c r="B673" s="3">
        <v>65988</v>
      </c>
      <c r="C673" s="1">
        <v>3.9723209208393895E-2</v>
      </c>
    </row>
    <row r="674" spans="1:3" x14ac:dyDescent="0.3">
      <c r="A674" s="3">
        <v>65988</v>
      </c>
      <c r="B674" s="3">
        <v>66019</v>
      </c>
      <c r="C674" s="1">
        <v>3.968744208411179E-2</v>
      </c>
    </row>
    <row r="675" spans="1:3" x14ac:dyDescent="0.3">
      <c r="A675" s="3">
        <v>66019</v>
      </c>
      <c r="B675" s="3">
        <v>66050</v>
      </c>
      <c r="C675" s="1">
        <v>3.9651676190241014E-2</v>
      </c>
    </row>
    <row r="676" spans="1:3" x14ac:dyDescent="0.3">
      <c r="A676" s="3">
        <v>66050</v>
      </c>
      <c r="B676" s="3">
        <v>66079</v>
      </c>
      <c r="C676" s="1">
        <v>3.9615911526739156E-2</v>
      </c>
    </row>
    <row r="677" spans="1:3" x14ac:dyDescent="0.3">
      <c r="A677" s="3">
        <v>66079</v>
      </c>
      <c r="B677" s="3">
        <v>66111</v>
      </c>
      <c r="C677" s="1">
        <v>3.9580148093563805E-2</v>
      </c>
    </row>
    <row r="678" spans="1:3" x14ac:dyDescent="0.3">
      <c r="A678" s="3">
        <v>66111</v>
      </c>
      <c r="B678" s="3">
        <v>66142</v>
      </c>
      <c r="C678" s="1">
        <v>3.9544385890672995E-2</v>
      </c>
    </row>
    <row r="679" spans="1:3" x14ac:dyDescent="0.3">
      <c r="A679" s="3">
        <v>66142</v>
      </c>
      <c r="B679" s="3">
        <v>66170</v>
      </c>
      <c r="C679" s="1">
        <v>3.9508624918023871E-2</v>
      </c>
    </row>
    <row r="680" spans="1:3" x14ac:dyDescent="0.3">
      <c r="A680" s="3">
        <v>66170</v>
      </c>
      <c r="B680" s="3">
        <v>66201</v>
      </c>
      <c r="C680" s="1">
        <v>3.947286517557469E-2</v>
      </c>
    </row>
    <row r="681" spans="1:3" x14ac:dyDescent="0.3">
      <c r="A681" s="3">
        <v>66201</v>
      </c>
      <c r="B681" s="3">
        <v>66231</v>
      </c>
      <c r="C681" s="1">
        <v>3.9437106663282817E-2</v>
      </c>
    </row>
    <row r="682" spans="1:3" x14ac:dyDescent="0.3">
      <c r="A682" s="3">
        <v>66231</v>
      </c>
      <c r="B682" s="3">
        <v>66261</v>
      </c>
      <c r="C682" s="1">
        <v>3.9401349381105844E-2</v>
      </c>
    </row>
    <row r="683" spans="1:3" x14ac:dyDescent="0.3">
      <c r="A683" s="3">
        <v>66261</v>
      </c>
      <c r="B683" s="3">
        <v>66292</v>
      </c>
      <c r="C683" s="1">
        <v>3.9365593329001802E-2</v>
      </c>
    </row>
    <row r="684" spans="1:3" x14ac:dyDescent="0.3">
      <c r="A684" s="3">
        <v>66292</v>
      </c>
      <c r="B684" s="3">
        <v>66323</v>
      </c>
      <c r="C684" s="1">
        <v>3.9329838506928061E-2</v>
      </c>
    </row>
    <row r="685" spans="1:3" x14ac:dyDescent="0.3">
      <c r="A685" s="3">
        <v>66323</v>
      </c>
      <c r="B685" s="3">
        <v>66352</v>
      </c>
      <c r="C685" s="1">
        <v>3.9294084914842431E-2</v>
      </c>
    </row>
    <row r="686" spans="1:3" x14ac:dyDescent="0.3">
      <c r="A686" s="3">
        <v>66352</v>
      </c>
      <c r="B686" s="3">
        <v>66384</v>
      </c>
      <c r="C686" s="1">
        <v>3.9258332552702502E-2</v>
      </c>
    </row>
    <row r="687" spans="1:3" x14ac:dyDescent="0.3">
      <c r="A687" s="3">
        <v>66384</v>
      </c>
      <c r="B687" s="3">
        <v>66415</v>
      </c>
      <c r="C687" s="1">
        <v>3.9222581420466085E-2</v>
      </c>
    </row>
    <row r="688" spans="1:3" x14ac:dyDescent="0.3">
      <c r="A688" s="3">
        <v>66415</v>
      </c>
      <c r="B688" s="3">
        <v>66443</v>
      </c>
      <c r="C688" s="1">
        <v>3.918683151809077E-2</v>
      </c>
    </row>
    <row r="689" spans="1:3" x14ac:dyDescent="0.3">
      <c r="A689" s="3">
        <v>66443</v>
      </c>
      <c r="B689" s="3">
        <v>66476</v>
      </c>
      <c r="C689" s="1">
        <v>3.9151082845534368E-2</v>
      </c>
    </row>
    <row r="690" spans="1:3" x14ac:dyDescent="0.3">
      <c r="A690" s="3">
        <v>66476</v>
      </c>
      <c r="B690" s="3">
        <v>66506</v>
      </c>
      <c r="C690" s="1">
        <v>3.911533540275447E-2</v>
      </c>
    </row>
    <row r="691" spans="1:3" x14ac:dyDescent="0.3">
      <c r="A691" s="3">
        <v>66506</v>
      </c>
      <c r="B691" s="3">
        <v>66534</v>
      </c>
      <c r="C691" s="1">
        <v>3.9079589189708885E-2</v>
      </c>
    </row>
    <row r="692" spans="1:3" x14ac:dyDescent="0.3">
      <c r="A692" s="3">
        <v>66534</v>
      </c>
      <c r="B692" s="3">
        <v>66566</v>
      </c>
      <c r="C692" s="1">
        <v>3.9043844206355205E-2</v>
      </c>
    </row>
    <row r="693" spans="1:3" x14ac:dyDescent="0.3">
      <c r="A693" s="3">
        <v>66566</v>
      </c>
      <c r="B693" s="3">
        <v>66596</v>
      </c>
      <c r="C693" s="1">
        <v>3.900810045265124E-2</v>
      </c>
    </row>
    <row r="694" spans="1:3" x14ac:dyDescent="0.3">
      <c r="A694" s="3">
        <v>66596</v>
      </c>
      <c r="B694" s="3">
        <v>66625</v>
      </c>
      <c r="C694" s="1">
        <v>3.8972357928554358E-2</v>
      </c>
    </row>
    <row r="695" spans="1:3" x14ac:dyDescent="0.3">
      <c r="A695" s="3">
        <v>66625</v>
      </c>
      <c r="B695" s="3">
        <v>66657</v>
      </c>
      <c r="C695" s="1">
        <v>3.8936616634022814E-2</v>
      </c>
    </row>
    <row r="696" spans="1:3" x14ac:dyDescent="0.3">
      <c r="A696" s="3">
        <v>66657</v>
      </c>
      <c r="B696" s="3">
        <v>66688</v>
      </c>
      <c r="C696" s="1">
        <v>3.8900876569013754E-2</v>
      </c>
    </row>
    <row r="697" spans="1:3" x14ac:dyDescent="0.3">
      <c r="A697" s="3">
        <v>66688</v>
      </c>
      <c r="B697" s="3">
        <v>66719</v>
      </c>
      <c r="C697" s="1">
        <v>3.8865137733485211E-2</v>
      </c>
    </row>
    <row r="698" spans="1:3" x14ac:dyDescent="0.3">
      <c r="A698" s="3">
        <v>66719</v>
      </c>
      <c r="B698" s="3">
        <v>66749</v>
      </c>
      <c r="C698" s="1">
        <v>3.8829400127394997E-2</v>
      </c>
    </row>
    <row r="699" spans="1:3" x14ac:dyDescent="0.3">
      <c r="A699" s="3">
        <v>66749</v>
      </c>
      <c r="B699" s="3">
        <v>66779</v>
      </c>
      <c r="C699" s="1">
        <v>3.8793663750700258E-2</v>
      </c>
    </row>
    <row r="700" spans="1:3" x14ac:dyDescent="0.3">
      <c r="A700" s="3">
        <v>66779</v>
      </c>
      <c r="B700" s="3">
        <v>66810</v>
      </c>
      <c r="C700" s="1">
        <v>3.8757928603359471E-2</v>
      </c>
    </row>
    <row r="701" spans="1:3" x14ac:dyDescent="0.3">
      <c r="A701" s="3">
        <v>66810</v>
      </c>
      <c r="B701" s="3">
        <v>66841</v>
      </c>
      <c r="C701" s="1">
        <v>3.872219468532978E-2</v>
      </c>
    </row>
    <row r="702" spans="1:3" x14ac:dyDescent="0.3">
      <c r="A702" s="3">
        <v>66841</v>
      </c>
      <c r="B702" s="3">
        <v>66870</v>
      </c>
      <c r="C702" s="1">
        <v>3.8686461996568999E-2</v>
      </c>
    </row>
    <row r="703" spans="1:3" x14ac:dyDescent="0.3">
      <c r="A703" s="3">
        <v>66870</v>
      </c>
      <c r="B703" s="3">
        <v>66898</v>
      </c>
      <c r="C703" s="1">
        <v>3.8650730537034939E-2</v>
      </c>
    </row>
    <row r="704" spans="1:3" x14ac:dyDescent="0.3">
      <c r="A704" s="3">
        <v>66898</v>
      </c>
      <c r="B704" s="3">
        <v>66931</v>
      </c>
      <c r="C704" s="1">
        <v>3.861500030668541E-2</v>
      </c>
    </row>
    <row r="705" spans="1:3" x14ac:dyDescent="0.3">
      <c r="A705" s="3">
        <v>66931</v>
      </c>
      <c r="B705" s="3">
        <v>66961</v>
      </c>
      <c r="C705" s="1">
        <v>3.857927130547778E-2</v>
      </c>
    </row>
    <row r="706" spans="1:3" x14ac:dyDescent="0.3">
      <c r="A706" s="3">
        <v>66961</v>
      </c>
      <c r="B706" s="3">
        <v>66992</v>
      </c>
      <c r="C706" s="1">
        <v>3.8543543533370084E-2</v>
      </c>
    </row>
    <row r="707" spans="1:3" x14ac:dyDescent="0.3">
      <c r="A707" s="3">
        <v>66992</v>
      </c>
      <c r="B707" s="3">
        <v>67022</v>
      </c>
      <c r="C707" s="1">
        <v>3.8507816990320132E-2</v>
      </c>
    </row>
    <row r="708" spans="1:3" x14ac:dyDescent="0.3">
      <c r="A708" s="3">
        <v>67022</v>
      </c>
      <c r="B708" s="3">
        <v>67052</v>
      </c>
      <c r="C708" s="1">
        <v>3.8472091676285292E-2</v>
      </c>
    </row>
    <row r="709" spans="1:3" x14ac:dyDescent="0.3">
      <c r="A709" s="3">
        <v>67052</v>
      </c>
      <c r="B709" s="3">
        <v>67084</v>
      </c>
      <c r="C709" s="1">
        <v>3.8436367591223375E-2</v>
      </c>
    </row>
    <row r="710" spans="1:3" x14ac:dyDescent="0.3">
      <c r="A710" s="3">
        <v>67084</v>
      </c>
      <c r="B710" s="3">
        <v>67114</v>
      </c>
      <c r="C710" s="1">
        <v>3.8400644735092193E-2</v>
      </c>
    </row>
    <row r="711" spans="1:3" x14ac:dyDescent="0.3">
      <c r="A711" s="3">
        <v>67114</v>
      </c>
      <c r="B711" s="3">
        <v>67143</v>
      </c>
      <c r="C711" s="1">
        <v>3.8364923107849558E-2</v>
      </c>
    </row>
    <row r="712" spans="1:3" x14ac:dyDescent="0.3">
      <c r="A712" s="3">
        <v>67143</v>
      </c>
      <c r="B712" s="3">
        <v>67175</v>
      </c>
      <c r="C712" s="1">
        <v>3.8329202709453059E-2</v>
      </c>
    </row>
    <row r="713" spans="1:3" x14ac:dyDescent="0.3">
      <c r="A713" s="3">
        <v>67175</v>
      </c>
      <c r="B713" s="3">
        <v>67206</v>
      </c>
      <c r="C713" s="1">
        <v>3.8293483539860507E-2</v>
      </c>
    </row>
    <row r="714" spans="1:3" x14ac:dyDescent="0.3">
      <c r="A714" s="3">
        <v>67206</v>
      </c>
      <c r="B714" s="3">
        <v>67237</v>
      </c>
      <c r="C714" s="1">
        <v>3.8257765599029492E-2</v>
      </c>
    </row>
    <row r="715" spans="1:3" x14ac:dyDescent="0.3">
      <c r="A715" s="3">
        <v>67237</v>
      </c>
      <c r="B715" s="3">
        <v>67266</v>
      </c>
      <c r="C715" s="1">
        <v>3.8222048886917825E-2</v>
      </c>
    </row>
    <row r="716" spans="1:3" x14ac:dyDescent="0.3">
      <c r="A716" s="3">
        <v>67266</v>
      </c>
      <c r="B716" s="3">
        <v>67297</v>
      </c>
      <c r="C716" s="1">
        <v>3.8186333403483097E-2</v>
      </c>
    </row>
    <row r="717" spans="1:3" x14ac:dyDescent="0.3">
      <c r="A717" s="3">
        <v>67297</v>
      </c>
      <c r="B717" s="3">
        <v>67325</v>
      </c>
      <c r="C717" s="1">
        <v>3.8150619148683562E-2</v>
      </c>
    </row>
    <row r="718" spans="1:3" x14ac:dyDescent="0.3">
      <c r="A718" s="3">
        <v>67325</v>
      </c>
      <c r="B718" s="3">
        <v>67358</v>
      </c>
      <c r="C718" s="1">
        <v>3.8114906122476366E-2</v>
      </c>
    </row>
    <row r="719" spans="1:3" x14ac:dyDescent="0.3">
      <c r="A719" s="3">
        <v>67358</v>
      </c>
      <c r="B719" s="3">
        <v>67388</v>
      </c>
      <c r="C719" s="1">
        <v>3.8079194324819321E-2</v>
      </c>
    </row>
    <row r="720" spans="1:3" x14ac:dyDescent="0.3">
      <c r="A720" s="3">
        <v>67388</v>
      </c>
      <c r="B720" s="3">
        <v>67419</v>
      </c>
      <c r="C720" s="1">
        <v>3.804348375567046E-2</v>
      </c>
    </row>
    <row r="721" spans="1:3" x14ac:dyDescent="0.3">
      <c r="A721" s="3">
        <v>67419</v>
      </c>
      <c r="B721" s="3">
        <v>67450</v>
      </c>
      <c r="C721" s="1">
        <v>3.8007774414987372E-2</v>
      </c>
    </row>
    <row r="722" spans="1:3" x14ac:dyDescent="0.3">
      <c r="A722" s="3">
        <v>67450</v>
      </c>
      <c r="B722" s="3">
        <v>67479</v>
      </c>
      <c r="C722" s="1">
        <v>3.7972066302727647E-2</v>
      </c>
    </row>
    <row r="723" spans="1:3" x14ac:dyDescent="0.3">
      <c r="A723" s="3">
        <v>67479</v>
      </c>
      <c r="B723" s="3">
        <v>67511</v>
      </c>
      <c r="C723" s="1">
        <v>3.7936359418849319E-2</v>
      </c>
    </row>
    <row r="724" spans="1:3" x14ac:dyDescent="0.3">
      <c r="A724" s="3">
        <v>67511</v>
      </c>
      <c r="B724" s="3">
        <v>67541</v>
      </c>
      <c r="C724" s="1">
        <v>3.7900653763309977E-2</v>
      </c>
    </row>
    <row r="725" spans="1:3" x14ac:dyDescent="0.3">
      <c r="A725" s="3">
        <v>67541</v>
      </c>
      <c r="B725" s="3">
        <v>67570</v>
      </c>
      <c r="C725" s="1">
        <v>3.7864949336067433E-2</v>
      </c>
    </row>
    <row r="726" spans="1:3" x14ac:dyDescent="0.3">
      <c r="A726" s="3">
        <v>67570</v>
      </c>
      <c r="B726" s="3">
        <v>67603</v>
      </c>
      <c r="C726" s="1">
        <v>3.7829246137079053E-2</v>
      </c>
    </row>
    <row r="727" spans="1:3" x14ac:dyDescent="0.3">
      <c r="A727" s="3">
        <v>67603</v>
      </c>
      <c r="B727" s="3">
        <v>67631</v>
      </c>
      <c r="C727" s="1">
        <v>3.7793544166303317E-2</v>
      </c>
    </row>
    <row r="728" spans="1:3" x14ac:dyDescent="0.3">
      <c r="A728" s="3">
        <v>67631</v>
      </c>
      <c r="B728" s="3">
        <v>67661</v>
      </c>
      <c r="C728" s="1">
        <v>3.7757843423697146E-2</v>
      </c>
    </row>
    <row r="729" spans="1:3" x14ac:dyDescent="0.3">
      <c r="A729" s="3">
        <v>67661</v>
      </c>
      <c r="B729" s="3">
        <v>67692</v>
      </c>
      <c r="C729" s="1">
        <v>3.7722143909219019E-2</v>
      </c>
    </row>
    <row r="730" spans="1:3" x14ac:dyDescent="0.3">
      <c r="A730" s="3">
        <v>67692</v>
      </c>
      <c r="B730" s="3">
        <v>67723</v>
      </c>
      <c r="C730" s="1">
        <v>3.7686445622826081E-2</v>
      </c>
    </row>
    <row r="731" spans="1:3" x14ac:dyDescent="0.3">
      <c r="A731" s="3">
        <v>67723</v>
      </c>
      <c r="B731" s="3">
        <v>67752</v>
      </c>
      <c r="C731" s="1">
        <v>3.7650748564476588E-2</v>
      </c>
    </row>
    <row r="732" spans="1:3" x14ac:dyDescent="0.3">
      <c r="A732" s="3">
        <v>67752</v>
      </c>
      <c r="B732" s="3">
        <v>67784</v>
      </c>
      <c r="C732" s="1">
        <v>3.7615052734128129E-2</v>
      </c>
    </row>
    <row r="733" spans="1:3" x14ac:dyDescent="0.3">
      <c r="A733" s="3">
        <v>67784</v>
      </c>
      <c r="B733" s="3">
        <v>67815</v>
      </c>
      <c r="C733" s="1">
        <v>3.7579358131738294E-2</v>
      </c>
    </row>
    <row r="734" spans="1:3" x14ac:dyDescent="0.3">
      <c r="A734" s="3">
        <v>67815</v>
      </c>
      <c r="B734" s="3">
        <v>67843</v>
      </c>
      <c r="C734" s="1">
        <v>3.7543664757264894E-2</v>
      </c>
    </row>
    <row r="735" spans="1:3" x14ac:dyDescent="0.3">
      <c r="A735" s="3">
        <v>67843</v>
      </c>
      <c r="B735" s="3">
        <v>67876</v>
      </c>
      <c r="C735" s="1">
        <v>3.7507972610665741E-2</v>
      </c>
    </row>
    <row r="736" spans="1:3" x14ac:dyDescent="0.3">
      <c r="A736" s="3">
        <v>67876</v>
      </c>
      <c r="B736" s="3">
        <v>67906</v>
      </c>
      <c r="C736" s="1">
        <v>3.7472281691898646E-2</v>
      </c>
    </row>
    <row r="737" spans="1:3" x14ac:dyDescent="0.3">
      <c r="A737" s="3">
        <v>67906</v>
      </c>
      <c r="B737" s="3">
        <v>67937</v>
      </c>
      <c r="C737" s="1">
        <v>3.743659200092142E-2</v>
      </c>
    </row>
    <row r="738" spans="1:3" x14ac:dyDescent="0.3">
      <c r="A738" s="3">
        <v>67937</v>
      </c>
      <c r="B738" s="3">
        <v>67968</v>
      </c>
      <c r="C738" s="1">
        <v>3.7400903537691654E-2</v>
      </c>
    </row>
    <row r="739" spans="1:3" x14ac:dyDescent="0.3">
      <c r="A739" s="3">
        <v>67968</v>
      </c>
      <c r="B739" s="3">
        <v>67996</v>
      </c>
      <c r="C739" s="1">
        <v>3.7365216302167159E-2</v>
      </c>
    </row>
    <row r="740" spans="1:3" x14ac:dyDescent="0.3">
      <c r="A740" s="3">
        <v>67996</v>
      </c>
      <c r="B740" s="3">
        <v>68025</v>
      </c>
      <c r="C740" s="1">
        <v>3.7329530294305968E-2</v>
      </c>
    </row>
    <row r="741" spans="1:3" x14ac:dyDescent="0.3">
      <c r="A741" s="3">
        <v>68025</v>
      </c>
      <c r="B741" s="3">
        <v>68057</v>
      </c>
      <c r="C741" s="1">
        <v>3.7293845514065449E-2</v>
      </c>
    </row>
    <row r="742" spans="1:3" x14ac:dyDescent="0.3">
      <c r="A742" s="3">
        <v>68057</v>
      </c>
      <c r="B742" s="3">
        <v>68088</v>
      </c>
      <c r="C742" s="1">
        <v>3.7258161961403413E-2</v>
      </c>
    </row>
    <row r="743" spans="1:3" x14ac:dyDescent="0.3">
      <c r="A743" s="3">
        <v>68088</v>
      </c>
      <c r="B743" s="3">
        <v>68116</v>
      </c>
      <c r="C743" s="1">
        <v>3.7222479636277894E-2</v>
      </c>
    </row>
    <row r="744" spans="1:3" x14ac:dyDescent="0.3">
      <c r="A744" s="3">
        <v>68116</v>
      </c>
      <c r="B744" s="3">
        <v>68149</v>
      </c>
      <c r="C744" s="1">
        <v>3.7186798538646482E-2</v>
      </c>
    </row>
    <row r="745" spans="1:3" x14ac:dyDescent="0.3">
      <c r="A745" s="3">
        <v>68149</v>
      </c>
      <c r="B745" s="3">
        <v>68179</v>
      </c>
      <c r="C745" s="1">
        <v>3.7151118668466987E-2</v>
      </c>
    </row>
    <row r="746" spans="1:3" x14ac:dyDescent="0.3">
      <c r="A746" s="3">
        <v>68179</v>
      </c>
      <c r="B746" s="3">
        <v>68210</v>
      </c>
      <c r="C746" s="1">
        <v>3.7115440025697222E-2</v>
      </c>
    </row>
    <row r="747" spans="1:3" x14ac:dyDescent="0.3">
      <c r="A747" s="3">
        <v>68210</v>
      </c>
      <c r="B747" s="3">
        <v>68241</v>
      </c>
      <c r="C747" s="1">
        <v>3.7079762610294997E-2</v>
      </c>
    </row>
    <row r="748" spans="1:3" x14ac:dyDescent="0.3">
      <c r="A748" s="3">
        <v>68241</v>
      </c>
      <c r="B748" s="3">
        <v>68270</v>
      </c>
      <c r="C748" s="1">
        <v>3.7044086422217903E-2</v>
      </c>
    </row>
    <row r="749" spans="1:3" x14ac:dyDescent="0.3">
      <c r="A749" s="3">
        <v>68270</v>
      </c>
      <c r="B749" s="3">
        <v>68302</v>
      </c>
      <c r="C749" s="1">
        <v>3.7008411461423973E-2</v>
      </c>
    </row>
    <row r="750" spans="1:3" x14ac:dyDescent="0.3">
      <c r="A750" s="3">
        <v>68302</v>
      </c>
      <c r="B750" s="3">
        <v>68333</v>
      </c>
      <c r="C750" s="1">
        <v>3.6972737727870575E-2</v>
      </c>
    </row>
    <row r="751" spans="1:3" x14ac:dyDescent="0.3">
      <c r="A751" s="3">
        <v>68333</v>
      </c>
      <c r="B751" s="3">
        <v>68361</v>
      </c>
      <c r="C751" s="1">
        <v>3.6937065221515963E-2</v>
      </c>
    </row>
    <row r="752" spans="1:3" x14ac:dyDescent="0.3">
      <c r="A752" s="3">
        <v>68361</v>
      </c>
      <c r="B752" s="3">
        <v>68392</v>
      </c>
      <c r="C752" s="1">
        <v>3.6901393942317728E-2</v>
      </c>
    </row>
    <row r="753" spans="1:3" x14ac:dyDescent="0.3">
      <c r="A753" s="3">
        <v>68392</v>
      </c>
      <c r="B753" s="3">
        <v>68422</v>
      </c>
      <c r="C753" s="1">
        <v>3.6865723890233681E-2</v>
      </c>
    </row>
    <row r="754" spans="1:3" x14ac:dyDescent="0.3">
      <c r="A754" s="3">
        <v>68422</v>
      </c>
      <c r="B754" s="3">
        <v>68452</v>
      </c>
      <c r="C754" s="1">
        <v>3.6830055065221634E-2</v>
      </c>
    </row>
    <row r="755" spans="1:3" x14ac:dyDescent="0.3">
      <c r="A755" s="3">
        <v>68452</v>
      </c>
      <c r="B755" s="3">
        <v>68483</v>
      </c>
      <c r="C755" s="1">
        <v>3.6794387467239176E-2</v>
      </c>
    </row>
    <row r="756" spans="1:3" x14ac:dyDescent="0.3">
      <c r="A756" s="3">
        <v>68483</v>
      </c>
      <c r="B756" s="3">
        <v>68514</v>
      </c>
      <c r="C756" s="1">
        <v>3.675872109624434E-2</v>
      </c>
    </row>
    <row r="757" spans="1:3" x14ac:dyDescent="0.3">
      <c r="A757" s="3">
        <v>68514</v>
      </c>
      <c r="B757" s="3">
        <v>68543</v>
      </c>
      <c r="C757" s="1">
        <v>3.6723055952194938E-2</v>
      </c>
    </row>
    <row r="758" spans="1:3" x14ac:dyDescent="0.3">
      <c r="A758" s="3">
        <v>68543</v>
      </c>
      <c r="B758" s="3">
        <v>68575</v>
      </c>
      <c r="C758" s="1">
        <v>3.6687392035048561E-2</v>
      </c>
    </row>
    <row r="759" spans="1:3" x14ac:dyDescent="0.3">
      <c r="A759" s="3">
        <v>68575</v>
      </c>
      <c r="B759" s="3">
        <v>68606</v>
      </c>
      <c r="C759" s="1">
        <v>3.6651729344763018E-2</v>
      </c>
    </row>
    <row r="760" spans="1:3" x14ac:dyDescent="0.3">
      <c r="A760" s="3">
        <v>68606</v>
      </c>
      <c r="B760" s="3">
        <v>68634</v>
      </c>
      <c r="C760" s="1">
        <v>3.6616067881296122E-2</v>
      </c>
    </row>
    <row r="761" spans="1:3" x14ac:dyDescent="0.3">
      <c r="A761" s="3">
        <v>68634</v>
      </c>
      <c r="B761" s="3">
        <v>68667</v>
      </c>
      <c r="C761" s="1">
        <v>3.6580407644605906E-2</v>
      </c>
    </row>
    <row r="762" spans="1:3" x14ac:dyDescent="0.3">
      <c r="A762" s="3">
        <v>68667</v>
      </c>
      <c r="B762" s="3">
        <v>68697</v>
      </c>
      <c r="C762" s="1">
        <v>3.6544748634649737E-2</v>
      </c>
    </row>
    <row r="763" spans="1:3" x14ac:dyDescent="0.3">
      <c r="A763" s="3">
        <v>68697</v>
      </c>
      <c r="B763" s="3">
        <v>68725</v>
      </c>
      <c r="C763" s="1">
        <v>3.6509090851385873E-2</v>
      </c>
    </row>
    <row r="764" spans="1:3" x14ac:dyDescent="0.3">
      <c r="A764" s="3">
        <v>68725</v>
      </c>
      <c r="B764" s="3">
        <v>68758</v>
      </c>
      <c r="C764" s="1">
        <v>3.64734342947719E-2</v>
      </c>
    </row>
    <row r="765" spans="1:3" x14ac:dyDescent="0.3">
      <c r="A765" s="3">
        <v>68758</v>
      </c>
      <c r="B765" s="3">
        <v>68788</v>
      </c>
      <c r="C765" s="1">
        <v>3.643777896476541E-2</v>
      </c>
    </row>
    <row r="766" spans="1:3" x14ac:dyDescent="0.3">
      <c r="A766" s="3">
        <v>68788</v>
      </c>
      <c r="B766" s="3">
        <v>68819</v>
      </c>
      <c r="C766" s="1">
        <v>3.6402124861324658E-2</v>
      </c>
    </row>
    <row r="767" spans="1:3" x14ac:dyDescent="0.3">
      <c r="A767" s="3">
        <v>68819</v>
      </c>
      <c r="B767" s="3">
        <v>68849</v>
      </c>
      <c r="C767" s="1">
        <v>3.6366471984407234E-2</v>
      </c>
    </row>
    <row r="768" spans="1:3" x14ac:dyDescent="0.3">
      <c r="A768" s="3">
        <v>68849</v>
      </c>
      <c r="B768" s="3">
        <v>68879</v>
      </c>
      <c r="C768" s="1">
        <v>3.6330820333970726E-2</v>
      </c>
    </row>
    <row r="769" spans="1:3" x14ac:dyDescent="0.3">
      <c r="A769" s="3">
        <v>68879</v>
      </c>
      <c r="B769" s="3">
        <v>68911</v>
      </c>
      <c r="C769" s="1">
        <v>3.6295169909973168E-2</v>
      </c>
    </row>
    <row r="770" spans="1:3" x14ac:dyDescent="0.3">
      <c r="A770" s="3">
        <v>68911</v>
      </c>
      <c r="B770" s="3">
        <v>68941</v>
      </c>
      <c r="C770" s="1">
        <v>3.6259520712372595E-2</v>
      </c>
    </row>
    <row r="771" spans="1:3" x14ac:dyDescent="0.3">
      <c r="A771" s="3">
        <v>68941</v>
      </c>
      <c r="B771" s="3">
        <v>68970</v>
      </c>
      <c r="C771" s="1">
        <v>3.6223872741126373E-2</v>
      </c>
    </row>
    <row r="772" spans="1:3" x14ac:dyDescent="0.3">
      <c r="A772" s="3">
        <v>68970</v>
      </c>
      <c r="B772" s="3">
        <v>69002</v>
      </c>
      <c r="C772" s="1">
        <v>3.6188225996192314E-2</v>
      </c>
    </row>
    <row r="773" spans="1:3" x14ac:dyDescent="0.3">
      <c r="A773" s="3">
        <v>69002</v>
      </c>
      <c r="B773" s="3">
        <v>69033</v>
      </c>
      <c r="C773" s="1">
        <v>3.6152580477528673E-2</v>
      </c>
    </row>
    <row r="774" spans="1:3" x14ac:dyDescent="0.3">
      <c r="A774" s="3">
        <v>69033</v>
      </c>
      <c r="B774" s="3">
        <v>69064</v>
      </c>
      <c r="C774" s="1">
        <v>3.611693618509304E-2</v>
      </c>
    </row>
    <row r="775" spans="1:3" x14ac:dyDescent="0.3">
      <c r="A775" s="3">
        <v>69064</v>
      </c>
      <c r="B775" s="3">
        <v>69092</v>
      </c>
      <c r="C775" s="1">
        <v>3.6081293118843227E-2</v>
      </c>
    </row>
    <row r="776" spans="1:3" x14ac:dyDescent="0.3">
      <c r="A776" s="3">
        <v>69092</v>
      </c>
      <c r="B776" s="3">
        <v>69123</v>
      </c>
      <c r="C776" s="1">
        <v>3.6045651278736823E-2</v>
      </c>
    </row>
    <row r="777" spans="1:3" x14ac:dyDescent="0.3">
      <c r="A777" s="3">
        <v>69123</v>
      </c>
      <c r="B777" s="3">
        <v>69152</v>
      </c>
      <c r="C777" s="1">
        <v>3.6010010664732084E-2</v>
      </c>
    </row>
    <row r="778" spans="1:3" x14ac:dyDescent="0.3">
      <c r="A778" s="3">
        <v>69152</v>
      </c>
      <c r="B778" s="3">
        <v>69184</v>
      </c>
      <c r="C778" s="1">
        <v>3.5974371276786377E-2</v>
      </c>
    </row>
    <row r="779" spans="1:3" x14ac:dyDescent="0.3">
      <c r="A779" s="3">
        <v>69184</v>
      </c>
      <c r="B779" s="3">
        <v>69214</v>
      </c>
      <c r="C779" s="1">
        <v>3.5938733114857957E-2</v>
      </c>
    </row>
    <row r="780" spans="1:3" x14ac:dyDescent="0.3">
      <c r="A780" s="3">
        <v>69214</v>
      </c>
      <c r="B780" s="3">
        <v>69243</v>
      </c>
      <c r="C780" s="1">
        <v>3.5903096178904415E-2</v>
      </c>
    </row>
    <row r="781" spans="1:3" x14ac:dyDescent="0.3">
      <c r="A781" s="3">
        <v>69243</v>
      </c>
      <c r="B781" s="3">
        <v>69276</v>
      </c>
      <c r="C781" s="1">
        <v>3.5867460468883561E-2</v>
      </c>
    </row>
    <row r="782" spans="1:3" x14ac:dyDescent="0.3">
      <c r="A782" s="3">
        <v>69276</v>
      </c>
      <c r="B782" s="3">
        <v>69306</v>
      </c>
      <c r="C782" s="1">
        <v>3.5831825984753207E-2</v>
      </c>
    </row>
    <row r="783" spans="1:3" x14ac:dyDescent="0.3">
      <c r="A783" s="3">
        <v>69306</v>
      </c>
      <c r="B783" s="3">
        <v>69337</v>
      </c>
      <c r="C783" s="1">
        <v>3.5796192726471388E-2</v>
      </c>
    </row>
    <row r="784" spans="1:3" x14ac:dyDescent="0.3">
      <c r="A784" s="3">
        <v>69337</v>
      </c>
      <c r="B784" s="3">
        <v>69367</v>
      </c>
      <c r="C784" s="1">
        <v>3.5760560693995691E-2</v>
      </c>
    </row>
    <row r="785" spans="1:3" x14ac:dyDescent="0.3">
      <c r="A785" s="3">
        <v>69367</v>
      </c>
      <c r="B785" s="3">
        <v>69397</v>
      </c>
      <c r="C785" s="1">
        <v>3.5724929887283929E-2</v>
      </c>
    </row>
    <row r="786" spans="1:3" x14ac:dyDescent="0.3">
      <c r="A786" s="3">
        <v>69397</v>
      </c>
      <c r="B786" s="3">
        <v>69429</v>
      </c>
      <c r="C786" s="1">
        <v>3.5689300306294358E-2</v>
      </c>
    </row>
    <row r="787" spans="1:3" x14ac:dyDescent="0.3">
      <c r="A787" s="3">
        <v>69429</v>
      </c>
      <c r="B787" s="3">
        <v>69457</v>
      </c>
      <c r="C787" s="1">
        <v>3.5653671950984123E-2</v>
      </c>
    </row>
    <row r="788" spans="1:3" x14ac:dyDescent="0.3">
      <c r="A788" s="3">
        <v>69457</v>
      </c>
      <c r="B788" s="3">
        <v>69488</v>
      </c>
      <c r="C788" s="1">
        <v>3.5618044821311701E-2</v>
      </c>
    </row>
    <row r="789" spans="1:3" x14ac:dyDescent="0.3">
      <c r="A789" s="3">
        <v>69488</v>
      </c>
      <c r="B789" s="3">
        <v>69516</v>
      </c>
      <c r="C789" s="1">
        <v>3.5582418917234682E-2</v>
      </c>
    </row>
    <row r="790" spans="1:3" x14ac:dyDescent="0.3">
      <c r="A790" s="3">
        <v>69516</v>
      </c>
      <c r="B790" s="3">
        <v>69549</v>
      </c>
      <c r="C790" s="1">
        <v>3.5546794238710877E-2</v>
      </c>
    </row>
    <row r="791" spans="1:3" x14ac:dyDescent="0.3">
      <c r="A791" s="3">
        <v>69549</v>
      </c>
      <c r="B791" s="3">
        <v>69579</v>
      </c>
      <c r="C791" s="1">
        <v>3.5511170785698098E-2</v>
      </c>
    </row>
    <row r="792" spans="1:3" x14ac:dyDescent="0.3">
      <c r="A792" s="3">
        <v>69579</v>
      </c>
      <c r="B792" s="3">
        <v>69610</v>
      </c>
      <c r="C792" s="1">
        <v>3.5475548558154157E-2</v>
      </c>
    </row>
    <row r="793" spans="1:3" x14ac:dyDescent="0.3">
      <c r="A793" s="3">
        <v>69610</v>
      </c>
      <c r="B793" s="3">
        <v>69641</v>
      </c>
      <c r="C793" s="1">
        <v>3.5439927556037087E-2</v>
      </c>
    </row>
    <row r="794" spans="1:3" x14ac:dyDescent="0.3">
      <c r="A794" s="3">
        <v>69641</v>
      </c>
      <c r="B794" s="3">
        <v>69670</v>
      </c>
      <c r="C794" s="1">
        <v>3.54043077793047E-2</v>
      </c>
    </row>
    <row r="795" spans="1:3" x14ac:dyDescent="0.3">
      <c r="A795" s="3">
        <v>69670</v>
      </c>
      <c r="B795" s="3">
        <v>69702</v>
      </c>
      <c r="C795" s="1">
        <v>3.5368689227914585E-2</v>
      </c>
    </row>
    <row r="796" spans="1:3" x14ac:dyDescent="0.3">
      <c r="A796" s="3">
        <v>69702</v>
      </c>
      <c r="B796" s="3">
        <v>69732</v>
      </c>
      <c r="C796" s="1">
        <v>3.5333071901824775E-2</v>
      </c>
    </row>
    <row r="797" spans="1:3" x14ac:dyDescent="0.3">
      <c r="A797" s="3">
        <v>69732</v>
      </c>
      <c r="B797" s="3">
        <v>69761</v>
      </c>
      <c r="C797" s="1">
        <v>3.5297455800993305E-2</v>
      </c>
    </row>
    <row r="798" spans="1:3" x14ac:dyDescent="0.3">
      <c r="A798" s="3">
        <v>69761</v>
      </c>
      <c r="B798" s="3">
        <v>69794</v>
      </c>
      <c r="C798" s="1">
        <v>3.5261840925377541E-2</v>
      </c>
    </row>
    <row r="799" spans="1:3" x14ac:dyDescent="0.3">
      <c r="A799" s="3">
        <v>69794</v>
      </c>
      <c r="B799" s="3">
        <v>69822</v>
      </c>
      <c r="C799" s="1">
        <v>3.522622727493574E-2</v>
      </c>
    </row>
    <row r="800" spans="1:3" x14ac:dyDescent="0.3">
      <c r="A800" s="3">
        <v>69822</v>
      </c>
      <c r="B800" s="3">
        <v>69852</v>
      </c>
      <c r="C800" s="1">
        <v>3.5190614849625712E-2</v>
      </c>
    </row>
    <row r="801" spans="1:3" x14ac:dyDescent="0.3">
      <c r="A801" s="3">
        <v>69852</v>
      </c>
      <c r="B801" s="3">
        <v>69883</v>
      </c>
      <c r="C801" s="1">
        <v>3.515500364940527E-2</v>
      </c>
    </row>
    <row r="802" spans="1:3" x14ac:dyDescent="0.3">
      <c r="A802" s="3">
        <v>69883</v>
      </c>
      <c r="B802" s="3">
        <v>69914</v>
      </c>
      <c r="C802" s="1">
        <v>3.5119393674232002E-2</v>
      </c>
    </row>
    <row r="803" spans="1:3" x14ac:dyDescent="0.3">
      <c r="A803" s="3">
        <v>69914</v>
      </c>
      <c r="B803" s="3">
        <v>69943</v>
      </c>
      <c r="C803" s="1">
        <v>3.5083784924064165E-2</v>
      </c>
    </row>
    <row r="804" spans="1:3" x14ac:dyDescent="0.3">
      <c r="A804" s="3">
        <v>69943</v>
      </c>
      <c r="B804" s="3">
        <v>69975</v>
      </c>
      <c r="C804" s="1">
        <v>3.504817739885957E-2</v>
      </c>
    </row>
    <row r="805" spans="1:3" x14ac:dyDescent="0.3">
      <c r="A805" s="3">
        <v>69975</v>
      </c>
      <c r="B805" s="3">
        <v>70006</v>
      </c>
      <c r="C805" s="1">
        <v>3.5012571098575807E-2</v>
      </c>
    </row>
    <row r="806" spans="1:3" x14ac:dyDescent="0.3">
      <c r="A806" s="3">
        <v>70006</v>
      </c>
      <c r="B806" s="3">
        <v>70034</v>
      </c>
      <c r="C806" s="1">
        <v>3.4976966023170908E-2</v>
      </c>
    </row>
    <row r="807" spans="1:3" x14ac:dyDescent="0.3">
      <c r="A807" s="3">
        <v>70034</v>
      </c>
      <c r="B807" s="3">
        <v>70067</v>
      </c>
      <c r="C807" s="1">
        <v>3.4941362172602686E-2</v>
      </c>
    </row>
    <row r="808" spans="1:3" x14ac:dyDescent="0.3">
      <c r="A808" s="3">
        <v>70067</v>
      </c>
      <c r="B808" s="3">
        <v>70097</v>
      </c>
      <c r="C808" s="1">
        <v>3.4905759546829174E-2</v>
      </c>
    </row>
    <row r="809" spans="1:3" x14ac:dyDescent="0.3">
      <c r="A809" s="3">
        <v>70097</v>
      </c>
      <c r="B809" s="3">
        <v>70128</v>
      </c>
      <c r="C809" s="1">
        <v>3.4870158145807961E-2</v>
      </c>
    </row>
    <row r="810" spans="1:3" x14ac:dyDescent="0.3">
      <c r="A810" s="3">
        <v>70128</v>
      </c>
      <c r="B810" s="3">
        <v>70159</v>
      </c>
      <c r="C810" s="1">
        <v>3.4834557969497082E-2</v>
      </c>
    </row>
    <row r="811" spans="1:3" x14ac:dyDescent="0.3">
      <c r="A811" s="3">
        <v>70159</v>
      </c>
      <c r="B811" s="3">
        <v>70188</v>
      </c>
      <c r="C811" s="1">
        <v>3.4798959017854569E-2</v>
      </c>
    </row>
    <row r="812" spans="1:3" x14ac:dyDescent="0.3">
      <c r="A812" s="3">
        <v>70188</v>
      </c>
      <c r="B812" s="3">
        <v>70219</v>
      </c>
      <c r="C812" s="1">
        <v>3.4763361290837791E-2</v>
      </c>
    </row>
    <row r="813" spans="1:3" x14ac:dyDescent="0.3">
      <c r="A813" s="3">
        <v>70219</v>
      </c>
      <c r="B813" s="3">
        <v>70249</v>
      </c>
      <c r="C813" s="1">
        <v>3.4727764788405224E-2</v>
      </c>
    </row>
    <row r="814" spans="1:3" x14ac:dyDescent="0.3">
      <c r="A814" s="3">
        <v>70249</v>
      </c>
      <c r="B814" s="3">
        <v>70279</v>
      </c>
      <c r="C814" s="1">
        <v>3.4692169510514237E-2</v>
      </c>
    </row>
    <row r="815" spans="1:3" x14ac:dyDescent="0.3">
      <c r="A815" s="3">
        <v>70279</v>
      </c>
      <c r="B815" s="3">
        <v>70310</v>
      </c>
      <c r="C815" s="1">
        <v>3.4656575457123084E-2</v>
      </c>
    </row>
    <row r="816" spans="1:3" x14ac:dyDescent="0.3">
      <c r="A816" s="3">
        <v>70310</v>
      </c>
      <c r="B816" s="3">
        <v>70341</v>
      </c>
      <c r="C816" s="1">
        <v>3.4620982628189356E-2</v>
      </c>
    </row>
    <row r="817" spans="1:3" x14ac:dyDescent="0.3">
      <c r="A817" s="3">
        <v>70341</v>
      </c>
      <c r="B817" s="3">
        <v>70370</v>
      </c>
      <c r="C817" s="1">
        <v>3.4585391023671086E-2</v>
      </c>
    </row>
    <row r="818" spans="1:3" x14ac:dyDescent="0.3">
      <c r="A818" s="3">
        <v>70370</v>
      </c>
      <c r="B818" s="3">
        <v>70402</v>
      </c>
      <c r="C818" s="1">
        <v>3.4549800643526307E-2</v>
      </c>
    </row>
    <row r="819" spans="1:3" x14ac:dyDescent="0.3">
      <c r="A819" s="3">
        <v>70402</v>
      </c>
      <c r="B819" s="3">
        <v>70433</v>
      </c>
      <c r="C819" s="1">
        <v>3.4514211487712387E-2</v>
      </c>
    </row>
    <row r="820" spans="1:3" x14ac:dyDescent="0.3">
      <c r="A820" s="3">
        <v>70433</v>
      </c>
      <c r="B820" s="3">
        <v>70461</v>
      </c>
      <c r="C820" s="1">
        <v>3.4478623556187804E-2</v>
      </c>
    </row>
    <row r="821" spans="1:3" x14ac:dyDescent="0.3">
      <c r="A821" s="3">
        <v>70461</v>
      </c>
      <c r="B821" s="3">
        <v>70494</v>
      </c>
      <c r="C821" s="1">
        <v>3.4443036848910147E-2</v>
      </c>
    </row>
    <row r="822" spans="1:3" x14ac:dyDescent="0.3">
      <c r="A822" s="3">
        <v>70494</v>
      </c>
      <c r="B822" s="3">
        <v>70524</v>
      </c>
      <c r="C822" s="1">
        <v>3.4407451365837227E-2</v>
      </c>
    </row>
    <row r="823" spans="1:3" x14ac:dyDescent="0.3">
      <c r="A823" s="3">
        <v>70524</v>
      </c>
      <c r="B823" s="3">
        <v>70552</v>
      </c>
      <c r="C823" s="1">
        <v>3.4371867106926857E-2</v>
      </c>
    </row>
    <row r="824" spans="1:3" x14ac:dyDescent="0.3">
      <c r="A824" s="3">
        <v>70552</v>
      </c>
      <c r="B824" s="3">
        <v>70584</v>
      </c>
      <c r="C824" s="1">
        <v>3.4336284072137513E-2</v>
      </c>
    </row>
    <row r="825" spans="1:3" x14ac:dyDescent="0.3">
      <c r="A825" s="3">
        <v>70584</v>
      </c>
      <c r="B825" s="3">
        <v>70614</v>
      </c>
      <c r="C825" s="1">
        <v>3.4300702261426341E-2</v>
      </c>
    </row>
    <row r="826" spans="1:3" x14ac:dyDescent="0.3">
      <c r="A826" s="3">
        <v>70614</v>
      </c>
      <c r="B826" s="3">
        <v>70643</v>
      </c>
      <c r="C826" s="1">
        <v>3.4265121674751597E-2</v>
      </c>
    </row>
    <row r="827" spans="1:3" x14ac:dyDescent="0.3">
      <c r="A827" s="3">
        <v>70643</v>
      </c>
      <c r="B827" s="3">
        <v>70675</v>
      </c>
      <c r="C827" s="1">
        <v>3.4229542312071315E-2</v>
      </c>
    </row>
    <row r="828" spans="1:3" x14ac:dyDescent="0.3">
      <c r="A828" s="3">
        <v>70675</v>
      </c>
      <c r="B828" s="3">
        <v>70706</v>
      </c>
      <c r="C828" s="1">
        <v>3.4193964173343083E-2</v>
      </c>
    </row>
    <row r="829" spans="1:3" x14ac:dyDescent="0.3">
      <c r="A829" s="3">
        <v>70706</v>
      </c>
      <c r="B829" s="3">
        <v>70737</v>
      </c>
      <c r="C829" s="1">
        <v>3.4158387258524936E-2</v>
      </c>
    </row>
    <row r="830" spans="1:3" x14ac:dyDescent="0.3">
      <c r="A830" s="3">
        <v>70737</v>
      </c>
      <c r="B830" s="3">
        <v>70767</v>
      </c>
      <c r="C830" s="1">
        <v>3.4122811567574907E-2</v>
      </c>
    </row>
    <row r="831" spans="1:3" x14ac:dyDescent="0.3">
      <c r="A831" s="3">
        <v>70767</v>
      </c>
      <c r="B831" s="3">
        <v>70797</v>
      </c>
      <c r="C831" s="1">
        <v>3.4087237100450585E-2</v>
      </c>
    </row>
    <row r="832" spans="1:3" x14ac:dyDescent="0.3">
      <c r="A832" s="3">
        <v>70797</v>
      </c>
      <c r="B832" s="3">
        <v>70828</v>
      </c>
      <c r="C832" s="1">
        <v>3.4051663857110004E-2</v>
      </c>
    </row>
    <row r="833" spans="1:3" x14ac:dyDescent="0.3">
      <c r="A833" s="3">
        <v>70828</v>
      </c>
      <c r="B833" s="3">
        <v>70859</v>
      </c>
      <c r="C833" s="1">
        <v>3.4016091837511198E-2</v>
      </c>
    </row>
    <row r="834" spans="1:3" x14ac:dyDescent="0.3">
      <c r="A834" s="3">
        <v>70859</v>
      </c>
      <c r="B834" s="3">
        <v>70888</v>
      </c>
      <c r="C834" s="1">
        <v>3.3980521041611755E-2</v>
      </c>
    </row>
    <row r="835" spans="1:3" x14ac:dyDescent="0.3">
      <c r="A835" s="3">
        <v>70888</v>
      </c>
      <c r="B835" s="3">
        <v>70916</v>
      </c>
      <c r="C835" s="1">
        <v>3.3944951469369933E-2</v>
      </c>
    </row>
    <row r="836" spans="1:3" x14ac:dyDescent="0.3">
      <c r="A836" s="3">
        <v>70916</v>
      </c>
      <c r="B836" s="3">
        <v>70949</v>
      </c>
      <c r="C836" s="1">
        <v>3.3909383120743541E-2</v>
      </c>
    </row>
    <row r="837" spans="1:3" x14ac:dyDescent="0.3">
      <c r="A837" s="3">
        <v>70949</v>
      </c>
      <c r="B837" s="3">
        <v>70979</v>
      </c>
      <c r="C837" s="1">
        <v>3.3873815995690393E-2</v>
      </c>
    </row>
    <row r="838" spans="1:3" x14ac:dyDescent="0.3">
      <c r="A838" s="3">
        <v>70979</v>
      </c>
      <c r="B838" s="3">
        <v>71010</v>
      </c>
      <c r="C838" s="1">
        <v>3.383825009416852E-2</v>
      </c>
    </row>
    <row r="839" spans="1:3" x14ac:dyDescent="0.3">
      <c r="A839" s="3">
        <v>71010</v>
      </c>
      <c r="B839" s="3">
        <v>71040</v>
      </c>
      <c r="C839" s="1">
        <v>3.3802685416135736E-2</v>
      </c>
    </row>
    <row r="840" spans="1:3" x14ac:dyDescent="0.3">
      <c r="A840" s="3">
        <v>71040</v>
      </c>
      <c r="B840" s="3">
        <v>71070</v>
      </c>
      <c r="C840" s="1">
        <v>3.3767121961549851E-2</v>
      </c>
    </row>
    <row r="841" spans="1:3" x14ac:dyDescent="0.3">
      <c r="A841" s="3">
        <v>71070</v>
      </c>
      <c r="B841" s="3">
        <v>71102</v>
      </c>
      <c r="C841" s="1">
        <v>3.3731559730368899E-2</v>
      </c>
    </row>
    <row r="842" spans="1:3" x14ac:dyDescent="0.3">
      <c r="A842" s="3">
        <v>71102</v>
      </c>
      <c r="B842" s="3">
        <v>71132</v>
      </c>
      <c r="C842" s="1">
        <v>3.3695998722550913E-2</v>
      </c>
    </row>
    <row r="843" spans="1:3" x14ac:dyDescent="0.3">
      <c r="A843" s="3">
        <v>71132</v>
      </c>
      <c r="B843" s="3">
        <v>71161</v>
      </c>
      <c r="C843" s="1">
        <v>3.3660438938053705E-2</v>
      </c>
    </row>
    <row r="844" spans="1:3" x14ac:dyDescent="0.3">
      <c r="A844" s="3">
        <v>71161</v>
      </c>
      <c r="B844" s="3">
        <v>71193</v>
      </c>
      <c r="C844" s="1">
        <v>3.3624880376835087E-2</v>
      </c>
    </row>
    <row r="845" spans="1:3" x14ac:dyDescent="0.3">
      <c r="A845" s="3">
        <v>71193</v>
      </c>
      <c r="B845" s="3">
        <v>71224</v>
      </c>
      <c r="C845" s="1">
        <v>3.3589323038853092E-2</v>
      </c>
    </row>
    <row r="846" spans="1:3" x14ac:dyDescent="0.3">
      <c r="A846" s="3">
        <v>71224</v>
      </c>
      <c r="B846" s="3">
        <v>71255</v>
      </c>
      <c r="C846" s="1">
        <v>3.3553766924065531E-2</v>
      </c>
    </row>
    <row r="847" spans="1:3" x14ac:dyDescent="0.3">
      <c r="A847" s="3">
        <v>71255</v>
      </c>
      <c r="B847" s="3">
        <v>71283</v>
      </c>
      <c r="C847" s="1">
        <v>3.3518212032430439E-2</v>
      </c>
    </row>
    <row r="848" spans="1:3" x14ac:dyDescent="0.3">
      <c r="A848" s="3">
        <v>71283</v>
      </c>
      <c r="B848" s="3">
        <v>71314</v>
      </c>
      <c r="C848" s="1">
        <v>3.3482658363905848E-2</v>
      </c>
    </row>
    <row r="849" spans="1:3" x14ac:dyDescent="0.3">
      <c r="A849" s="3">
        <v>71314</v>
      </c>
      <c r="B849" s="3">
        <v>71343</v>
      </c>
      <c r="C849" s="1">
        <v>3.3447105918449349E-2</v>
      </c>
    </row>
    <row r="850" spans="1:3" x14ac:dyDescent="0.3">
      <c r="A850" s="3">
        <v>71343</v>
      </c>
      <c r="B850" s="3">
        <v>71375</v>
      </c>
      <c r="C850" s="1">
        <v>3.3411554696019197E-2</v>
      </c>
    </row>
    <row r="851" spans="1:3" x14ac:dyDescent="0.3">
      <c r="A851" s="3">
        <v>71375</v>
      </c>
      <c r="B851" s="3">
        <v>71405</v>
      </c>
      <c r="C851" s="1">
        <v>3.3376004696573203E-2</v>
      </c>
    </row>
    <row r="852" spans="1:3" x14ac:dyDescent="0.3">
      <c r="A852" s="3">
        <v>71405</v>
      </c>
      <c r="B852" s="3">
        <v>71434</v>
      </c>
      <c r="C852" s="1">
        <v>3.3340455920069179E-2</v>
      </c>
    </row>
    <row r="853" spans="1:3" x14ac:dyDescent="0.3">
      <c r="A853" s="3">
        <v>71434</v>
      </c>
      <c r="B853" s="3">
        <v>71467</v>
      </c>
      <c r="C853" s="1">
        <v>3.3304908366465158E-2</v>
      </c>
    </row>
    <row r="854" spans="1:3" x14ac:dyDescent="0.3">
      <c r="A854" s="3">
        <v>71467</v>
      </c>
      <c r="B854" s="3">
        <v>71497</v>
      </c>
      <c r="C854" s="1">
        <v>3.3269362035718952E-2</v>
      </c>
    </row>
    <row r="855" spans="1:3" x14ac:dyDescent="0.3">
      <c r="A855" s="3">
        <v>71497</v>
      </c>
      <c r="B855" s="3">
        <v>71528</v>
      </c>
      <c r="C855" s="1">
        <v>3.3233816927788817E-2</v>
      </c>
    </row>
    <row r="856" spans="1:3" x14ac:dyDescent="0.3">
      <c r="A856" s="3">
        <v>71528</v>
      </c>
      <c r="B856" s="3">
        <v>71558</v>
      </c>
      <c r="C856" s="1">
        <v>3.3198273042632342E-2</v>
      </c>
    </row>
    <row r="857" spans="1:3" x14ac:dyDescent="0.3">
      <c r="A857" s="3">
        <v>71558</v>
      </c>
      <c r="B857" s="3">
        <v>71588</v>
      </c>
      <c r="C857" s="1">
        <v>3.3162730380207561E-2</v>
      </c>
    </row>
    <row r="858" spans="1:3" x14ac:dyDescent="0.3">
      <c r="A858" s="3">
        <v>71588</v>
      </c>
      <c r="B858" s="3">
        <v>71620</v>
      </c>
      <c r="C858" s="1">
        <v>3.3127188940472507E-2</v>
      </c>
    </row>
    <row r="859" spans="1:3" x14ac:dyDescent="0.3">
      <c r="A859" s="3">
        <v>71620</v>
      </c>
      <c r="B859" s="3">
        <v>71649</v>
      </c>
      <c r="C859" s="1">
        <v>3.3091648723385214E-2</v>
      </c>
    </row>
    <row r="860" spans="1:3" x14ac:dyDescent="0.3">
      <c r="A860" s="3">
        <v>71649</v>
      </c>
      <c r="B860" s="3">
        <v>71679</v>
      </c>
      <c r="C860" s="1">
        <v>3.3056109728903271E-2</v>
      </c>
    </row>
    <row r="861" spans="1:3" x14ac:dyDescent="0.3">
      <c r="A861" s="3">
        <v>71679</v>
      </c>
      <c r="B861" s="3">
        <v>71710</v>
      </c>
      <c r="C861" s="1">
        <v>3.3020571956984934E-2</v>
      </c>
    </row>
    <row r="862" spans="1:3" x14ac:dyDescent="0.3">
      <c r="A862" s="3">
        <v>71710</v>
      </c>
      <c r="B862" s="3">
        <v>71741</v>
      </c>
      <c r="C862" s="1">
        <v>3.2985035407588015E-2</v>
      </c>
    </row>
    <row r="863" spans="1:3" x14ac:dyDescent="0.3">
      <c r="A863" s="3">
        <v>71741</v>
      </c>
      <c r="B863" s="3">
        <v>71770</v>
      </c>
      <c r="C863" s="1">
        <v>3.2949500080670324E-2</v>
      </c>
    </row>
    <row r="864" spans="1:3" x14ac:dyDescent="0.3">
      <c r="A864" s="3">
        <v>71770</v>
      </c>
      <c r="B864" s="3">
        <v>71802</v>
      </c>
      <c r="C864" s="1">
        <v>3.2913965976190118E-2</v>
      </c>
    </row>
    <row r="865" spans="1:3" x14ac:dyDescent="0.3">
      <c r="A865" s="3">
        <v>71802</v>
      </c>
      <c r="B865" s="3">
        <v>71833</v>
      </c>
      <c r="C865" s="1">
        <v>3.2878433094104986E-2</v>
      </c>
    </row>
    <row r="866" spans="1:3" x14ac:dyDescent="0.3">
      <c r="A866" s="3">
        <v>71833</v>
      </c>
      <c r="B866" s="3">
        <v>71861</v>
      </c>
      <c r="C866" s="1">
        <v>3.2842901434373184E-2</v>
      </c>
    </row>
    <row r="867" spans="1:3" x14ac:dyDescent="0.3">
      <c r="A867" s="3">
        <v>71861</v>
      </c>
      <c r="B867" s="3">
        <v>71894</v>
      </c>
      <c r="C867" s="1">
        <v>3.2807370996952745E-2</v>
      </c>
    </row>
    <row r="868" spans="1:3" x14ac:dyDescent="0.3">
      <c r="A868" s="3">
        <v>71894</v>
      </c>
      <c r="B868" s="3">
        <v>71924</v>
      </c>
      <c r="C868" s="1">
        <v>3.2771841781801037E-2</v>
      </c>
    </row>
    <row r="869" spans="1:3" x14ac:dyDescent="0.3">
      <c r="A869" s="3">
        <v>71924</v>
      </c>
      <c r="B869" s="3">
        <v>71955</v>
      </c>
      <c r="C869" s="1">
        <v>3.2736313788876759E-2</v>
      </c>
    </row>
    <row r="870" spans="1:3" x14ac:dyDescent="0.3">
      <c r="A870" s="3">
        <v>71955</v>
      </c>
      <c r="B870" s="3">
        <v>71986</v>
      </c>
      <c r="C870" s="1">
        <v>3.2700787018137278E-2</v>
      </c>
    </row>
    <row r="871" spans="1:3" x14ac:dyDescent="0.3">
      <c r="A871" s="3">
        <v>71986</v>
      </c>
      <c r="B871" s="3">
        <v>72014</v>
      </c>
      <c r="C871" s="1">
        <v>3.2665261469540852E-2</v>
      </c>
    </row>
    <row r="872" spans="1:3" x14ac:dyDescent="0.3">
      <c r="A872" s="3">
        <v>72014</v>
      </c>
      <c r="B872" s="3">
        <v>72043</v>
      </c>
      <c r="C872" s="1">
        <v>3.2629737143045512E-2</v>
      </c>
    </row>
    <row r="873" spans="1:3" x14ac:dyDescent="0.3">
      <c r="A873" s="3">
        <v>72043</v>
      </c>
      <c r="B873" s="3">
        <v>72075</v>
      </c>
      <c r="C873" s="1">
        <v>3.2594214038608849E-2</v>
      </c>
    </row>
    <row r="874" spans="1:3" x14ac:dyDescent="0.3">
      <c r="A874" s="3">
        <v>72075</v>
      </c>
      <c r="B874" s="3">
        <v>72106</v>
      </c>
      <c r="C874" s="1">
        <v>3.2558692156189117E-2</v>
      </c>
    </row>
    <row r="875" spans="1:3" x14ac:dyDescent="0.3">
      <c r="A875" s="3">
        <v>72106</v>
      </c>
      <c r="B875" s="3">
        <v>72134</v>
      </c>
      <c r="C875" s="1">
        <v>3.252317149574413E-2</v>
      </c>
    </row>
    <row r="876" spans="1:3" x14ac:dyDescent="0.3">
      <c r="A876" s="3">
        <v>72134</v>
      </c>
      <c r="B876" s="3">
        <v>72167</v>
      </c>
      <c r="C876" s="1">
        <v>3.2487652057232141E-2</v>
      </c>
    </row>
    <row r="877" spans="1:3" x14ac:dyDescent="0.3">
      <c r="A877" s="3">
        <v>72167</v>
      </c>
      <c r="B877" s="3">
        <v>72197</v>
      </c>
      <c r="C877" s="1">
        <v>3.2452133840610742E-2</v>
      </c>
    </row>
    <row r="878" spans="1:3" x14ac:dyDescent="0.3">
      <c r="A878" s="3">
        <v>72197</v>
      </c>
      <c r="B878" s="3">
        <v>72228</v>
      </c>
      <c r="C878" s="1">
        <v>3.2416616845838186E-2</v>
      </c>
    </row>
    <row r="879" spans="1:3" x14ac:dyDescent="0.3">
      <c r="A879" s="3">
        <v>72228</v>
      </c>
      <c r="B879" s="3">
        <v>72259</v>
      </c>
      <c r="C879" s="1">
        <v>3.2381101072872065E-2</v>
      </c>
    </row>
    <row r="880" spans="1:3" x14ac:dyDescent="0.3">
      <c r="A880" s="3">
        <v>72259</v>
      </c>
      <c r="B880" s="3">
        <v>72288</v>
      </c>
      <c r="C880" s="1">
        <v>3.2345586521670855E-2</v>
      </c>
    </row>
    <row r="881" spans="1:3" x14ac:dyDescent="0.3">
      <c r="A881" s="3">
        <v>72288</v>
      </c>
      <c r="B881" s="3">
        <v>72320</v>
      </c>
      <c r="C881" s="1">
        <v>3.2310073192192146E-2</v>
      </c>
    </row>
    <row r="882" spans="1:3" x14ac:dyDescent="0.3">
      <c r="A882" s="3">
        <v>72320</v>
      </c>
      <c r="B882" s="3">
        <v>72351</v>
      </c>
      <c r="C882" s="1">
        <v>3.2274561084393971E-2</v>
      </c>
    </row>
    <row r="883" spans="1:3" x14ac:dyDescent="0.3">
      <c r="A883" s="3">
        <v>72351</v>
      </c>
      <c r="B883" s="3">
        <v>72379</v>
      </c>
      <c r="C883" s="1">
        <v>3.2239050198234587E-2</v>
      </c>
    </row>
    <row r="884" spans="1:3" x14ac:dyDescent="0.3">
      <c r="A884" s="3">
        <v>72379</v>
      </c>
      <c r="B884" s="3">
        <v>72410</v>
      </c>
      <c r="C884" s="1">
        <v>3.2203540533671582E-2</v>
      </c>
    </row>
    <row r="885" spans="1:3" x14ac:dyDescent="0.3">
      <c r="A885" s="3">
        <v>72410</v>
      </c>
      <c r="B885" s="3">
        <v>72440</v>
      </c>
      <c r="C885" s="1">
        <v>3.2168032090663212E-2</v>
      </c>
    </row>
    <row r="886" spans="1:3" x14ac:dyDescent="0.3">
      <c r="A886" s="3">
        <v>72440</v>
      </c>
      <c r="B886" s="3">
        <v>72470</v>
      </c>
      <c r="C886" s="1">
        <v>3.2132524869167067E-2</v>
      </c>
    </row>
    <row r="887" spans="1:3" x14ac:dyDescent="0.3">
      <c r="A887" s="3">
        <v>72470</v>
      </c>
      <c r="B887" s="3">
        <v>72501</v>
      </c>
      <c r="C887" s="1">
        <v>3.2097018869141625E-2</v>
      </c>
    </row>
    <row r="888" spans="1:3" x14ac:dyDescent="0.3">
      <c r="A888" s="3">
        <v>72501</v>
      </c>
      <c r="B888" s="3">
        <v>72532</v>
      </c>
      <c r="C888" s="1">
        <v>3.2061514090544696E-2</v>
      </c>
    </row>
    <row r="889" spans="1:3" x14ac:dyDescent="0.3">
      <c r="A889" s="3">
        <v>72532</v>
      </c>
      <c r="B889" s="3">
        <v>72561</v>
      </c>
      <c r="C889" s="1">
        <v>3.2026010533334093E-2</v>
      </c>
    </row>
    <row r="890" spans="1:3" x14ac:dyDescent="0.3">
      <c r="A890" s="3">
        <v>72561</v>
      </c>
      <c r="B890" s="3">
        <v>72593</v>
      </c>
      <c r="C890" s="1">
        <v>3.1990508197467848E-2</v>
      </c>
    </row>
    <row r="891" spans="1:3" x14ac:dyDescent="0.3">
      <c r="A891" s="3">
        <v>72593</v>
      </c>
      <c r="B891" s="3">
        <v>72624</v>
      </c>
      <c r="C891" s="1">
        <v>3.1955007082904219E-2</v>
      </c>
    </row>
    <row r="892" spans="1:3" x14ac:dyDescent="0.3">
      <c r="A892" s="3">
        <v>72624</v>
      </c>
      <c r="B892" s="3">
        <v>72652</v>
      </c>
      <c r="C892" s="1">
        <v>3.1919507189600793E-2</v>
      </c>
    </row>
    <row r="893" spans="1:3" x14ac:dyDescent="0.3">
      <c r="A893" s="3">
        <v>72652</v>
      </c>
      <c r="B893" s="3">
        <v>72685</v>
      </c>
      <c r="C893" s="1">
        <v>3.1884008517515827E-2</v>
      </c>
    </row>
    <row r="894" spans="1:3" x14ac:dyDescent="0.3">
      <c r="A894" s="3">
        <v>72685</v>
      </c>
      <c r="B894" s="3">
        <v>72715</v>
      </c>
      <c r="C894" s="1">
        <v>3.1848511066607132E-2</v>
      </c>
    </row>
    <row r="895" spans="1:3" x14ac:dyDescent="0.3">
      <c r="A895" s="3">
        <v>72715</v>
      </c>
      <c r="B895" s="3">
        <v>72743</v>
      </c>
      <c r="C895" s="1">
        <v>3.1813014836832965E-2</v>
      </c>
    </row>
    <row r="896" spans="1:3" x14ac:dyDescent="0.3">
      <c r="A896" s="3">
        <v>72743</v>
      </c>
      <c r="B896" s="3">
        <v>72775</v>
      </c>
      <c r="C896" s="1">
        <v>3.1777519828151135E-2</v>
      </c>
    </row>
    <row r="897" spans="1:3" x14ac:dyDescent="0.3">
      <c r="A897" s="3">
        <v>72775</v>
      </c>
      <c r="B897" s="3">
        <v>72805</v>
      </c>
      <c r="C897" s="1">
        <v>3.1742026040519455E-2</v>
      </c>
    </row>
    <row r="898" spans="1:3" x14ac:dyDescent="0.3">
      <c r="A898" s="3">
        <v>72805</v>
      </c>
      <c r="B898" s="3">
        <v>72834</v>
      </c>
      <c r="C898" s="1">
        <v>3.1706533473896403E-2</v>
      </c>
    </row>
    <row r="899" spans="1:3" x14ac:dyDescent="0.3">
      <c r="A899" s="3">
        <v>72834</v>
      </c>
      <c r="B899" s="3">
        <v>72866</v>
      </c>
      <c r="C899" s="1">
        <v>3.1671042128239568E-2</v>
      </c>
    </row>
    <row r="900" spans="1:3" x14ac:dyDescent="0.3">
      <c r="A900" s="3">
        <v>72866</v>
      </c>
      <c r="B900" s="3">
        <v>72897</v>
      </c>
      <c r="C900" s="1">
        <v>3.1635552003506984E-2</v>
      </c>
    </row>
    <row r="901" spans="1:3" x14ac:dyDescent="0.3">
      <c r="A901" s="3">
        <v>72897</v>
      </c>
      <c r="B901" s="3">
        <v>72928</v>
      </c>
      <c r="C901" s="1">
        <v>3.1600063099656683E-2</v>
      </c>
    </row>
    <row r="902" spans="1:3" x14ac:dyDescent="0.3">
      <c r="A902" s="3">
        <v>72928</v>
      </c>
      <c r="B902" s="3">
        <v>72958</v>
      </c>
      <c r="C902" s="1">
        <v>3.1564575416646923E-2</v>
      </c>
    </row>
    <row r="903" spans="1:3" x14ac:dyDescent="0.3">
      <c r="A903" s="3">
        <v>72958</v>
      </c>
      <c r="B903" s="3">
        <v>72988</v>
      </c>
      <c r="C903" s="1">
        <v>3.1529088954435514E-2</v>
      </c>
    </row>
    <row r="904" spans="1:3" x14ac:dyDescent="0.3">
      <c r="A904" s="3">
        <v>72988</v>
      </c>
      <c r="B904" s="3">
        <v>73019</v>
      </c>
      <c r="C904" s="1">
        <v>3.1493603712980267E-2</v>
      </c>
    </row>
    <row r="905" spans="1:3" x14ac:dyDescent="0.3">
      <c r="A905" s="3">
        <v>73019</v>
      </c>
      <c r="B905" s="3">
        <v>73050</v>
      </c>
      <c r="C905" s="1">
        <v>3.1458119692239439E-2</v>
      </c>
    </row>
    <row r="906" spans="1:3" x14ac:dyDescent="0.3">
      <c r="A906" s="3">
        <v>73050</v>
      </c>
      <c r="B906" s="3">
        <v>73079</v>
      </c>
      <c r="C906" s="1">
        <v>3.1422636892171063E-2</v>
      </c>
    </row>
    <row r="907" spans="1:3" x14ac:dyDescent="0.3">
      <c r="A907" s="3">
        <v>73079</v>
      </c>
      <c r="B907" s="3">
        <v>73107</v>
      </c>
      <c r="C907" s="1">
        <v>3.1387155312732951E-2</v>
      </c>
    </row>
    <row r="908" spans="1:3" x14ac:dyDescent="0.3">
      <c r="A908" s="3">
        <v>73107</v>
      </c>
      <c r="B908" s="3">
        <v>73140</v>
      </c>
      <c r="C908" s="1">
        <v>3.1351674953883135E-2</v>
      </c>
    </row>
    <row r="909" spans="1:3" x14ac:dyDescent="0.3">
      <c r="A909" s="3">
        <v>73140</v>
      </c>
      <c r="B909" s="3">
        <v>73170</v>
      </c>
      <c r="C909" s="1">
        <v>3.1316195815579873E-2</v>
      </c>
    </row>
    <row r="910" spans="1:3" x14ac:dyDescent="0.3">
      <c r="A910" s="3">
        <v>73170</v>
      </c>
      <c r="B910" s="3">
        <v>73201</v>
      </c>
      <c r="C910" s="1">
        <v>3.1280717897780974E-2</v>
      </c>
    </row>
    <row r="911" spans="1:3" x14ac:dyDescent="0.3">
      <c r="A911" s="3">
        <v>73201</v>
      </c>
      <c r="B911" s="3">
        <v>73231</v>
      </c>
      <c r="C911" s="1">
        <v>3.1245241200444474E-2</v>
      </c>
    </row>
    <row r="912" spans="1:3" x14ac:dyDescent="0.3">
      <c r="A912" s="3">
        <v>73231</v>
      </c>
      <c r="B912" s="3">
        <v>73261</v>
      </c>
      <c r="C912" s="1">
        <v>3.1209765723528404E-2</v>
      </c>
    </row>
    <row r="913" spans="1:3" x14ac:dyDescent="0.3">
      <c r="A913" s="3">
        <v>73261</v>
      </c>
      <c r="B913" s="3">
        <v>73293</v>
      </c>
      <c r="C913" s="1">
        <v>3.11742914669908E-2</v>
      </c>
    </row>
    <row r="914" spans="1:3" x14ac:dyDescent="0.3">
      <c r="A914" s="3">
        <v>73293</v>
      </c>
      <c r="B914" s="3">
        <v>73323</v>
      </c>
      <c r="C914" s="1">
        <v>3.1138818430789472E-2</v>
      </c>
    </row>
    <row r="915" spans="1:3" x14ac:dyDescent="0.3">
      <c r="A915" s="3">
        <v>73323</v>
      </c>
      <c r="B915" s="3">
        <v>73352</v>
      </c>
      <c r="C915" s="1">
        <v>3.1103346614882899E-2</v>
      </c>
    </row>
    <row r="916" spans="1:3" x14ac:dyDescent="0.3">
      <c r="A916" s="3">
        <v>73352</v>
      </c>
      <c r="B916" s="3">
        <v>73384</v>
      </c>
      <c r="C916" s="1">
        <v>3.1067876019228668E-2</v>
      </c>
    </row>
    <row r="917" spans="1:3" x14ac:dyDescent="0.3">
      <c r="A917" s="3">
        <v>73384</v>
      </c>
      <c r="B917" s="3">
        <v>73415</v>
      </c>
      <c r="C917" s="1">
        <v>3.1032406643785038E-2</v>
      </c>
    </row>
    <row r="918" spans="1:3" x14ac:dyDescent="0.3">
      <c r="A918" s="3">
        <v>73415</v>
      </c>
      <c r="B918" s="3">
        <v>73446</v>
      </c>
      <c r="C918" s="1">
        <v>3.0996938488509818E-2</v>
      </c>
    </row>
    <row r="919" spans="1:3" x14ac:dyDescent="0.3">
      <c r="A919" s="3">
        <v>73446</v>
      </c>
      <c r="B919" s="3">
        <v>73474</v>
      </c>
      <c r="C919" s="1">
        <v>3.0961471553361264E-2</v>
      </c>
    </row>
    <row r="920" spans="1:3" x14ac:dyDescent="0.3">
      <c r="A920" s="3">
        <v>73474</v>
      </c>
      <c r="B920" s="3">
        <v>73505</v>
      </c>
      <c r="C920" s="1">
        <v>3.092600583829741E-2</v>
      </c>
    </row>
    <row r="921" spans="1:3" x14ac:dyDescent="0.3">
      <c r="A921" s="3">
        <v>73505</v>
      </c>
      <c r="B921" s="3">
        <v>73534</v>
      </c>
      <c r="C921" s="1">
        <v>3.0890541343276068E-2</v>
      </c>
    </row>
    <row r="922" spans="1:3" x14ac:dyDescent="0.3">
      <c r="A922" s="3">
        <v>73534</v>
      </c>
      <c r="B922" s="3">
        <v>73566</v>
      </c>
      <c r="C922" s="1">
        <v>3.0855078068255271E-2</v>
      </c>
    </row>
    <row r="923" spans="1:3" x14ac:dyDescent="0.3">
      <c r="A923" s="3">
        <v>73566</v>
      </c>
      <c r="B923" s="3">
        <v>73596</v>
      </c>
      <c r="C923" s="1">
        <v>3.0819616013193274E-2</v>
      </c>
    </row>
    <row r="924" spans="1:3" x14ac:dyDescent="0.3">
      <c r="A924" s="3">
        <v>73596</v>
      </c>
      <c r="B924" s="3">
        <v>73625</v>
      </c>
      <c r="C924" s="1">
        <v>3.0784155178048112E-2</v>
      </c>
    </row>
    <row r="925" spans="1:3" x14ac:dyDescent="0.3">
      <c r="A925" s="3">
        <v>73625</v>
      </c>
      <c r="B925" s="3">
        <v>73658</v>
      </c>
      <c r="C925" s="1">
        <v>3.0748695562777595E-2</v>
      </c>
    </row>
    <row r="926" spans="1:3" x14ac:dyDescent="0.3">
      <c r="A926" s="3">
        <v>73658</v>
      </c>
      <c r="B926" s="3">
        <v>73688</v>
      </c>
      <c r="C926" s="1">
        <v>3.071323716733998E-2</v>
      </c>
    </row>
    <row r="927" spans="1:3" x14ac:dyDescent="0.3">
      <c r="A927" s="3">
        <v>73688</v>
      </c>
      <c r="B927" s="3">
        <v>73719</v>
      </c>
      <c r="C927" s="1">
        <v>3.0677779991693077E-2</v>
      </c>
    </row>
    <row r="928" spans="1:3" x14ac:dyDescent="0.3">
      <c r="A928" s="3">
        <v>73719</v>
      </c>
      <c r="B928" s="3">
        <v>73749</v>
      </c>
      <c r="C928" s="1">
        <v>3.0642324035795143E-2</v>
      </c>
    </row>
    <row r="929" spans="1:3" x14ac:dyDescent="0.3">
      <c r="A929" s="3">
        <v>73749</v>
      </c>
      <c r="B929" s="3">
        <v>73779</v>
      </c>
      <c r="C929" s="1">
        <v>3.0606869299603989E-2</v>
      </c>
    </row>
    <row r="930" spans="1:3" x14ac:dyDescent="0.3">
      <c r="A930" s="3">
        <v>73779</v>
      </c>
      <c r="B930" s="3">
        <v>73811</v>
      </c>
      <c r="C930" s="1">
        <v>3.0571415783077871E-2</v>
      </c>
    </row>
    <row r="931" spans="1:3" x14ac:dyDescent="0.3">
      <c r="A931" s="3">
        <v>73811</v>
      </c>
      <c r="B931" s="3">
        <v>73839</v>
      </c>
      <c r="C931" s="1">
        <v>3.05359634861746E-2</v>
      </c>
    </row>
    <row r="932" spans="1:3" x14ac:dyDescent="0.3">
      <c r="A932" s="3">
        <v>73839</v>
      </c>
      <c r="B932" s="3">
        <v>73870</v>
      </c>
      <c r="C932" s="1">
        <v>3.0500512408852654E-2</v>
      </c>
    </row>
    <row r="933" spans="1:3" x14ac:dyDescent="0.3">
      <c r="A933" s="3">
        <v>73870</v>
      </c>
      <c r="B933" s="3">
        <v>73898</v>
      </c>
      <c r="C933" s="1">
        <v>3.0465062551069622E-2</v>
      </c>
    </row>
    <row r="934" spans="1:3" x14ac:dyDescent="0.3">
      <c r="A934" s="3">
        <v>73898</v>
      </c>
      <c r="B934" s="3">
        <v>73931</v>
      </c>
      <c r="C934" s="1">
        <v>3.0429613912783759E-2</v>
      </c>
    </row>
    <row r="935" spans="1:3" x14ac:dyDescent="0.3">
      <c r="A935" s="3">
        <v>73931</v>
      </c>
      <c r="B935" s="3">
        <v>73961</v>
      </c>
      <c r="C935" s="1">
        <v>3.0394166493952879E-2</v>
      </c>
    </row>
    <row r="936" spans="1:3" x14ac:dyDescent="0.3">
      <c r="A936" s="3">
        <v>73961</v>
      </c>
      <c r="B936" s="3">
        <v>73992</v>
      </c>
      <c r="C936" s="1">
        <v>3.0358720294535457E-2</v>
      </c>
    </row>
    <row r="937" spans="1:3" x14ac:dyDescent="0.3">
      <c r="A937" s="3">
        <v>73992</v>
      </c>
      <c r="B937" s="3">
        <v>74023</v>
      </c>
      <c r="C937" s="1">
        <v>3.0323275314489306E-2</v>
      </c>
    </row>
    <row r="938" spans="1:3" x14ac:dyDescent="0.3">
      <c r="A938" s="3">
        <v>74023</v>
      </c>
      <c r="B938" s="3">
        <v>74052</v>
      </c>
      <c r="C938" s="1">
        <v>3.028783155377246E-2</v>
      </c>
    </row>
    <row r="939" spans="1:3" x14ac:dyDescent="0.3">
      <c r="A939" s="3">
        <v>74052</v>
      </c>
      <c r="B939" s="3">
        <v>74084</v>
      </c>
      <c r="C939" s="1">
        <v>3.0252389012342951E-2</v>
      </c>
    </row>
    <row r="940" spans="1:3" x14ac:dyDescent="0.3">
      <c r="A940" s="3">
        <v>74084</v>
      </c>
      <c r="B940" s="3">
        <v>74114</v>
      </c>
      <c r="C940" s="1">
        <v>3.0216947690158813E-2</v>
      </c>
    </row>
    <row r="941" spans="1:3" x14ac:dyDescent="0.3">
      <c r="A941" s="3">
        <v>74114</v>
      </c>
      <c r="B941" s="3">
        <v>74143</v>
      </c>
      <c r="C941" s="1">
        <v>3.0181507587178302E-2</v>
      </c>
    </row>
    <row r="942" spans="1:3" x14ac:dyDescent="0.3">
      <c r="A942" s="3">
        <v>74143</v>
      </c>
      <c r="B942" s="3">
        <v>74176</v>
      </c>
      <c r="C942" s="1">
        <v>3.014606870335923E-2</v>
      </c>
    </row>
    <row r="943" spans="1:3" x14ac:dyDescent="0.3">
      <c r="A943" s="3">
        <v>74176</v>
      </c>
      <c r="B943" s="3">
        <v>74204</v>
      </c>
      <c r="C943" s="1">
        <v>3.0110631038659852E-2</v>
      </c>
    </row>
    <row r="944" spans="1:3" x14ac:dyDescent="0.3">
      <c r="A944" s="3">
        <v>74204</v>
      </c>
      <c r="B944" s="3">
        <v>74234</v>
      </c>
      <c r="C944" s="1">
        <v>3.0075194593038201E-2</v>
      </c>
    </row>
    <row r="945" spans="1:3" x14ac:dyDescent="0.3">
      <c r="A945" s="3">
        <v>74234</v>
      </c>
      <c r="B945" s="3">
        <v>74265</v>
      </c>
      <c r="C945" s="1">
        <v>3.0039759366452312E-2</v>
      </c>
    </row>
    <row r="946" spans="1:3" x14ac:dyDescent="0.3">
      <c r="A946" s="3">
        <v>74265</v>
      </c>
      <c r="B946" s="3">
        <v>74296</v>
      </c>
      <c r="C946" s="1">
        <v>3.0004325358860218E-2</v>
      </c>
    </row>
    <row r="947" spans="1:3" x14ac:dyDescent="0.3">
      <c r="A947" s="3">
        <v>74296</v>
      </c>
      <c r="B947" s="3">
        <v>74325</v>
      </c>
      <c r="C947" s="1">
        <v>2.996889257021973E-2</v>
      </c>
    </row>
    <row r="948" spans="1:3" x14ac:dyDescent="0.3">
      <c r="A948" s="3">
        <v>74325</v>
      </c>
      <c r="B948" s="3">
        <v>74357</v>
      </c>
      <c r="C948" s="1">
        <v>2.9933461000489547E-2</v>
      </c>
    </row>
    <row r="949" spans="1:3" x14ac:dyDescent="0.3">
      <c r="A949" s="3">
        <v>74357</v>
      </c>
      <c r="B949" s="3">
        <v>74388</v>
      </c>
      <c r="C949" s="1">
        <v>2.9898030649627261E-2</v>
      </c>
    </row>
    <row r="950" spans="1:3" x14ac:dyDescent="0.3">
      <c r="A950" s="3">
        <v>74388</v>
      </c>
      <c r="B950" s="3">
        <v>74416</v>
      </c>
      <c r="C950" s="1">
        <v>2.9862601517590903E-2</v>
      </c>
    </row>
    <row r="951" spans="1:3" x14ac:dyDescent="0.3">
      <c r="A951" s="3">
        <v>74416</v>
      </c>
      <c r="B951" s="3">
        <v>74449</v>
      </c>
      <c r="C951" s="1">
        <v>2.9827173604338952E-2</v>
      </c>
    </row>
    <row r="952" spans="1:3" x14ac:dyDescent="0.3">
      <c r="A952" s="3">
        <v>74449</v>
      </c>
      <c r="B952" s="3">
        <v>74479</v>
      </c>
      <c r="C952" s="1">
        <v>2.9791746909828998E-2</v>
      </c>
    </row>
    <row r="953" spans="1:3" x14ac:dyDescent="0.3">
      <c r="A953" s="3">
        <v>74479</v>
      </c>
      <c r="B953" s="3">
        <v>74510</v>
      </c>
      <c r="C953" s="1">
        <v>2.9756321434019517E-2</v>
      </c>
    </row>
    <row r="954" spans="1:3" x14ac:dyDescent="0.3">
      <c r="A954" s="3">
        <v>74510</v>
      </c>
      <c r="B954" s="3">
        <v>74541</v>
      </c>
      <c r="C954" s="1">
        <v>2.9720897176868322E-2</v>
      </c>
    </row>
    <row r="955" spans="1:3" x14ac:dyDescent="0.3">
      <c r="A955" s="3">
        <v>74541</v>
      </c>
      <c r="B955" s="3">
        <v>74570</v>
      </c>
      <c r="C955" s="1">
        <v>2.9685474138333445E-2</v>
      </c>
    </row>
    <row r="956" spans="1:3" x14ac:dyDescent="0.3">
      <c r="A956" s="3">
        <v>74570</v>
      </c>
      <c r="B956" s="3">
        <v>74601</v>
      </c>
      <c r="C956" s="1">
        <v>2.9650052318373366E-2</v>
      </c>
    </row>
    <row r="957" spans="1:3" x14ac:dyDescent="0.3">
      <c r="A957" s="3">
        <v>74601</v>
      </c>
      <c r="B957" s="3">
        <v>74631</v>
      </c>
      <c r="C957" s="1">
        <v>2.9614631716945672E-2</v>
      </c>
    </row>
    <row r="958" spans="1:3" x14ac:dyDescent="0.3">
      <c r="A958" s="3">
        <v>74631</v>
      </c>
      <c r="B958" s="3">
        <v>74661</v>
      </c>
      <c r="C958" s="1">
        <v>2.9579212334008842E-2</v>
      </c>
    </row>
    <row r="959" spans="1:3" x14ac:dyDescent="0.3">
      <c r="A959" s="3">
        <v>74661</v>
      </c>
      <c r="B959" s="3">
        <v>74692</v>
      </c>
      <c r="C959" s="1">
        <v>2.9543794169520687E-2</v>
      </c>
    </row>
    <row r="960" spans="1:3" x14ac:dyDescent="0.3">
      <c r="A960" s="3">
        <v>74692</v>
      </c>
      <c r="B960" s="3">
        <v>74723</v>
      </c>
      <c r="C960" s="1">
        <v>2.9508377223439242E-2</v>
      </c>
    </row>
    <row r="961" spans="1:3" x14ac:dyDescent="0.3">
      <c r="A961" s="3">
        <v>74723</v>
      </c>
      <c r="B961" s="3">
        <v>74752</v>
      </c>
      <c r="C961" s="1">
        <v>2.9472961495722982E-2</v>
      </c>
    </row>
    <row r="962" spans="1:3" x14ac:dyDescent="0.3">
      <c r="A962" s="3">
        <v>74752</v>
      </c>
      <c r="B962" s="3">
        <v>74784</v>
      </c>
      <c r="C962" s="1">
        <v>2.9437546986329721E-2</v>
      </c>
    </row>
    <row r="963" spans="1:3" x14ac:dyDescent="0.3">
      <c r="A963" s="3">
        <v>74784</v>
      </c>
      <c r="B963" s="3">
        <v>74815</v>
      </c>
      <c r="C963" s="1">
        <v>2.9402133695217492E-2</v>
      </c>
    </row>
    <row r="964" spans="1:3" x14ac:dyDescent="0.3">
      <c r="A964" s="3">
        <v>74815</v>
      </c>
      <c r="B964" s="3">
        <v>74843</v>
      </c>
      <c r="C964" s="1">
        <v>2.9366721622344549E-2</v>
      </c>
    </row>
    <row r="965" spans="1:3" x14ac:dyDescent="0.3">
      <c r="A965" s="3">
        <v>74843</v>
      </c>
      <c r="B965" s="3">
        <v>74876</v>
      </c>
      <c r="C965" s="1">
        <v>2.9331310767668928E-2</v>
      </c>
    </row>
    <row r="966" spans="1:3" x14ac:dyDescent="0.3">
      <c r="A966" s="3">
        <v>74876</v>
      </c>
      <c r="B966" s="3">
        <v>74906</v>
      </c>
      <c r="C966" s="1">
        <v>2.9295901131148661E-2</v>
      </c>
    </row>
    <row r="967" spans="1:3" x14ac:dyDescent="0.3">
      <c r="A967" s="3">
        <v>74906</v>
      </c>
      <c r="B967" s="3">
        <v>74934</v>
      </c>
      <c r="C967" s="1">
        <v>2.9260492712742003E-2</v>
      </c>
    </row>
    <row r="968" spans="1:3" x14ac:dyDescent="0.3">
      <c r="A968" s="3">
        <v>74934</v>
      </c>
      <c r="B968" s="3">
        <v>74966</v>
      </c>
      <c r="C968" s="1">
        <v>2.9225085512406768E-2</v>
      </c>
    </row>
    <row r="969" spans="1:3" x14ac:dyDescent="0.3">
      <c r="A969" s="3">
        <v>74966</v>
      </c>
      <c r="B969" s="3">
        <v>74996</v>
      </c>
      <c r="C969" s="1">
        <v>2.9189679530101209E-2</v>
      </c>
    </row>
    <row r="970" spans="1:3" x14ac:dyDescent="0.3">
      <c r="A970" s="3">
        <v>74996</v>
      </c>
      <c r="B970" s="3">
        <v>75025</v>
      </c>
      <c r="C970" s="1">
        <v>2.9154274765783583E-2</v>
      </c>
    </row>
    <row r="971" spans="1:3" x14ac:dyDescent="0.3">
      <c r="A971" s="3">
        <v>75025</v>
      </c>
      <c r="B971" s="3">
        <v>75057</v>
      </c>
      <c r="C971" s="1">
        <v>2.9118871219411702E-2</v>
      </c>
    </row>
    <row r="972" spans="1:3" x14ac:dyDescent="0.3">
      <c r="A972" s="3">
        <v>75057</v>
      </c>
      <c r="B972" s="3">
        <v>75088</v>
      </c>
      <c r="C972" s="1">
        <v>2.9083468890944042E-2</v>
      </c>
    </row>
    <row r="973" spans="1:3" x14ac:dyDescent="0.3">
      <c r="A973" s="3">
        <v>75088</v>
      </c>
      <c r="B973" s="3">
        <v>75119</v>
      </c>
      <c r="C973" s="1">
        <v>2.9048067780338194E-2</v>
      </c>
    </row>
    <row r="974" spans="1:3" x14ac:dyDescent="0.3">
      <c r="A974" s="3">
        <v>75119</v>
      </c>
      <c r="B974" s="3">
        <v>75149</v>
      </c>
      <c r="C974" s="1">
        <v>2.9012667887552634E-2</v>
      </c>
    </row>
    <row r="975" spans="1:3" x14ac:dyDescent="0.3">
      <c r="A975" s="3">
        <v>75149</v>
      </c>
      <c r="B975" s="3">
        <v>75179</v>
      </c>
      <c r="C975" s="1">
        <v>2.8977269212545398E-2</v>
      </c>
    </row>
    <row r="976" spans="1:3" x14ac:dyDescent="0.3">
      <c r="A976" s="3">
        <v>75179</v>
      </c>
      <c r="B976" s="3">
        <v>75210</v>
      </c>
      <c r="C976" s="1">
        <v>2.894187175527474E-2</v>
      </c>
    </row>
    <row r="977" spans="1:3" x14ac:dyDescent="0.3">
      <c r="A977" s="3">
        <v>75210</v>
      </c>
      <c r="B977" s="3">
        <v>75241</v>
      </c>
      <c r="C977" s="1">
        <v>2.8906475515698249E-2</v>
      </c>
    </row>
    <row r="978" spans="1:3" x14ac:dyDescent="0.3">
      <c r="A978" s="3">
        <v>75241</v>
      </c>
      <c r="B978" s="3">
        <v>75270</v>
      </c>
      <c r="C978" s="1">
        <v>2.8871080493774626E-2</v>
      </c>
    </row>
    <row r="979" spans="1:3" x14ac:dyDescent="0.3">
      <c r="A979" s="3">
        <v>75270</v>
      </c>
      <c r="B979" s="3">
        <v>75298</v>
      </c>
      <c r="C979" s="1">
        <v>2.8835686689461681E-2</v>
      </c>
    </row>
    <row r="980" spans="1:3" x14ac:dyDescent="0.3">
      <c r="A980" s="3">
        <v>75298</v>
      </c>
      <c r="B980" s="3">
        <v>75331</v>
      </c>
      <c r="C980" s="1">
        <v>2.8800294102717672E-2</v>
      </c>
    </row>
    <row r="981" spans="1:3" x14ac:dyDescent="0.3">
      <c r="A981" s="3">
        <v>75331</v>
      </c>
      <c r="B981" s="3">
        <v>75361</v>
      </c>
      <c r="C981" s="1">
        <v>2.876490273350063E-2</v>
      </c>
    </row>
    <row r="982" spans="1:3" x14ac:dyDescent="0.3">
      <c r="A982" s="3">
        <v>75361</v>
      </c>
      <c r="B982" s="3">
        <v>75392</v>
      </c>
      <c r="C982" s="1">
        <v>2.872951258176859E-2</v>
      </c>
    </row>
    <row r="983" spans="1:3" x14ac:dyDescent="0.3">
      <c r="A983" s="3">
        <v>75392</v>
      </c>
      <c r="B983" s="3">
        <v>75422</v>
      </c>
      <c r="C983" s="1">
        <v>2.8694123647479808E-2</v>
      </c>
    </row>
    <row r="984" spans="1:3" x14ac:dyDescent="0.3">
      <c r="A984" s="3">
        <v>75422</v>
      </c>
      <c r="B984" s="3">
        <v>75452</v>
      </c>
      <c r="C984" s="1">
        <v>2.8658735930592316E-2</v>
      </c>
    </row>
    <row r="985" spans="1:3" x14ac:dyDescent="0.3">
      <c r="A985" s="3">
        <v>75452</v>
      </c>
      <c r="B985" s="3">
        <v>75484</v>
      </c>
      <c r="C985" s="1">
        <v>2.8623349431064149E-2</v>
      </c>
    </row>
    <row r="986" spans="1:3" x14ac:dyDescent="0.3">
      <c r="A986" s="3">
        <v>75484</v>
      </c>
      <c r="B986" s="3">
        <v>75514</v>
      </c>
      <c r="C986" s="1">
        <v>2.8587964148853784E-2</v>
      </c>
    </row>
    <row r="987" spans="1:3" x14ac:dyDescent="0.3">
      <c r="A987" s="3">
        <v>75514</v>
      </c>
      <c r="B987" s="3">
        <v>75543</v>
      </c>
      <c r="C987" s="1">
        <v>2.855258008391881E-2</v>
      </c>
    </row>
    <row r="988" spans="1:3" x14ac:dyDescent="0.3">
      <c r="A988" s="3">
        <v>75543</v>
      </c>
      <c r="B988" s="3">
        <v>75575</v>
      </c>
      <c r="C988" s="1">
        <v>2.8517197236217928E-2</v>
      </c>
    </row>
    <row r="989" spans="1:3" x14ac:dyDescent="0.3">
      <c r="A989" s="3">
        <v>75575</v>
      </c>
      <c r="B989" s="3">
        <v>75606</v>
      </c>
      <c r="C989" s="1">
        <v>2.8481815605708949E-2</v>
      </c>
    </row>
    <row r="990" spans="1:3" x14ac:dyDescent="0.3">
      <c r="A990" s="3">
        <v>75606</v>
      </c>
      <c r="B990" s="3">
        <v>75637</v>
      </c>
      <c r="C990" s="1">
        <v>2.8446435192349906E-2</v>
      </c>
    </row>
    <row r="991" spans="1:3" x14ac:dyDescent="0.3">
      <c r="A991" s="3">
        <v>75637</v>
      </c>
      <c r="B991" s="3">
        <v>75665</v>
      </c>
      <c r="C991" s="1">
        <v>2.8411055996099055E-2</v>
      </c>
    </row>
    <row r="992" spans="1:3" x14ac:dyDescent="0.3">
      <c r="A992" s="3">
        <v>75665</v>
      </c>
      <c r="B992" s="3">
        <v>75696</v>
      </c>
      <c r="C992" s="1">
        <v>2.8375678016914652E-2</v>
      </c>
    </row>
    <row r="993" spans="1:3" x14ac:dyDescent="0.3">
      <c r="A993" s="3">
        <v>75696</v>
      </c>
      <c r="B993" s="3">
        <v>75725</v>
      </c>
      <c r="C993" s="1">
        <v>2.8340301254754729E-2</v>
      </c>
    </row>
    <row r="994" spans="1:3" x14ac:dyDescent="0.3">
      <c r="A994" s="3">
        <v>75725</v>
      </c>
      <c r="B994" s="3">
        <v>75757</v>
      </c>
      <c r="C994" s="1">
        <v>2.8304925709577322E-2</v>
      </c>
    </row>
    <row r="995" spans="1:3" x14ac:dyDescent="0.3">
      <c r="A995" s="3">
        <v>75757</v>
      </c>
      <c r="B995" s="3">
        <v>75787</v>
      </c>
      <c r="C995" s="1">
        <v>2.8269551381340685E-2</v>
      </c>
    </row>
    <row r="996" spans="1:3" x14ac:dyDescent="0.3">
      <c r="A996" s="3">
        <v>75787</v>
      </c>
      <c r="B996" s="3">
        <v>75816</v>
      </c>
      <c r="C996" s="1">
        <v>2.8234178270002852E-2</v>
      </c>
    </row>
    <row r="997" spans="1:3" x14ac:dyDescent="0.3">
      <c r="A997" s="3">
        <v>75816</v>
      </c>
      <c r="B997" s="3">
        <v>75849</v>
      </c>
      <c r="C997" s="1">
        <v>2.8198806375522079E-2</v>
      </c>
    </row>
    <row r="998" spans="1:3" x14ac:dyDescent="0.3">
      <c r="A998" s="3">
        <v>75849</v>
      </c>
      <c r="B998" s="3">
        <v>75879</v>
      </c>
      <c r="C998" s="1">
        <v>2.8163435697856398E-2</v>
      </c>
    </row>
    <row r="999" spans="1:3" x14ac:dyDescent="0.3">
      <c r="A999" s="3">
        <v>75879</v>
      </c>
      <c r="B999" s="3">
        <v>75910</v>
      </c>
      <c r="C999" s="1">
        <v>2.8128066236964067E-2</v>
      </c>
    </row>
    <row r="1000" spans="1:3" x14ac:dyDescent="0.3">
      <c r="A1000" s="3">
        <v>75910</v>
      </c>
      <c r="B1000" s="3">
        <v>75940</v>
      </c>
      <c r="C1000" s="1">
        <v>2.8092697992803117E-2</v>
      </c>
    </row>
    <row r="1001" spans="1:3" x14ac:dyDescent="0.3">
      <c r="A1001" s="3">
        <v>75940</v>
      </c>
      <c r="B1001" s="3">
        <v>75970</v>
      </c>
      <c r="C1001" s="1">
        <v>2.8057330965331806E-2</v>
      </c>
    </row>
    <row r="1002" spans="1:3" x14ac:dyDescent="0.3">
      <c r="A1002" s="3">
        <v>75970</v>
      </c>
      <c r="B1002" s="3">
        <v>76002</v>
      </c>
      <c r="C1002" s="1">
        <v>2.8021965154508166E-2</v>
      </c>
    </row>
    <row r="1003" spans="1:3" x14ac:dyDescent="0.3">
      <c r="A1003" s="3">
        <v>76002</v>
      </c>
      <c r="B1003" s="3">
        <v>76031</v>
      </c>
      <c r="C1003" s="1">
        <v>2.7986600560290453E-2</v>
      </c>
    </row>
    <row r="1004" spans="1:3" x14ac:dyDescent="0.3">
      <c r="A1004" s="3">
        <v>76031</v>
      </c>
      <c r="B1004" s="3">
        <v>76061</v>
      </c>
      <c r="C1004" s="1">
        <v>2.7951237182636701E-2</v>
      </c>
    </row>
    <row r="1005" spans="1:3" x14ac:dyDescent="0.3">
      <c r="A1005" s="3">
        <v>76061</v>
      </c>
      <c r="B1005" s="3">
        <v>76092</v>
      </c>
      <c r="C1005" s="1">
        <v>2.7915875021504943E-2</v>
      </c>
    </row>
    <row r="1006" spans="1:3" x14ac:dyDescent="0.3">
      <c r="A1006" s="3">
        <v>76092</v>
      </c>
      <c r="B1006" s="3">
        <v>76123</v>
      </c>
      <c r="C1006" s="1">
        <v>2.7880514076853657E-2</v>
      </c>
    </row>
    <row r="1007" spans="1:3" x14ac:dyDescent="0.3">
      <c r="A1007" s="3">
        <v>76123</v>
      </c>
      <c r="B1007" s="3">
        <v>76152</v>
      </c>
      <c r="C1007" s="1">
        <v>2.7845154348640877E-2</v>
      </c>
    </row>
    <row r="1008" spans="1:3" x14ac:dyDescent="0.3">
      <c r="A1008" s="3">
        <v>76152</v>
      </c>
      <c r="B1008" s="3">
        <v>76184</v>
      </c>
      <c r="C1008" s="1">
        <v>2.7809795836824636E-2</v>
      </c>
    </row>
    <row r="1009" spans="1:3" x14ac:dyDescent="0.3">
      <c r="A1009" s="3">
        <v>76184</v>
      </c>
      <c r="B1009" s="3">
        <v>76215</v>
      </c>
      <c r="C1009" s="1">
        <v>2.7774438541363189E-2</v>
      </c>
    </row>
    <row r="1010" spans="1:3" x14ac:dyDescent="0.3">
      <c r="A1010" s="3">
        <v>76215</v>
      </c>
      <c r="B1010" s="3">
        <v>76243</v>
      </c>
      <c r="C1010" s="1">
        <v>2.7739082462214792E-2</v>
      </c>
    </row>
    <row r="1011" spans="1:3" x14ac:dyDescent="0.3">
      <c r="A1011" s="3">
        <v>76243</v>
      </c>
      <c r="B1011" s="3">
        <v>76276</v>
      </c>
      <c r="C1011" s="1">
        <v>2.7703727599337258E-2</v>
      </c>
    </row>
    <row r="1012" spans="1:3" x14ac:dyDescent="0.3">
      <c r="A1012" s="3">
        <v>76276</v>
      </c>
      <c r="B1012" s="3">
        <v>76306</v>
      </c>
      <c r="C1012" s="1">
        <v>2.7668373952689063E-2</v>
      </c>
    </row>
    <row r="1013" spans="1:3" x14ac:dyDescent="0.3">
      <c r="A1013" s="3">
        <v>76306</v>
      </c>
      <c r="B1013" s="3">
        <v>76337</v>
      </c>
      <c r="C1013" s="1">
        <v>2.763302152222824E-2</v>
      </c>
    </row>
    <row r="1014" spans="1:3" x14ac:dyDescent="0.3">
      <c r="A1014" s="3">
        <v>76337</v>
      </c>
      <c r="B1014" s="3">
        <v>76368</v>
      </c>
      <c r="C1014" s="1">
        <v>2.7597670307913047E-2</v>
      </c>
    </row>
    <row r="1015" spans="1:3" x14ac:dyDescent="0.3">
      <c r="A1015" s="3">
        <v>76368</v>
      </c>
      <c r="B1015" s="3">
        <v>76396</v>
      </c>
      <c r="C1015" s="1">
        <v>2.7562320309701516E-2</v>
      </c>
    </row>
    <row r="1016" spans="1:3" x14ac:dyDescent="0.3">
      <c r="A1016" s="3">
        <v>76396</v>
      </c>
      <c r="B1016" s="3">
        <v>76425</v>
      </c>
      <c r="C1016" s="1">
        <v>2.7526971527551902E-2</v>
      </c>
    </row>
    <row r="1017" spans="1:3" x14ac:dyDescent="0.3">
      <c r="A1017" s="3">
        <v>76425</v>
      </c>
      <c r="B1017" s="3">
        <v>76457</v>
      </c>
      <c r="C1017" s="1">
        <v>2.7491623961422462E-2</v>
      </c>
    </row>
    <row r="1018" spans="1:3" x14ac:dyDescent="0.3">
      <c r="A1018" s="3">
        <v>76457</v>
      </c>
      <c r="B1018" s="3">
        <v>76488</v>
      </c>
      <c r="C1018" s="1">
        <v>2.7456277611271229E-2</v>
      </c>
    </row>
    <row r="1019" spans="1:3" x14ac:dyDescent="0.3">
      <c r="A1019" s="3">
        <v>76488</v>
      </c>
      <c r="B1019" s="3">
        <v>76516</v>
      </c>
      <c r="C1019" s="1">
        <v>2.7420932477056237E-2</v>
      </c>
    </row>
    <row r="1020" spans="1:3" x14ac:dyDescent="0.3">
      <c r="A1020" s="3">
        <v>76516</v>
      </c>
      <c r="B1020" s="3">
        <v>76549</v>
      </c>
      <c r="C1020" s="1">
        <v>2.7385588558735963E-2</v>
      </c>
    </row>
    <row r="1021" spans="1:3" x14ac:dyDescent="0.3">
      <c r="A1021" s="3">
        <v>76549</v>
      </c>
      <c r="B1021" s="3">
        <v>76579</v>
      </c>
      <c r="C1021" s="1">
        <v>2.735024585626844E-2</v>
      </c>
    </row>
    <row r="1022" spans="1:3" x14ac:dyDescent="0.3">
      <c r="A1022" s="3">
        <v>76579</v>
      </c>
      <c r="B1022" s="3">
        <v>76610</v>
      </c>
      <c r="C1022" s="1">
        <v>2.7314904369611703E-2</v>
      </c>
    </row>
    <row r="1023" spans="1:3" x14ac:dyDescent="0.3">
      <c r="A1023" s="3">
        <v>76610</v>
      </c>
      <c r="B1023" s="3">
        <v>76641</v>
      </c>
      <c r="C1023" s="1">
        <v>2.7279564098724229E-2</v>
      </c>
    </row>
    <row r="1024" spans="1:3" x14ac:dyDescent="0.3">
      <c r="A1024" s="3">
        <v>76641</v>
      </c>
      <c r="B1024" s="3">
        <v>76670</v>
      </c>
      <c r="C1024" s="1">
        <v>2.7244225043564052E-2</v>
      </c>
    </row>
    <row r="1025" spans="1:3" x14ac:dyDescent="0.3">
      <c r="A1025" s="3">
        <v>76670</v>
      </c>
      <c r="B1025" s="3">
        <v>76702</v>
      </c>
      <c r="C1025" s="1">
        <v>2.7208887204089205E-2</v>
      </c>
    </row>
    <row r="1026" spans="1:3" x14ac:dyDescent="0.3">
      <c r="A1026" s="3">
        <v>76702</v>
      </c>
      <c r="B1026" s="3">
        <v>76733</v>
      </c>
      <c r="C1026" s="1">
        <v>2.7173550580257944E-2</v>
      </c>
    </row>
    <row r="1027" spans="1:3" x14ac:dyDescent="0.3">
      <c r="A1027" s="3">
        <v>76733</v>
      </c>
      <c r="B1027" s="3">
        <v>76761</v>
      </c>
      <c r="C1027" s="1">
        <v>2.7138215172028524E-2</v>
      </c>
    </row>
    <row r="1028" spans="1:3" x14ac:dyDescent="0.3">
      <c r="A1028" s="3">
        <v>76761</v>
      </c>
      <c r="B1028" s="3">
        <v>76792</v>
      </c>
      <c r="C1028" s="1">
        <v>2.7102880979359201E-2</v>
      </c>
    </row>
    <row r="1029" spans="1:3" x14ac:dyDescent="0.3">
      <c r="A1029" s="3">
        <v>76792</v>
      </c>
      <c r="B1029" s="3">
        <v>76822</v>
      </c>
      <c r="C1029" s="1">
        <v>2.7067548002208008E-2</v>
      </c>
    </row>
    <row r="1030" spans="1:3" x14ac:dyDescent="0.3">
      <c r="A1030" s="3">
        <v>76822</v>
      </c>
      <c r="B1030" s="3">
        <v>76852</v>
      </c>
      <c r="C1030" s="1">
        <v>2.703221624053298E-2</v>
      </c>
    </row>
    <row r="1031" spans="1:3" x14ac:dyDescent="0.3">
      <c r="A1031" s="3">
        <v>76852</v>
      </c>
      <c r="B1031" s="3">
        <v>76883</v>
      </c>
      <c r="C1031" s="1">
        <v>2.6996885694292816E-2</v>
      </c>
    </row>
    <row r="1032" spans="1:3" x14ac:dyDescent="0.3">
      <c r="A1032" s="3">
        <v>76883</v>
      </c>
      <c r="B1032" s="3">
        <v>76914</v>
      </c>
      <c r="C1032" s="1">
        <v>2.6961556363445327E-2</v>
      </c>
    </row>
    <row r="1033" spans="1:3" x14ac:dyDescent="0.3">
      <c r="A1033" s="3">
        <v>76914</v>
      </c>
      <c r="B1033" s="3">
        <v>76943</v>
      </c>
      <c r="C1033" s="1">
        <v>2.6926228247948547E-2</v>
      </c>
    </row>
    <row r="1034" spans="1:3" x14ac:dyDescent="0.3">
      <c r="A1034" s="3">
        <v>76943</v>
      </c>
      <c r="B1034" s="3">
        <v>76975</v>
      </c>
      <c r="C1034" s="1">
        <v>2.6890901347761176E-2</v>
      </c>
    </row>
    <row r="1035" spans="1:3" x14ac:dyDescent="0.3">
      <c r="A1035" s="3">
        <v>76975</v>
      </c>
      <c r="B1035" s="3">
        <v>77006</v>
      </c>
      <c r="C1035" s="1">
        <v>2.6855575662840803E-2</v>
      </c>
    </row>
    <row r="1036" spans="1:3" x14ac:dyDescent="0.3">
      <c r="A1036" s="3">
        <v>77006</v>
      </c>
      <c r="B1036" s="3">
        <v>77034</v>
      </c>
      <c r="C1036" s="1">
        <v>2.6820251193146127E-2</v>
      </c>
    </row>
    <row r="1037" spans="1:3" x14ac:dyDescent="0.3">
      <c r="A1037" s="3">
        <v>77034</v>
      </c>
      <c r="B1037" s="3">
        <v>77067</v>
      </c>
      <c r="C1037" s="1">
        <v>2.6784927938635184E-2</v>
      </c>
    </row>
    <row r="1038" spans="1:3" x14ac:dyDescent="0.3">
      <c r="A1038" s="3">
        <v>77067</v>
      </c>
      <c r="B1038" s="3">
        <v>77097</v>
      </c>
      <c r="C1038" s="1">
        <v>2.6749605899266005E-2</v>
      </c>
    </row>
    <row r="1039" spans="1:3" x14ac:dyDescent="0.3">
      <c r="A1039" s="3">
        <v>77097</v>
      </c>
      <c r="B1039" s="3">
        <v>77125</v>
      </c>
      <c r="C1039" s="1">
        <v>2.6714285074997068E-2</v>
      </c>
    </row>
    <row r="1040" spans="1:3" x14ac:dyDescent="0.3">
      <c r="A1040" s="3">
        <v>77125</v>
      </c>
      <c r="B1040" s="3">
        <v>77157</v>
      </c>
      <c r="C1040" s="1">
        <v>2.6678965465786408E-2</v>
      </c>
    </row>
    <row r="1041" spans="1:3" x14ac:dyDescent="0.3">
      <c r="A1041" s="3">
        <v>77157</v>
      </c>
      <c r="B1041" s="3">
        <v>77187</v>
      </c>
      <c r="C1041" s="1">
        <v>2.664364707159228E-2</v>
      </c>
    </row>
    <row r="1042" spans="1:3" x14ac:dyDescent="0.3">
      <c r="A1042" s="3">
        <v>77187</v>
      </c>
      <c r="B1042" s="3">
        <v>77216</v>
      </c>
      <c r="C1042" s="1">
        <v>2.6608329892372717E-2</v>
      </c>
    </row>
    <row r="1043" spans="1:3" x14ac:dyDescent="0.3">
      <c r="A1043" s="3">
        <v>77216</v>
      </c>
      <c r="B1043" s="3">
        <v>77248</v>
      </c>
      <c r="C1043" s="1">
        <v>2.6573013928085976E-2</v>
      </c>
    </row>
    <row r="1044" spans="1:3" x14ac:dyDescent="0.3">
      <c r="A1044" s="3">
        <v>77248</v>
      </c>
      <c r="B1044" s="3">
        <v>77279</v>
      </c>
      <c r="C1044" s="1">
        <v>2.6537699178690533E-2</v>
      </c>
    </row>
    <row r="1045" spans="1:3" x14ac:dyDescent="0.3">
      <c r="A1045" s="3">
        <v>77279</v>
      </c>
      <c r="B1045" s="3">
        <v>77310</v>
      </c>
      <c r="C1045" s="1">
        <v>2.6502385644144422E-2</v>
      </c>
    </row>
    <row r="1046" spans="1:3" x14ac:dyDescent="0.3">
      <c r="A1046" s="3">
        <v>77310</v>
      </c>
      <c r="B1046" s="3">
        <v>77340</v>
      </c>
      <c r="C1046" s="1">
        <v>2.6467073324405677E-2</v>
      </c>
    </row>
    <row r="1047" spans="1:3" x14ac:dyDescent="0.3">
      <c r="A1047" s="3">
        <v>77340</v>
      </c>
      <c r="B1047" s="3">
        <v>77370</v>
      </c>
      <c r="C1047" s="1">
        <v>2.6431762219432775E-2</v>
      </c>
    </row>
    <row r="1048" spans="1:3" x14ac:dyDescent="0.3">
      <c r="A1048" s="3">
        <v>77370</v>
      </c>
      <c r="B1048" s="3">
        <v>77401</v>
      </c>
      <c r="C1048" s="1">
        <v>2.6396452329183973E-2</v>
      </c>
    </row>
    <row r="1049" spans="1:3" x14ac:dyDescent="0.3">
      <c r="A1049" s="3">
        <v>77401</v>
      </c>
      <c r="B1049" s="3">
        <v>77432</v>
      </c>
      <c r="C1049" s="1">
        <v>2.6361143653617081E-2</v>
      </c>
    </row>
    <row r="1050" spans="1:3" x14ac:dyDescent="0.3">
      <c r="A1050" s="3">
        <v>77432</v>
      </c>
      <c r="B1050" s="3">
        <v>77461</v>
      </c>
      <c r="C1050" s="1">
        <v>2.6325836192690577E-2</v>
      </c>
    </row>
    <row r="1051" spans="1:3" x14ac:dyDescent="0.3">
      <c r="A1051" s="3">
        <v>77461</v>
      </c>
      <c r="B1051" s="3">
        <v>77492</v>
      </c>
      <c r="C1051" s="1">
        <v>2.6290529946362717E-2</v>
      </c>
    </row>
    <row r="1052" spans="1:3" x14ac:dyDescent="0.3">
      <c r="A1052" s="3">
        <v>77492</v>
      </c>
      <c r="B1052" s="3">
        <v>77523</v>
      </c>
      <c r="C1052" s="1">
        <v>2.6255224914591757E-2</v>
      </c>
    </row>
    <row r="1053" spans="1:3" x14ac:dyDescent="0.3">
      <c r="A1053" s="3">
        <v>77523</v>
      </c>
      <c r="B1053" s="3">
        <v>77552</v>
      </c>
      <c r="C1053" s="1">
        <v>2.621992109733573E-2</v>
      </c>
    </row>
    <row r="1054" spans="1:3" x14ac:dyDescent="0.3">
      <c r="A1054" s="3">
        <v>77552</v>
      </c>
      <c r="B1054" s="3">
        <v>77584</v>
      </c>
      <c r="C1054" s="1">
        <v>2.6184618494552891E-2</v>
      </c>
    </row>
    <row r="1055" spans="1:3" x14ac:dyDescent="0.3">
      <c r="A1055" s="3">
        <v>77584</v>
      </c>
      <c r="B1055" s="3">
        <v>77614</v>
      </c>
      <c r="C1055" s="1">
        <v>2.6149317106201719E-2</v>
      </c>
    </row>
    <row r="1056" spans="1:3" x14ac:dyDescent="0.3">
      <c r="A1056" s="3">
        <v>77614</v>
      </c>
      <c r="B1056" s="3">
        <v>77643</v>
      </c>
      <c r="C1056" s="1">
        <v>2.6114016932240025E-2</v>
      </c>
    </row>
    <row r="1057" spans="1:3" x14ac:dyDescent="0.3">
      <c r="A1057" s="3">
        <v>77643</v>
      </c>
      <c r="B1057" s="3">
        <v>77676</v>
      </c>
      <c r="C1057" s="1">
        <v>2.6078717972626286E-2</v>
      </c>
    </row>
    <row r="1058" spans="1:3" x14ac:dyDescent="0.3">
      <c r="A1058" s="3">
        <v>77676</v>
      </c>
      <c r="B1058" s="3">
        <v>77706</v>
      </c>
      <c r="C1058" s="1">
        <v>2.6043420227318759E-2</v>
      </c>
    </row>
    <row r="1059" spans="1:3" x14ac:dyDescent="0.3">
      <c r="A1059" s="3">
        <v>77706</v>
      </c>
      <c r="B1059" s="3">
        <v>77737</v>
      </c>
      <c r="C1059" s="1">
        <v>2.6008123696275476E-2</v>
      </c>
    </row>
    <row r="1060" spans="1:3" x14ac:dyDescent="0.3">
      <c r="A1060" s="3">
        <v>77737</v>
      </c>
      <c r="B1060" s="3">
        <v>77767</v>
      </c>
      <c r="C1060" s="1">
        <v>2.5972828379454915E-2</v>
      </c>
    </row>
    <row r="1061" spans="1:3" x14ac:dyDescent="0.3">
      <c r="A1061" s="3">
        <v>77767</v>
      </c>
      <c r="B1061" s="3">
        <v>77797</v>
      </c>
      <c r="C1061" s="1">
        <v>2.5937534276815111E-2</v>
      </c>
    </row>
    <row r="1062" spans="1:3" x14ac:dyDescent="0.3">
      <c r="A1062" s="3">
        <v>77797</v>
      </c>
      <c r="B1062" s="3">
        <v>77829</v>
      </c>
      <c r="C1062" s="1">
        <v>2.590224138831454E-2</v>
      </c>
    </row>
    <row r="1063" spans="1:3" x14ac:dyDescent="0.3">
      <c r="A1063" s="3">
        <v>77829</v>
      </c>
      <c r="B1063" s="3">
        <v>77857</v>
      </c>
      <c r="C1063" s="1">
        <v>2.5866949713911014E-2</v>
      </c>
    </row>
    <row r="1064" spans="1:3" x14ac:dyDescent="0.3">
      <c r="A1064" s="3">
        <v>77857</v>
      </c>
      <c r="B1064" s="3">
        <v>77888</v>
      </c>
      <c r="C1064" s="1">
        <v>2.5831659253563233E-2</v>
      </c>
    </row>
    <row r="1065" spans="1:3" x14ac:dyDescent="0.3">
      <c r="A1065" s="3">
        <v>77888</v>
      </c>
      <c r="B1065" s="3">
        <v>77916</v>
      </c>
      <c r="C1065" s="1">
        <v>2.5796370007229008E-2</v>
      </c>
    </row>
    <row r="1066" spans="1:3" x14ac:dyDescent="0.3">
      <c r="A1066" s="3">
        <v>77916</v>
      </c>
      <c r="B1066" s="3">
        <v>77949</v>
      </c>
      <c r="C1066" s="1">
        <v>2.5761081974866817E-2</v>
      </c>
    </row>
    <row r="1067" spans="1:3" x14ac:dyDescent="0.3">
      <c r="A1067" s="3">
        <v>77949</v>
      </c>
      <c r="B1067" s="3">
        <v>77979</v>
      </c>
      <c r="C1067" s="1">
        <v>2.5725795156434916E-2</v>
      </c>
    </row>
    <row r="1068" spans="1:3" x14ac:dyDescent="0.3">
      <c r="A1068" s="3">
        <v>77979</v>
      </c>
      <c r="B1068" s="3">
        <v>78010</v>
      </c>
      <c r="C1068" s="1">
        <v>2.5690509551891338E-2</v>
      </c>
    </row>
    <row r="1069" spans="1:3" x14ac:dyDescent="0.3">
      <c r="A1069" s="3">
        <v>78010</v>
      </c>
      <c r="B1069" s="3">
        <v>78041</v>
      </c>
      <c r="C1069" s="1">
        <v>2.5655225161194783E-2</v>
      </c>
    </row>
    <row r="1070" spans="1:3" x14ac:dyDescent="0.3">
      <c r="A1070" s="3">
        <v>78041</v>
      </c>
      <c r="B1070" s="3">
        <v>78070</v>
      </c>
      <c r="C1070" s="1">
        <v>2.5619941984302841E-2</v>
      </c>
    </row>
    <row r="1071" spans="1:3" x14ac:dyDescent="0.3">
      <c r="A1071" s="3">
        <v>78070</v>
      </c>
      <c r="B1071" s="3">
        <v>78102</v>
      </c>
      <c r="C1071" s="1">
        <v>2.5584660021174432E-2</v>
      </c>
    </row>
    <row r="1072" spans="1:3" x14ac:dyDescent="0.3">
      <c r="A1072" s="3">
        <v>78102</v>
      </c>
      <c r="B1072" s="3">
        <v>78132</v>
      </c>
      <c r="C1072" s="1">
        <v>2.5549379271767148E-2</v>
      </c>
    </row>
    <row r="1073" spans="1:3" x14ac:dyDescent="0.3">
      <c r="A1073" s="3">
        <v>78132</v>
      </c>
      <c r="B1073" s="3">
        <v>78161</v>
      </c>
      <c r="C1073" s="1">
        <v>2.5514099736039908E-2</v>
      </c>
    </row>
    <row r="1074" spans="1:3" x14ac:dyDescent="0.3">
      <c r="A1074" s="3">
        <v>78161</v>
      </c>
      <c r="B1074" s="3">
        <v>78194</v>
      </c>
      <c r="C1074" s="1">
        <v>2.5478821413950303E-2</v>
      </c>
    </row>
    <row r="1075" spans="1:3" x14ac:dyDescent="0.3">
      <c r="A1075" s="3">
        <v>78194</v>
      </c>
      <c r="B1075" s="3">
        <v>78222</v>
      </c>
      <c r="C1075" s="1">
        <v>2.5443544305457033E-2</v>
      </c>
    </row>
    <row r="1076" spans="1:3" x14ac:dyDescent="0.3">
      <c r="A1076" s="3">
        <v>78222</v>
      </c>
      <c r="B1076" s="3">
        <v>78252</v>
      </c>
      <c r="C1076" s="1">
        <v>2.5408268410518131E-2</v>
      </c>
    </row>
    <row r="1077" spans="1:3" x14ac:dyDescent="0.3">
      <c r="A1077" s="3">
        <v>78252</v>
      </c>
      <c r="B1077" s="3">
        <v>78283</v>
      </c>
      <c r="C1077" s="1">
        <v>2.5372993729092075E-2</v>
      </c>
    </row>
    <row r="1078" spans="1:3" x14ac:dyDescent="0.3">
      <c r="A1078" s="3">
        <v>78283</v>
      </c>
      <c r="B1078" s="3">
        <v>78314</v>
      </c>
      <c r="C1078" s="1">
        <v>2.5337720261136898E-2</v>
      </c>
    </row>
    <row r="1079" spans="1:3" x14ac:dyDescent="0.3">
      <c r="A1079" s="3">
        <v>78314</v>
      </c>
      <c r="B1079" s="3">
        <v>78343</v>
      </c>
      <c r="C1079" s="1">
        <v>2.5302448006610856E-2</v>
      </c>
    </row>
    <row r="1080" spans="1:3" x14ac:dyDescent="0.3">
      <c r="A1080" s="3">
        <v>78343</v>
      </c>
      <c r="B1080" s="3">
        <v>78375</v>
      </c>
      <c r="C1080" s="1">
        <v>2.5267176965472427E-2</v>
      </c>
    </row>
    <row r="1081" spans="1:3" x14ac:dyDescent="0.3">
      <c r="A1081" s="3">
        <v>78375</v>
      </c>
      <c r="B1081" s="3">
        <v>78406</v>
      </c>
      <c r="C1081" s="1">
        <v>2.5231907137679643E-2</v>
      </c>
    </row>
    <row r="1082" spans="1:3" x14ac:dyDescent="0.3">
      <c r="A1082" s="3">
        <v>78406</v>
      </c>
      <c r="B1082" s="3">
        <v>78434</v>
      </c>
      <c r="C1082" s="1">
        <v>2.5196638523190762E-2</v>
      </c>
    </row>
    <row r="1083" spans="1:3" x14ac:dyDescent="0.3">
      <c r="A1083" s="3">
        <v>78434</v>
      </c>
      <c r="B1083" s="3">
        <v>78467</v>
      </c>
      <c r="C1083" s="1">
        <v>2.516137112196426E-2</v>
      </c>
    </row>
    <row r="1084" spans="1:3" x14ac:dyDescent="0.3">
      <c r="A1084" s="3">
        <v>78467</v>
      </c>
      <c r="B1084" s="3">
        <v>78497</v>
      </c>
      <c r="C1084" s="1">
        <v>2.5126104933958171E-2</v>
      </c>
    </row>
    <row r="1085" spans="1:3" x14ac:dyDescent="0.3">
      <c r="A1085" s="3">
        <v>78497</v>
      </c>
      <c r="B1085" s="3">
        <v>78528</v>
      </c>
      <c r="C1085" s="1">
        <v>2.5090839959130973E-2</v>
      </c>
    </row>
    <row r="1086" spans="1:3" x14ac:dyDescent="0.3">
      <c r="A1086" s="3">
        <v>78528</v>
      </c>
      <c r="B1086" s="3">
        <v>78559</v>
      </c>
      <c r="C1086" s="1">
        <v>2.5055576197440699E-2</v>
      </c>
    </row>
    <row r="1087" spans="1:3" x14ac:dyDescent="0.3">
      <c r="A1087" s="3">
        <v>78559</v>
      </c>
      <c r="B1087" s="3">
        <v>78587</v>
      </c>
      <c r="C1087" s="1">
        <v>2.5020313648845827E-2</v>
      </c>
    </row>
    <row r="1088" spans="1:3" x14ac:dyDescent="0.3">
      <c r="A1088" s="3">
        <v>78587</v>
      </c>
      <c r="B1088" s="3">
        <v>78616</v>
      </c>
      <c r="C1088" s="1">
        <v>2.4985052313304612E-2</v>
      </c>
    </row>
    <row r="1089" spans="1:3" x14ac:dyDescent="0.3">
      <c r="A1089" s="3">
        <v>78616</v>
      </c>
      <c r="B1089" s="3">
        <v>78648</v>
      </c>
      <c r="C1089" s="1">
        <v>2.4949792190775089E-2</v>
      </c>
    </row>
    <row r="1090" spans="1:3" x14ac:dyDescent="0.3">
      <c r="A1090" s="3">
        <v>78648</v>
      </c>
      <c r="B1090" s="3">
        <v>78679</v>
      </c>
      <c r="C1090" s="1">
        <v>2.4914533281215734E-2</v>
      </c>
    </row>
    <row r="1091" spans="1:3" x14ac:dyDescent="0.3">
      <c r="A1091" s="3">
        <v>78679</v>
      </c>
      <c r="B1091" s="3">
        <v>78707</v>
      </c>
      <c r="C1091" s="1">
        <v>2.4879275584584803E-2</v>
      </c>
    </row>
    <row r="1092" spans="1:3" x14ac:dyDescent="0.3">
      <c r="A1092" s="3">
        <v>78707</v>
      </c>
      <c r="B1092" s="3">
        <v>78740</v>
      </c>
      <c r="C1092" s="1">
        <v>2.4844019100840331E-2</v>
      </c>
    </row>
    <row r="1093" spans="1:3" x14ac:dyDescent="0.3">
      <c r="A1093" s="3">
        <v>78740</v>
      </c>
      <c r="B1093" s="3">
        <v>78770</v>
      </c>
      <c r="C1093" s="1">
        <v>2.4808763829941016E-2</v>
      </c>
    </row>
    <row r="1094" spans="1:3" x14ac:dyDescent="0.3">
      <c r="A1094" s="3">
        <v>78770</v>
      </c>
      <c r="B1094" s="3">
        <v>78801</v>
      </c>
      <c r="C1094" s="1">
        <v>2.4773509771844893E-2</v>
      </c>
    </row>
    <row r="1095" spans="1:3" x14ac:dyDescent="0.3">
      <c r="A1095" s="3">
        <v>78801</v>
      </c>
      <c r="B1095" s="3">
        <v>78832</v>
      </c>
      <c r="C1095" s="1">
        <v>2.4738256926510216E-2</v>
      </c>
    </row>
    <row r="1096" spans="1:3" x14ac:dyDescent="0.3">
      <c r="A1096" s="3">
        <v>78832</v>
      </c>
      <c r="B1096" s="3">
        <v>78861</v>
      </c>
      <c r="C1096" s="1">
        <v>2.4703005293895464E-2</v>
      </c>
    </row>
    <row r="1097" spans="1:3" x14ac:dyDescent="0.3">
      <c r="A1097" s="3">
        <v>78861</v>
      </c>
      <c r="B1097" s="3">
        <v>78893</v>
      </c>
      <c r="C1097" s="1">
        <v>2.4667754873958669E-2</v>
      </c>
    </row>
    <row r="1098" spans="1:3" x14ac:dyDescent="0.3">
      <c r="A1098" s="3">
        <v>78893</v>
      </c>
      <c r="B1098" s="3">
        <v>78924</v>
      </c>
      <c r="C1098" s="1">
        <v>2.4632505666658089E-2</v>
      </c>
    </row>
    <row r="1099" spans="1:3" x14ac:dyDescent="0.3">
      <c r="A1099" s="3">
        <v>78924</v>
      </c>
      <c r="B1099" s="3">
        <v>78952</v>
      </c>
      <c r="C1099" s="1">
        <v>2.45972576719522E-2</v>
      </c>
    </row>
    <row r="1100" spans="1:3" x14ac:dyDescent="0.3">
      <c r="A1100" s="3">
        <v>78952</v>
      </c>
      <c r="B1100" s="3">
        <v>78984</v>
      </c>
      <c r="C1100" s="1">
        <v>2.4562010889799257E-2</v>
      </c>
    </row>
    <row r="1101" spans="1:3" x14ac:dyDescent="0.3">
      <c r="A1101" s="3">
        <v>78984</v>
      </c>
      <c r="B1101" s="3">
        <v>79014</v>
      </c>
      <c r="C1101" s="1">
        <v>2.4526765320157518E-2</v>
      </c>
    </row>
    <row r="1102" spans="1:3" x14ac:dyDescent="0.3">
      <c r="A1102" s="3">
        <v>79014</v>
      </c>
      <c r="B1102" s="3">
        <v>79043</v>
      </c>
      <c r="C1102" s="1">
        <v>2.4491520962985458E-2</v>
      </c>
    </row>
    <row r="1103" spans="1:3" x14ac:dyDescent="0.3">
      <c r="A1103" s="3">
        <v>79043</v>
      </c>
      <c r="B1103" s="3">
        <v>79075</v>
      </c>
      <c r="C1103" s="1">
        <v>2.445627781824089E-2</v>
      </c>
    </row>
    <row r="1104" spans="1:3" x14ac:dyDescent="0.3">
      <c r="A1104" s="3">
        <v>79075</v>
      </c>
      <c r="B1104" s="3">
        <v>79106</v>
      </c>
      <c r="C1104" s="1">
        <v>2.4421035885882514E-2</v>
      </c>
    </row>
    <row r="1105" spans="1:3" x14ac:dyDescent="0.3">
      <c r="A1105" s="3">
        <v>79106</v>
      </c>
      <c r="B1105" s="3">
        <v>79137</v>
      </c>
      <c r="C1105" s="1">
        <v>2.4385795165868585E-2</v>
      </c>
    </row>
    <row r="1106" spans="1:3" x14ac:dyDescent="0.3">
      <c r="A1106" s="3">
        <v>79137</v>
      </c>
      <c r="B1106" s="3">
        <v>79167</v>
      </c>
      <c r="C1106" s="1">
        <v>2.4350555658157136E-2</v>
      </c>
    </row>
    <row r="1107" spans="1:3" x14ac:dyDescent="0.3">
      <c r="A1107" s="3">
        <v>79167</v>
      </c>
      <c r="B1107" s="3">
        <v>79197</v>
      </c>
      <c r="C1107" s="1">
        <v>2.4315317362706867E-2</v>
      </c>
    </row>
    <row r="1108" spans="1:3" x14ac:dyDescent="0.3">
      <c r="A1108" s="3">
        <v>79197</v>
      </c>
      <c r="B1108" s="3">
        <v>79228</v>
      </c>
      <c r="C1108" s="1">
        <v>2.4280080279475591E-2</v>
      </c>
    </row>
    <row r="1109" spans="1:3" x14ac:dyDescent="0.3">
      <c r="A1109" s="3">
        <v>79228</v>
      </c>
      <c r="B1109" s="3">
        <v>79259</v>
      </c>
      <c r="C1109" s="1">
        <v>2.4244844408422006E-2</v>
      </c>
    </row>
    <row r="1110" spans="1:3" x14ac:dyDescent="0.3">
      <c r="A1110" s="3">
        <v>79259</v>
      </c>
      <c r="B1110" s="3">
        <v>79288</v>
      </c>
      <c r="C1110" s="1">
        <v>2.4209609749504368E-2</v>
      </c>
    </row>
    <row r="1111" spans="1:3" x14ac:dyDescent="0.3">
      <c r="A1111" s="3">
        <v>79288</v>
      </c>
      <c r="B1111" s="3">
        <v>79316</v>
      </c>
      <c r="C1111" s="1">
        <v>2.4174376302680711E-2</v>
      </c>
    </row>
    <row r="1112" spans="1:3" x14ac:dyDescent="0.3">
      <c r="A1112" s="3">
        <v>79316</v>
      </c>
      <c r="B1112" s="3">
        <v>79349</v>
      </c>
      <c r="C1112" s="1">
        <v>2.4139144067909735E-2</v>
      </c>
    </row>
    <row r="1113" spans="1:3" x14ac:dyDescent="0.3">
      <c r="A1113" s="3">
        <v>79349</v>
      </c>
      <c r="B1113" s="3">
        <v>79379</v>
      </c>
      <c r="C1113" s="1">
        <v>2.410391304514925E-2</v>
      </c>
    </row>
    <row r="1114" spans="1:3" x14ac:dyDescent="0.3">
      <c r="A1114" s="3">
        <v>79379</v>
      </c>
      <c r="B1114" s="3">
        <v>79410</v>
      </c>
      <c r="C1114" s="1">
        <v>2.4068683234357957E-2</v>
      </c>
    </row>
    <row r="1115" spans="1:3" x14ac:dyDescent="0.3">
      <c r="A1115" s="3">
        <v>79410</v>
      </c>
      <c r="B1115" s="3">
        <v>79440</v>
      </c>
      <c r="C1115" s="1">
        <v>2.4033454635494111E-2</v>
      </c>
    </row>
    <row r="1116" spans="1:3" x14ac:dyDescent="0.3">
      <c r="A1116" s="3">
        <v>79440</v>
      </c>
      <c r="B1116" s="3">
        <v>79470</v>
      </c>
      <c r="C1116" s="1">
        <v>2.3998227248515747E-2</v>
      </c>
    </row>
    <row r="1117" spans="1:3" x14ac:dyDescent="0.3">
      <c r="A1117" s="3">
        <v>79470</v>
      </c>
      <c r="B1117" s="3">
        <v>79502</v>
      </c>
      <c r="C1117" s="1">
        <v>2.3963001073381562E-2</v>
      </c>
    </row>
    <row r="1118" spans="1:3" x14ac:dyDescent="0.3">
      <c r="A1118" s="3">
        <v>79502</v>
      </c>
      <c r="B1118" s="3">
        <v>79532</v>
      </c>
      <c r="C1118" s="1">
        <v>2.3927776110049592E-2</v>
      </c>
    </row>
    <row r="1119" spans="1:3" x14ac:dyDescent="0.3">
      <c r="A1119" s="3">
        <v>79532</v>
      </c>
      <c r="B1119" s="3">
        <v>79561</v>
      </c>
      <c r="C1119" s="1">
        <v>2.3892552358478314E-2</v>
      </c>
    </row>
    <row r="1120" spans="1:3" x14ac:dyDescent="0.3">
      <c r="A1120" s="3">
        <v>79561</v>
      </c>
      <c r="B1120" s="3">
        <v>79593</v>
      </c>
      <c r="C1120" s="1">
        <v>2.3857329818625983E-2</v>
      </c>
    </row>
    <row r="1121" spans="1:3" x14ac:dyDescent="0.3">
      <c r="A1121" s="3">
        <v>79593</v>
      </c>
      <c r="B1121" s="3">
        <v>79624</v>
      </c>
      <c r="C1121" s="1">
        <v>2.3822108490450855E-2</v>
      </c>
    </row>
    <row r="1122" spans="1:3" x14ac:dyDescent="0.3">
      <c r="A1122" s="3">
        <v>79624</v>
      </c>
      <c r="B1122" s="3">
        <v>79655</v>
      </c>
      <c r="C1122" s="1">
        <v>2.3786888373911408E-2</v>
      </c>
    </row>
    <row r="1123" spans="1:3" x14ac:dyDescent="0.3">
      <c r="A1123" s="3">
        <v>79655</v>
      </c>
      <c r="B1123" s="3">
        <v>79683</v>
      </c>
      <c r="C1123" s="1">
        <v>2.3751669468965675E-2</v>
      </c>
    </row>
    <row r="1124" spans="1:3" x14ac:dyDescent="0.3">
      <c r="A1124" s="3">
        <v>79683</v>
      </c>
      <c r="B1124" s="3">
        <v>79714</v>
      </c>
      <c r="C1124" s="1">
        <v>2.3716451775572134E-2</v>
      </c>
    </row>
    <row r="1125" spans="1:3" x14ac:dyDescent="0.3">
      <c r="A1125" s="3">
        <v>79714</v>
      </c>
      <c r="B1125" s="3">
        <v>79743</v>
      </c>
      <c r="C1125" s="1">
        <v>2.3681235293689262E-2</v>
      </c>
    </row>
    <row r="1126" spans="1:3" x14ac:dyDescent="0.3">
      <c r="A1126" s="3">
        <v>79743</v>
      </c>
      <c r="B1126" s="3">
        <v>79775</v>
      </c>
      <c r="C1126" s="1">
        <v>2.3646020023275316E-2</v>
      </c>
    </row>
    <row r="1127" spans="1:3" x14ac:dyDescent="0.3">
      <c r="A1127" s="3">
        <v>79775</v>
      </c>
      <c r="B1127" s="3">
        <v>79805</v>
      </c>
      <c r="C1127" s="1">
        <v>2.3610805964288328E-2</v>
      </c>
    </row>
    <row r="1128" spans="1:3" x14ac:dyDescent="0.3">
      <c r="A1128" s="3">
        <v>79805</v>
      </c>
      <c r="B1128" s="3">
        <v>79834</v>
      </c>
      <c r="C1128" s="1">
        <v>2.3575593116686999E-2</v>
      </c>
    </row>
    <row r="1129" spans="1:3" x14ac:dyDescent="0.3">
      <c r="A1129" s="3">
        <v>79834</v>
      </c>
      <c r="B1129" s="3">
        <v>79867</v>
      </c>
      <c r="C1129" s="1">
        <v>2.3540381480429362E-2</v>
      </c>
    </row>
    <row r="1130" spans="1:3" x14ac:dyDescent="0.3">
      <c r="A1130" s="3">
        <v>79867</v>
      </c>
      <c r="B1130" s="3">
        <v>79897</v>
      </c>
      <c r="C1130" s="1">
        <v>2.3505171055473895E-2</v>
      </c>
    </row>
    <row r="1131" spans="1:3" x14ac:dyDescent="0.3">
      <c r="A1131" s="3">
        <v>79897</v>
      </c>
      <c r="B1131" s="3">
        <v>79928</v>
      </c>
      <c r="C1131" s="1">
        <v>2.3469961841779075E-2</v>
      </c>
    </row>
    <row r="1132" spans="1:3" x14ac:dyDescent="0.3">
      <c r="A1132" s="3">
        <v>79928</v>
      </c>
      <c r="B1132" s="3">
        <v>79958</v>
      </c>
      <c r="C1132" s="1">
        <v>2.3434753839302935E-2</v>
      </c>
    </row>
    <row r="1133" spans="1:3" x14ac:dyDescent="0.3">
      <c r="A1133" s="3">
        <v>79958</v>
      </c>
      <c r="B1133" s="3">
        <v>79988</v>
      </c>
      <c r="C1133" s="1">
        <v>2.3399547048004177E-2</v>
      </c>
    </row>
    <row r="1134" spans="1:3" x14ac:dyDescent="0.3">
      <c r="A1134" s="3">
        <v>79988</v>
      </c>
      <c r="B1134" s="3">
        <v>80020</v>
      </c>
      <c r="C1134" s="1">
        <v>2.336434146784061E-2</v>
      </c>
    </row>
    <row r="1135" spans="1:3" x14ac:dyDescent="0.3">
      <c r="A1135" s="3">
        <v>80020</v>
      </c>
      <c r="B1135" s="3">
        <v>80048</v>
      </c>
      <c r="C1135" s="1">
        <v>2.3329137098771158E-2</v>
      </c>
    </row>
    <row r="1136" spans="1:3" x14ac:dyDescent="0.3">
      <c r="A1136" s="3">
        <v>80048</v>
      </c>
      <c r="B1136" s="3">
        <v>80079</v>
      </c>
      <c r="C1136" s="1">
        <v>2.3293933940753631E-2</v>
      </c>
    </row>
    <row r="1137" spans="1:3" x14ac:dyDescent="0.3">
      <c r="A1137" s="3">
        <v>80079</v>
      </c>
      <c r="B1137" s="3">
        <v>80107</v>
      </c>
      <c r="C1137" s="1">
        <v>2.3258731993746729E-2</v>
      </c>
    </row>
    <row r="1138" spans="1:3" x14ac:dyDescent="0.3">
      <c r="A1138" s="3">
        <v>80107</v>
      </c>
      <c r="B1138" s="3">
        <v>80140</v>
      </c>
      <c r="C1138" s="1">
        <v>2.3223531257708707E-2</v>
      </c>
    </row>
    <row r="1139" spans="1:3" x14ac:dyDescent="0.3">
      <c r="A1139" s="3">
        <v>80140</v>
      </c>
      <c r="B1139" s="3">
        <v>80170</v>
      </c>
      <c r="C1139" s="1">
        <v>2.31883317325976E-2</v>
      </c>
    </row>
    <row r="1140" spans="1:3" x14ac:dyDescent="0.3">
      <c r="A1140" s="3">
        <v>80170</v>
      </c>
      <c r="B1140" s="3">
        <v>80201</v>
      </c>
      <c r="C1140" s="1">
        <v>2.3153133418372329E-2</v>
      </c>
    </row>
    <row r="1141" spans="1:3" x14ac:dyDescent="0.3">
      <c r="A1141" s="3">
        <v>80201</v>
      </c>
      <c r="B1141" s="3">
        <v>80232</v>
      </c>
      <c r="C1141" s="1">
        <v>2.3117936314990928E-2</v>
      </c>
    </row>
    <row r="1142" spans="1:3" x14ac:dyDescent="0.3">
      <c r="A1142" s="3">
        <v>80232</v>
      </c>
      <c r="B1142" s="3">
        <v>80261</v>
      </c>
      <c r="C1142" s="1">
        <v>2.3082740422411652E-2</v>
      </c>
    </row>
    <row r="1143" spans="1:3" x14ac:dyDescent="0.3">
      <c r="A1143" s="3">
        <v>80261</v>
      </c>
      <c r="B1143" s="3">
        <v>80293</v>
      </c>
      <c r="C1143" s="1">
        <v>2.3047545740592756E-2</v>
      </c>
    </row>
    <row r="1144" spans="1:3" x14ac:dyDescent="0.3">
      <c r="A1144" s="3">
        <v>80293</v>
      </c>
      <c r="B1144" s="3">
        <v>80323</v>
      </c>
      <c r="C1144" s="1">
        <v>2.3012352269493164E-2</v>
      </c>
    </row>
    <row r="1145" spans="1:3" x14ac:dyDescent="0.3">
      <c r="A1145" s="3">
        <v>80323</v>
      </c>
      <c r="B1145" s="3">
        <v>80352</v>
      </c>
      <c r="C1145" s="1">
        <v>2.2977160009070463E-2</v>
      </c>
    </row>
    <row r="1146" spans="1:3" x14ac:dyDescent="0.3">
      <c r="A1146" s="3">
        <v>80352</v>
      </c>
      <c r="B1146" s="3">
        <v>80385</v>
      </c>
      <c r="C1146" s="1">
        <v>2.2941968959283576E-2</v>
      </c>
    </row>
    <row r="1147" spans="1:3" x14ac:dyDescent="0.3">
      <c r="A1147" s="3">
        <v>80385</v>
      </c>
      <c r="B1147" s="3">
        <v>80414</v>
      </c>
      <c r="C1147" s="1">
        <v>2.2906779120090759E-2</v>
      </c>
    </row>
    <row r="1148" spans="1:3" x14ac:dyDescent="0.3">
      <c r="A1148" s="3">
        <v>80414</v>
      </c>
      <c r="B1148" s="3">
        <v>80443</v>
      </c>
      <c r="C1148" s="1">
        <v>2.2871590491450045E-2</v>
      </c>
    </row>
    <row r="1149" spans="1:3" x14ac:dyDescent="0.3">
      <c r="A1149" s="3">
        <v>80443</v>
      </c>
      <c r="B1149" s="3">
        <v>80475</v>
      </c>
      <c r="C1149" s="1">
        <v>2.2836403073320133E-2</v>
      </c>
    </row>
    <row r="1150" spans="1:3" x14ac:dyDescent="0.3">
      <c r="A1150" s="3">
        <v>80475</v>
      </c>
      <c r="B1150" s="3">
        <v>80506</v>
      </c>
      <c r="C1150" s="1">
        <v>2.280121686565928E-2</v>
      </c>
    </row>
    <row r="1151" spans="1:3" x14ac:dyDescent="0.3">
      <c r="A1151" s="3">
        <v>80506</v>
      </c>
      <c r="B1151" s="3">
        <v>80534</v>
      </c>
      <c r="C1151" s="1">
        <v>2.2766031868425962E-2</v>
      </c>
    </row>
    <row r="1152" spans="1:3" x14ac:dyDescent="0.3">
      <c r="A1152" s="3">
        <v>80534</v>
      </c>
      <c r="B1152" s="3">
        <v>80567</v>
      </c>
      <c r="C1152" s="1">
        <v>2.2730848081578214E-2</v>
      </c>
    </row>
    <row r="1153" spans="1:3" x14ac:dyDescent="0.3">
      <c r="A1153" s="3">
        <v>80567</v>
      </c>
      <c r="B1153" s="3">
        <v>80597</v>
      </c>
      <c r="C1153" s="1">
        <v>2.2695665505074514E-2</v>
      </c>
    </row>
    <row r="1154" spans="1:3" x14ac:dyDescent="0.3">
      <c r="A1154" s="3">
        <v>80597</v>
      </c>
      <c r="B1154" s="3">
        <v>80628</v>
      </c>
      <c r="C1154" s="1">
        <v>2.266048413887356E-2</v>
      </c>
    </row>
    <row r="1155" spans="1:3" x14ac:dyDescent="0.3">
      <c r="A1155" s="3">
        <v>80628</v>
      </c>
      <c r="B1155" s="3">
        <v>80659</v>
      </c>
      <c r="C1155" s="1">
        <v>2.2625303982933165E-2</v>
      </c>
    </row>
    <row r="1156" spans="1:3" x14ac:dyDescent="0.3">
      <c r="A1156" s="3">
        <v>80659</v>
      </c>
      <c r="B1156" s="3">
        <v>80688</v>
      </c>
      <c r="C1156" s="1">
        <v>2.259012503721225E-2</v>
      </c>
    </row>
    <row r="1157" spans="1:3" x14ac:dyDescent="0.3">
      <c r="A1157" s="3">
        <v>80688</v>
      </c>
      <c r="B1157" s="3">
        <v>80720</v>
      </c>
      <c r="C1157" s="1">
        <v>2.2554947301668848E-2</v>
      </c>
    </row>
    <row r="1158" spans="1:3" x14ac:dyDescent="0.3">
      <c r="A1158" s="3">
        <v>80720</v>
      </c>
      <c r="B1158" s="3">
        <v>80751</v>
      </c>
      <c r="C1158" s="1">
        <v>2.2519770776261216E-2</v>
      </c>
    </row>
    <row r="1159" spans="1:3" x14ac:dyDescent="0.3">
      <c r="A1159" s="3">
        <v>80751</v>
      </c>
      <c r="B1159" s="3">
        <v>80779</v>
      </c>
      <c r="C1159" s="1">
        <v>2.2484595460948054E-2</v>
      </c>
    </row>
    <row r="1160" spans="1:3" x14ac:dyDescent="0.3">
      <c r="A1160" s="3">
        <v>80779</v>
      </c>
      <c r="B1160" s="3">
        <v>80810</v>
      </c>
      <c r="C1160" s="1">
        <v>2.2449421355687615E-2</v>
      </c>
    </row>
    <row r="1161" spans="1:3" x14ac:dyDescent="0.3">
      <c r="A1161" s="3">
        <v>80810</v>
      </c>
      <c r="B1161" s="3">
        <v>80840</v>
      </c>
      <c r="C1161" s="1">
        <v>2.2414248460438158E-2</v>
      </c>
    </row>
    <row r="1162" spans="1:3" x14ac:dyDescent="0.3">
      <c r="A1162" s="3">
        <v>80840</v>
      </c>
      <c r="B1162" s="3">
        <v>80870</v>
      </c>
      <c r="C1162" s="1">
        <v>2.237907677515838E-2</v>
      </c>
    </row>
    <row r="1163" spans="1:3" x14ac:dyDescent="0.3">
      <c r="A1163" s="3">
        <v>80870</v>
      </c>
      <c r="B1163" s="3">
        <v>80901</v>
      </c>
      <c r="C1163" s="1">
        <v>2.2343906299806093E-2</v>
      </c>
    </row>
    <row r="1164" spans="1:3" x14ac:dyDescent="0.3">
      <c r="A1164" s="3">
        <v>80901</v>
      </c>
      <c r="B1164" s="3">
        <v>80932</v>
      </c>
      <c r="C1164" s="1">
        <v>2.230873703434022E-2</v>
      </c>
    </row>
    <row r="1165" spans="1:3" x14ac:dyDescent="0.3">
      <c r="A1165" s="3">
        <v>80932</v>
      </c>
      <c r="B1165" s="3">
        <v>80961</v>
      </c>
      <c r="C1165" s="1">
        <v>2.2273568978719016E-2</v>
      </c>
    </row>
    <row r="1166" spans="1:3" x14ac:dyDescent="0.3">
      <c r="A1166" s="3">
        <v>80961</v>
      </c>
      <c r="B1166" s="3">
        <v>80993</v>
      </c>
      <c r="C1166" s="1">
        <v>2.2238402132900514E-2</v>
      </c>
    </row>
    <row r="1167" spans="1:3" x14ac:dyDescent="0.3">
      <c r="A1167" s="3">
        <v>80993</v>
      </c>
      <c r="B1167" s="3">
        <v>81024</v>
      </c>
      <c r="C1167" s="1">
        <v>2.2203236496843637E-2</v>
      </c>
    </row>
    <row r="1168" spans="1:3" x14ac:dyDescent="0.3">
      <c r="A1168" s="3">
        <v>81024</v>
      </c>
      <c r="B1168" s="3">
        <v>81052</v>
      </c>
      <c r="C1168" s="1">
        <v>2.2168072070506195E-2</v>
      </c>
    </row>
    <row r="1169" spans="1:3" x14ac:dyDescent="0.3">
      <c r="A1169" s="3">
        <v>81052</v>
      </c>
      <c r="B1169" s="3">
        <v>81085</v>
      </c>
      <c r="C1169" s="1">
        <v>2.2132908853847111E-2</v>
      </c>
    </row>
    <row r="1170" spans="1:3" x14ac:dyDescent="0.3">
      <c r="A1170" s="3">
        <v>81085</v>
      </c>
      <c r="B1170" s="3">
        <v>81115</v>
      </c>
      <c r="C1170" s="1">
        <v>2.2097746846824418E-2</v>
      </c>
    </row>
    <row r="1171" spans="1:3" x14ac:dyDescent="0.3">
      <c r="A1171" s="3">
        <v>81115</v>
      </c>
      <c r="B1171" s="3">
        <v>81143</v>
      </c>
      <c r="C1171" s="1">
        <v>2.2062586049396593E-2</v>
      </c>
    </row>
    <row r="1172" spans="1:3" x14ac:dyDescent="0.3">
      <c r="A1172" s="3">
        <v>81143</v>
      </c>
      <c r="B1172" s="3">
        <v>81175</v>
      </c>
      <c r="C1172" s="1">
        <v>2.2027426461521893E-2</v>
      </c>
    </row>
    <row r="1173" spans="1:3" x14ac:dyDescent="0.3">
      <c r="A1173" s="3">
        <v>81175</v>
      </c>
      <c r="B1173" s="3">
        <v>81205</v>
      </c>
      <c r="C1173" s="1">
        <v>2.1992268083159017E-2</v>
      </c>
    </row>
    <row r="1174" spans="1:3" x14ac:dyDescent="0.3">
      <c r="A1174" s="3">
        <v>81205</v>
      </c>
      <c r="B1174" s="3">
        <v>81234</v>
      </c>
      <c r="C1174" s="1">
        <v>2.195711091426622E-2</v>
      </c>
    </row>
    <row r="1175" spans="1:3" x14ac:dyDescent="0.3">
      <c r="A1175" s="3">
        <v>81234</v>
      </c>
      <c r="B1175" s="3">
        <v>81266</v>
      </c>
      <c r="C1175" s="1">
        <v>2.1921954954801759E-2</v>
      </c>
    </row>
    <row r="1176" spans="1:3" x14ac:dyDescent="0.3">
      <c r="A1176" s="3">
        <v>81266</v>
      </c>
      <c r="B1176" s="3">
        <v>81297</v>
      </c>
      <c r="C1176" s="1">
        <v>2.1886800204724333E-2</v>
      </c>
    </row>
    <row r="1177" spans="1:3" x14ac:dyDescent="0.3">
      <c r="A1177" s="3">
        <v>81297</v>
      </c>
      <c r="B1177" s="3">
        <v>81328</v>
      </c>
      <c r="C1177" s="1">
        <v>2.1851646663991975E-2</v>
      </c>
    </row>
    <row r="1178" spans="1:3" x14ac:dyDescent="0.3">
      <c r="A1178" s="3">
        <v>81328</v>
      </c>
      <c r="B1178" s="3">
        <v>81358</v>
      </c>
      <c r="C1178" s="1">
        <v>2.1816494332563385E-2</v>
      </c>
    </row>
    <row r="1179" spans="1:3" x14ac:dyDescent="0.3">
      <c r="A1179" s="3">
        <v>81358</v>
      </c>
      <c r="B1179" s="3">
        <v>81388</v>
      </c>
      <c r="C1179" s="1">
        <v>2.178134321039682E-2</v>
      </c>
    </row>
    <row r="1180" spans="1:3" x14ac:dyDescent="0.3">
      <c r="A1180" s="3">
        <v>81388</v>
      </c>
      <c r="B1180" s="3">
        <v>81419</v>
      </c>
      <c r="C1180" s="1">
        <v>2.1746193297450533E-2</v>
      </c>
    </row>
    <row r="1181" spans="1:3" x14ac:dyDescent="0.3">
      <c r="A1181" s="3">
        <v>81419</v>
      </c>
      <c r="B1181" s="3">
        <v>81450</v>
      </c>
      <c r="C1181" s="1">
        <v>2.1711044593683226E-2</v>
      </c>
    </row>
    <row r="1182" spans="1:3" x14ac:dyDescent="0.3">
      <c r="A1182" s="3">
        <v>81450</v>
      </c>
      <c r="B1182" s="3">
        <v>81479</v>
      </c>
      <c r="C1182" s="1">
        <v>2.1675897099053154E-2</v>
      </c>
    </row>
    <row r="1183" spans="1:3" x14ac:dyDescent="0.3">
      <c r="A1183" s="3">
        <v>81479</v>
      </c>
      <c r="B1183" s="3">
        <v>81507</v>
      </c>
      <c r="C1183" s="1">
        <v>2.1640750813518794E-2</v>
      </c>
    </row>
    <row r="1184" spans="1:3" x14ac:dyDescent="0.3">
      <c r="A1184" s="3">
        <v>81507</v>
      </c>
      <c r="B1184" s="3">
        <v>81540</v>
      </c>
      <c r="C1184" s="1">
        <v>2.1605605737038402E-2</v>
      </c>
    </row>
    <row r="1185" spans="1:3" x14ac:dyDescent="0.3">
      <c r="A1185" s="3">
        <v>81540</v>
      </c>
      <c r="B1185" s="3">
        <v>81570</v>
      </c>
      <c r="C1185" s="1">
        <v>2.1570461869570456E-2</v>
      </c>
    </row>
    <row r="1186" spans="1:3" x14ac:dyDescent="0.3">
      <c r="A1186" s="3">
        <v>81570</v>
      </c>
      <c r="B1186" s="3">
        <v>81601</v>
      </c>
      <c r="C1186" s="1">
        <v>2.1535319211073434E-2</v>
      </c>
    </row>
    <row r="1187" spans="1:3" x14ac:dyDescent="0.3">
      <c r="A1187" s="3">
        <v>81601</v>
      </c>
      <c r="B1187" s="3">
        <v>81631</v>
      </c>
      <c r="C1187" s="1">
        <v>2.150017776150559E-2</v>
      </c>
    </row>
    <row r="1188" spans="1:3" x14ac:dyDescent="0.3">
      <c r="A1188" s="3">
        <v>81631</v>
      </c>
      <c r="B1188" s="3">
        <v>81661</v>
      </c>
      <c r="C1188" s="1">
        <v>2.1465037520825625E-2</v>
      </c>
    </row>
    <row r="1189" spans="1:3" x14ac:dyDescent="0.3">
      <c r="A1189" s="3">
        <v>81661</v>
      </c>
      <c r="B1189" s="3">
        <v>81693</v>
      </c>
      <c r="C1189" s="1">
        <v>2.1429898488991572E-2</v>
      </c>
    </row>
    <row r="1190" spans="1:3" x14ac:dyDescent="0.3">
      <c r="A1190" s="3">
        <v>81693</v>
      </c>
      <c r="B1190" s="3">
        <v>81723</v>
      </c>
      <c r="C1190" s="1">
        <v>2.1394760665962131E-2</v>
      </c>
    </row>
    <row r="1191" spans="1:3" x14ac:dyDescent="0.3">
      <c r="A1191" s="3">
        <v>81723</v>
      </c>
      <c r="B1191" s="3">
        <v>81752</v>
      </c>
      <c r="C1191" s="1">
        <v>2.1359624051695558E-2</v>
      </c>
    </row>
    <row r="1192" spans="1:3" x14ac:dyDescent="0.3">
      <c r="A1192" s="3">
        <v>81752</v>
      </c>
      <c r="B1192" s="3">
        <v>81784</v>
      </c>
      <c r="C1192" s="1">
        <v>2.1324488646150552E-2</v>
      </c>
    </row>
    <row r="1193" spans="1:3" x14ac:dyDescent="0.3">
      <c r="A1193" s="3">
        <v>81784</v>
      </c>
      <c r="B1193" s="3">
        <v>81815</v>
      </c>
      <c r="C1193" s="1">
        <v>2.1289354449285147E-2</v>
      </c>
    </row>
    <row r="1194" spans="1:3" x14ac:dyDescent="0.3">
      <c r="A1194" s="3">
        <v>81815</v>
      </c>
      <c r="B1194" s="3">
        <v>81846</v>
      </c>
      <c r="C1194" s="1">
        <v>2.1254221461058043E-2</v>
      </c>
    </row>
    <row r="1195" spans="1:3" x14ac:dyDescent="0.3">
      <c r="A1195" s="3">
        <v>81846</v>
      </c>
      <c r="B1195" s="3">
        <v>81875</v>
      </c>
      <c r="C1195" s="1">
        <v>2.1219089681427494E-2</v>
      </c>
    </row>
    <row r="1196" spans="1:3" x14ac:dyDescent="0.3">
      <c r="A1196" s="3">
        <v>81875</v>
      </c>
      <c r="B1196" s="3">
        <v>81906</v>
      </c>
      <c r="C1196" s="1">
        <v>2.118395911035198E-2</v>
      </c>
    </row>
    <row r="1197" spans="1:3" x14ac:dyDescent="0.3">
      <c r="A1197" s="3">
        <v>81906</v>
      </c>
      <c r="B1197" s="3">
        <v>81934</v>
      </c>
      <c r="C1197" s="1">
        <v>2.1148829747789977E-2</v>
      </c>
    </row>
    <row r="1198" spans="1:3" x14ac:dyDescent="0.3">
      <c r="A1198" s="3">
        <v>81934</v>
      </c>
      <c r="B1198" s="3">
        <v>81967</v>
      </c>
      <c r="C1198" s="1">
        <v>2.1113701593699741E-2</v>
      </c>
    </row>
    <row r="1199" spans="1:3" x14ac:dyDescent="0.3">
      <c r="A1199" s="3">
        <v>81967</v>
      </c>
      <c r="B1199" s="3">
        <v>81997</v>
      </c>
      <c r="C1199" s="1">
        <v>2.1078574648039972E-2</v>
      </c>
    </row>
    <row r="1200" spans="1:3" x14ac:dyDescent="0.3">
      <c r="A1200" s="3">
        <v>81997</v>
      </c>
      <c r="B1200" s="3">
        <v>82028</v>
      </c>
      <c r="C1200" s="1">
        <v>2.1043448910768925E-2</v>
      </c>
    </row>
    <row r="1201" spans="1:3" x14ac:dyDescent="0.3">
      <c r="A1201" s="3">
        <v>82028</v>
      </c>
      <c r="B1201" s="3">
        <v>82059</v>
      </c>
      <c r="C1201" s="1">
        <v>2.1008324381845078E-2</v>
      </c>
    </row>
    <row r="1202" spans="1:3" x14ac:dyDescent="0.3">
      <c r="A1202" s="3">
        <v>82059</v>
      </c>
      <c r="B1202" s="3">
        <v>82088</v>
      </c>
      <c r="C1202" s="1">
        <v>2.0973201061226687E-2</v>
      </c>
    </row>
    <row r="1203" spans="1:3" x14ac:dyDescent="0.3">
      <c r="A1203" s="3">
        <v>82088</v>
      </c>
      <c r="B1203" s="3">
        <v>82120</v>
      </c>
      <c r="C1203" s="1">
        <v>2.0938078948872452E-2</v>
      </c>
    </row>
    <row r="1204" spans="1:3" x14ac:dyDescent="0.3">
      <c r="A1204" s="3">
        <v>82120</v>
      </c>
      <c r="B1204" s="3">
        <v>82150</v>
      </c>
      <c r="C1204" s="1">
        <v>2.0902958044740849E-2</v>
      </c>
    </row>
    <row r="1205" spans="1:3" x14ac:dyDescent="0.3">
      <c r="A1205" s="3">
        <v>82150</v>
      </c>
      <c r="B1205" s="3">
        <v>82179</v>
      </c>
      <c r="C1205" s="1">
        <v>2.0867838348789913E-2</v>
      </c>
    </row>
    <row r="1206" spans="1:3" x14ac:dyDescent="0.3">
      <c r="A1206" s="3">
        <v>82179</v>
      </c>
      <c r="B1206" s="3">
        <v>82212</v>
      </c>
      <c r="C1206" s="1">
        <v>2.0832719860978566E-2</v>
      </c>
    </row>
    <row r="1207" spans="1:3" x14ac:dyDescent="0.3">
      <c r="A1207" s="3">
        <v>82212</v>
      </c>
      <c r="B1207" s="3">
        <v>82240</v>
      </c>
      <c r="C1207" s="1">
        <v>2.079760258126484E-2</v>
      </c>
    </row>
    <row r="1208" spans="1:3" x14ac:dyDescent="0.3">
      <c r="A1208" s="3">
        <v>82240</v>
      </c>
      <c r="B1208" s="3">
        <v>82270</v>
      </c>
      <c r="C1208" s="1">
        <v>2.0762486509607436E-2</v>
      </c>
    </row>
    <row r="1209" spans="1:3" x14ac:dyDescent="0.3">
      <c r="A1209" s="3">
        <v>82270</v>
      </c>
      <c r="B1209" s="3">
        <v>82301</v>
      </c>
      <c r="C1209" s="1">
        <v>2.072737164596461E-2</v>
      </c>
    </row>
    <row r="1210" spans="1:3" x14ac:dyDescent="0.3">
      <c r="A1210" s="3">
        <v>82301</v>
      </c>
      <c r="B1210" s="3">
        <v>82332</v>
      </c>
      <c r="C1210" s="1">
        <v>2.069225799029506E-2</v>
      </c>
    </row>
    <row r="1211" spans="1:3" x14ac:dyDescent="0.3">
      <c r="A1211" s="3">
        <v>82332</v>
      </c>
      <c r="B1211" s="3">
        <v>82361</v>
      </c>
      <c r="C1211" s="1">
        <v>2.0657145542557043E-2</v>
      </c>
    </row>
    <row r="1212" spans="1:3" x14ac:dyDescent="0.3">
      <c r="A1212" s="3">
        <v>82361</v>
      </c>
      <c r="B1212" s="3">
        <v>82393</v>
      </c>
      <c r="C1212" s="1">
        <v>2.0622034302709036E-2</v>
      </c>
    </row>
    <row r="1213" spans="1:3" x14ac:dyDescent="0.3">
      <c r="A1213" s="3">
        <v>82393</v>
      </c>
      <c r="B1213" s="3">
        <v>82424</v>
      </c>
      <c r="C1213" s="1">
        <v>2.0586924270709295E-2</v>
      </c>
    </row>
    <row r="1214" spans="1:3" x14ac:dyDescent="0.3">
      <c r="A1214" s="3">
        <v>82424</v>
      </c>
      <c r="B1214" s="3">
        <v>82452</v>
      </c>
      <c r="C1214" s="1">
        <v>2.0551815446516741E-2</v>
      </c>
    </row>
    <row r="1215" spans="1:3" x14ac:dyDescent="0.3">
      <c r="A1215" s="3">
        <v>82452</v>
      </c>
      <c r="B1215" s="3">
        <v>82485</v>
      </c>
      <c r="C1215" s="1">
        <v>2.0516707830089409E-2</v>
      </c>
    </row>
    <row r="1216" spans="1:3" x14ac:dyDescent="0.3">
      <c r="A1216" s="3">
        <v>82485</v>
      </c>
      <c r="B1216" s="3">
        <v>82515</v>
      </c>
      <c r="C1216" s="1">
        <v>2.0481601421385998E-2</v>
      </c>
    </row>
    <row r="1217" spans="1:3" x14ac:dyDescent="0.3">
      <c r="A1217" s="3">
        <v>82515</v>
      </c>
      <c r="B1217" s="3">
        <v>82546</v>
      </c>
      <c r="C1217" s="1">
        <v>2.0446496220364763E-2</v>
      </c>
    </row>
    <row r="1218" spans="1:3" x14ac:dyDescent="0.3">
      <c r="A1218" s="3">
        <v>82546</v>
      </c>
      <c r="B1218" s="3">
        <v>82577</v>
      </c>
      <c r="C1218" s="1">
        <v>2.0411392226984182E-2</v>
      </c>
    </row>
    <row r="1219" spans="1:3" x14ac:dyDescent="0.3">
      <c r="A1219" s="3">
        <v>82577</v>
      </c>
      <c r="B1219" s="3">
        <v>82605</v>
      </c>
      <c r="C1219" s="1">
        <v>2.0376289441202955E-2</v>
      </c>
    </row>
    <row r="1220" spans="1:3" x14ac:dyDescent="0.3">
      <c r="A1220" s="3">
        <v>82605</v>
      </c>
      <c r="B1220" s="3">
        <v>82634</v>
      </c>
      <c r="C1220" s="1">
        <v>2.0341187862979115E-2</v>
      </c>
    </row>
    <row r="1221" spans="1:3" x14ac:dyDescent="0.3">
      <c r="A1221" s="3">
        <v>82634</v>
      </c>
      <c r="B1221" s="3">
        <v>82666</v>
      </c>
      <c r="C1221" s="1">
        <v>2.0306087492271585E-2</v>
      </c>
    </row>
    <row r="1222" spans="1:3" x14ac:dyDescent="0.3">
      <c r="A1222" s="3">
        <v>82666</v>
      </c>
      <c r="B1222" s="3">
        <v>82697</v>
      </c>
      <c r="C1222" s="1">
        <v>2.0270988329038619E-2</v>
      </c>
    </row>
    <row r="1223" spans="1:3" x14ac:dyDescent="0.3">
      <c r="A1223" s="3">
        <v>82697</v>
      </c>
      <c r="B1223" s="3">
        <v>82725</v>
      </c>
      <c r="C1223" s="1">
        <v>2.0235890373238696E-2</v>
      </c>
    </row>
    <row r="1224" spans="1:3" x14ac:dyDescent="0.3">
      <c r="A1224" s="3">
        <v>82725</v>
      </c>
      <c r="B1224" s="3">
        <v>82758</v>
      </c>
      <c r="C1224" s="1">
        <v>2.0200793624830071E-2</v>
      </c>
    </row>
    <row r="1225" spans="1:3" x14ac:dyDescent="0.3">
      <c r="A1225" s="3">
        <v>82758</v>
      </c>
      <c r="B1225" s="3">
        <v>82788</v>
      </c>
      <c r="C1225" s="1">
        <v>2.0165698083771444E-2</v>
      </c>
    </row>
    <row r="1226" spans="1:3" x14ac:dyDescent="0.3">
      <c r="A1226" s="3">
        <v>82788</v>
      </c>
      <c r="B1226" s="3">
        <v>82819</v>
      </c>
      <c r="C1226" s="1">
        <v>2.0130603750021292E-2</v>
      </c>
    </row>
    <row r="1227" spans="1:3" x14ac:dyDescent="0.3">
      <c r="A1227" s="3">
        <v>82819</v>
      </c>
      <c r="B1227" s="3">
        <v>82850</v>
      </c>
      <c r="C1227" s="1">
        <v>2.0095510623538093E-2</v>
      </c>
    </row>
    <row r="1228" spans="1:3" x14ac:dyDescent="0.3">
      <c r="A1228" s="3">
        <v>82850</v>
      </c>
      <c r="B1228" s="3">
        <v>82879</v>
      </c>
      <c r="C1228" s="1">
        <v>2.0060418704280103E-2</v>
      </c>
    </row>
    <row r="1229" spans="1:3" x14ac:dyDescent="0.3">
      <c r="A1229" s="3">
        <v>82879</v>
      </c>
      <c r="B1229" s="3">
        <v>82911</v>
      </c>
      <c r="C1229" s="1">
        <v>2.0025327992206021E-2</v>
      </c>
    </row>
    <row r="1230" spans="1:3" x14ac:dyDescent="0.3">
      <c r="A1230" s="3">
        <v>82911</v>
      </c>
      <c r="B1230" s="3">
        <v>82942</v>
      </c>
      <c r="C1230" s="1">
        <v>1.9990238487274103E-2</v>
      </c>
    </row>
    <row r="1231" spans="1:3" x14ac:dyDescent="0.3">
      <c r="A1231" s="3">
        <v>82942</v>
      </c>
      <c r="B1231" s="3">
        <v>82970</v>
      </c>
      <c r="C1231" s="1">
        <v>1.9955150189443049E-2</v>
      </c>
    </row>
    <row r="1232" spans="1:3" x14ac:dyDescent="0.3">
      <c r="A1232" s="3">
        <v>82970</v>
      </c>
      <c r="B1232" s="3">
        <v>83001</v>
      </c>
      <c r="C1232" s="1">
        <v>1.9920063098671337E-2</v>
      </c>
    </row>
    <row r="1233" spans="1:3" x14ac:dyDescent="0.3">
      <c r="A1233" s="3">
        <v>83001</v>
      </c>
      <c r="B1233" s="3">
        <v>83031</v>
      </c>
      <c r="C1233" s="1">
        <v>1.9884977214917221E-2</v>
      </c>
    </row>
    <row r="1234" spans="1:3" x14ac:dyDescent="0.3">
      <c r="A1234" s="3">
        <v>83031</v>
      </c>
      <c r="B1234" s="3">
        <v>83061</v>
      </c>
      <c r="C1234" s="1">
        <v>1.9849892538139402E-2</v>
      </c>
    </row>
    <row r="1235" spans="1:3" x14ac:dyDescent="0.3">
      <c r="A1235" s="3">
        <v>83061</v>
      </c>
      <c r="B1235" s="3">
        <v>83092</v>
      </c>
      <c r="C1235" s="1">
        <v>1.9814809068296135E-2</v>
      </c>
    </row>
    <row r="1236" spans="1:3" x14ac:dyDescent="0.3">
      <c r="A1236" s="3">
        <v>83092</v>
      </c>
      <c r="B1236" s="3">
        <v>83123</v>
      </c>
      <c r="C1236" s="1">
        <v>1.9779726805346121E-2</v>
      </c>
    </row>
    <row r="1237" spans="1:3" x14ac:dyDescent="0.3">
      <c r="A1237" s="3">
        <v>83123</v>
      </c>
      <c r="B1237" s="3">
        <v>83152</v>
      </c>
      <c r="C1237" s="1">
        <v>1.9744645749247614E-2</v>
      </c>
    </row>
    <row r="1238" spans="1:3" x14ac:dyDescent="0.3">
      <c r="A1238" s="3">
        <v>83152</v>
      </c>
      <c r="B1238" s="3">
        <v>83184</v>
      </c>
      <c r="C1238" s="1">
        <v>1.9709565899959314E-2</v>
      </c>
    </row>
    <row r="1239" spans="1:3" x14ac:dyDescent="0.3">
      <c r="A1239" s="3">
        <v>83184</v>
      </c>
      <c r="B1239" s="3">
        <v>83215</v>
      </c>
      <c r="C1239" s="1">
        <v>1.9674487257439699E-2</v>
      </c>
    </row>
    <row r="1240" spans="1:3" x14ac:dyDescent="0.3">
      <c r="A1240" s="3">
        <v>83215</v>
      </c>
      <c r="B1240" s="3">
        <v>83243</v>
      </c>
      <c r="C1240" s="1">
        <v>1.9639409821647025E-2</v>
      </c>
    </row>
    <row r="1241" spans="1:3" x14ac:dyDescent="0.3">
      <c r="A1241" s="3">
        <v>83243</v>
      </c>
      <c r="B1241" s="3">
        <v>83276</v>
      </c>
      <c r="C1241" s="1">
        <v>1.9604333592539991E-2</v>
      </c>
    </row>
    <row r="1242" spans="1:3" x14ac:dyDescent="0.3">
      <c r="A1242" s="3">
        <v>83276</v>
      </c>
      <c r="B1242" s="3">
        <v>83306</v>
      </c>
      <c r="C1242" s="1">
        <v>1.9569258570077075E-2</v>
      </c>
    </row>
    <row r="1243" spans="1:3" x14ac:dyDescent="0.3">
      <c r="A1243" s="3">
        <v>83306</v>
      </c>
      <c r="B1243" s="3">
        <v>83334</v>
      </c>
      <c r="C1243" s="1">
        <v>1.9534184754216755E-2</v>
      </c>
    </row>
    <row r="1244" spans="1:3" x14ac:dyDescent="0.3">
      <c r="A1244" s="3">
        <v>83334</v>
      </c>
      <c r="B1244" s="3">
        <v>83367</v>
      </c>
      <c r="C1244" s="1">
        <v>1.9499112144917508E-2</v>
      </c>
    </row>
    <row r="1245" spans="1:3" x14ac:dyDescent="0.3">
      <c r="A1245" s="3">
        <v>83367</v>
      </c>
      <c r="B1245" s="3">
        <v>83397</v>
      </c>
      <c r="C1245" s="1">
        <v>1.9464040742137589E-2</v>
      </c>
    </row>
    <row r="1246" spans="1:3" x14ac:dyDescent="0.3">
      <c r="A1246" s="3">
        <v>83397</v>
      </c>
      <c r="B1246" s="3">
        <v>83428</v>
      </c>
      <c r="C1246" s="1">
        <v>1.9428970545835922E-2</v>
      </c>
    </row>
    <row r="1247" spans="1:3" x14ac:dyDescent="0.3">
      <c r="A1247" s="3">
        <v>83428</v>
      </c>
      <c r="B1247" s="3">
        <v>83458</v>
      </c>
      <c r="C1247" s="1">
        <v>1.9393901555970761E-2</v>
      </c>
    </row>
    <row r="1248" spans="1:3" x14ac:dyDescent="0.3">
      <c r="A1248" s="3">
        <v>83458</v>
      </c>
      <c r="B1248" s="3">
        <v>83488</v>
      </c>
      <c r="C1248" s="1">
        <v>1.9358833772500583E-2</v>
      </c>
    </row>
    <row r="1249" spans="1:3" x14ac:dyDescent="0.3">
      <c r="A1249" s="3">
        <v>83488</v>
      </c>
      <c r="B1249" s="3">
        <v>83520</v>
      </c>
      <c r="C1249" s="1">
        <v>1.9323767195383867E-2</v>
      </c>
    </row>
    <row r="1250" spans="1:3" x14ac:dyDescent="0.3">
      <c r="A1250" s="3">
        <v>83520</v>
      </c>
      <c r="B1250" s="3">
        <v>83550</v>
      </c>
      <c r="C1250" s="1">
        <v>1.9288701824579313E-2</v>
      </c>
    </row>
    <row r="1251" spans="1:3" x14ac:dyDescent="0.3">
      <c r="A1251" s="3">
        <v>83550</v>
      </c>
      <c r="B1251" s="3">
        <v>83579</v>
      </c>
      <c r="C1251" s="1">
        <v>1.9253637660045175E-2</v>
      </c>
    </row>
    <row r="1252" spans="1:3" x14ac:dyDescent="0.3">
      <c r="A1252" s="3">
        <v>83579</v>
      </c>
      <c r="B1252" s="3">
        <v>83611</v>
      </c>
      <c r="C1252" s="1">
        <v>1.9218574701740154E-2</v>
      </c>
    </row>
    <row r="1253" spans="1:3" x14ac:dyDescent="0.3">
      <c r="A1253" s="3">
        <v>83611</v>
      </c>
      <c r="B1253" s="3">
        <v>83642</v>
      </c>
      <c r="C1253" s="1">
        <v>1.9183512949622727E-2</v>
      </c>
    </row>
    <row r="1254" spans="1:3" x14ac:dyDescent="0.3">
      <c r="A1254" s="3">
        <v>83642</v>
      </c>
      <c r="B1254" s="3">
        <v>83673</v>
      </c>
      <c r="C1254" s="1">
        <v>1.9148452403651373E-2</v>
      </c>
    </row>
    <row r="1255" spans="1:3" x14ac:dyDescent="0.3">
      <c r="A1255" s="3">
        <v>83673</v>
      </c>
      <c r="B1255" s="3">
        <v>83701</v>
      </c>
      <c r="C1255" s="1">
        <v>1.9113393063784567E-2</v>
      </c>
    </row>
    <row r="1256" spans="1:3" x14ac:dyDescent="0.3">
      <c r="A1256" s="3">
        <v>83701</v>
      </c>
      <c r="B1256" s="3">
        <v>83732</v>
      </c>
      <c r="C1256" s="1">
        <v>1.9078334929980789E-2</v>
      </c>
    </row>
    <row r="1257" spans="1:3" x14ac:dyDescent="0.3">
      <c r="A1257" s="3">
        <v>83732</v>
      </c>
      <c r="B1257" s="3">
        <v>83761</v>
      </c>
      <c r="C1257" s="1">
        <v>1.9043278002198516E-2</v>
      </c>
    </row>
    <row r="1258" spans="1:3" x14ac:dyDescent="0.3">
      <c r="A1258" s="3">
        <v>83761</v>
      </c>
      <c r="B1258" s="3">
        <v>83793</v>
      </c>
      <c r="C1258" s="1">
        <v>1.9008222280396447E-2</v>
      </c>
    </row>
    <row r="1259" spans="1:3" x14ac:dyDescent="0.3">
      <c r="A1259" s="3">
        <v>83793</v>
      </c>
      <c r="B1259" s="3">
        <v>83823</v>
      </c>
      <c r="C1259" s="1">
        <v>1.8973167764533061E-2</v>
      </c>
    </row>
    <row r="1260" spans="1:3" x14ac:dyDescent="0.3">
      <c r="A1260" s="3">
        <v>83823</v>
      </c>
      <c r="B1260" s="3">
        <v>83852</v>
      </c>
      <c r="C1260" s="1">
        <v>1.8938114454566612E-2</v>
      </c>
    </row>
    <row r="1261" spans="1:3" x14ac:dyDescent="0.3">
      <c r="A1261" s="3">
        <v>83852</v>
      </c>
      <c r="B1261" s="3">
        <v>83885</v>
      </c>
      <c r="C1261" s="1">
        <v>1.8903062350455802E-2</v>
      </c>
    </row>
    <row r="1262" spans="1:3" x14ac:dyDescent="0.3">
      <c r="A1262" s="3">
        <v>83885</v>
      </c>
      <c r="B1262" s="3">
        <v>83915</v>
      </c>
      <c r="C1262" s="1">
        <v>1.8868011452159328E-2</v>
      </c>
    </row>
    <row r="1263" spans="1:3" x14ac:dyDescent="0.3">
      <c r="A1263" s="3">
        <v>83915</v>
      </c>
      <c r="B1263" s="3">
        <v>83946</v>
      </c>
      <c r="C1263" s="1">
        <v>1.8832961759635447E-2</v>
      </c>
    </row>
    <row r="1264" spans="1:3" x14ac:dyDescent="0.3">
      <c r="A1264" s="3">
        <v>83946</v>
      </c>
      <c r="B1264" s="3">
        <v>83976</v>
      </c>
      <c r="C1264" s="1">
        <v>1.8797913272842637E-2</v>
      </c>
    </row>
    <row r="1265" spans="1:3" x14ac:dyDescent="0.3">
      <c r="A1265" s="3">
        <v>83976</v>
      </c>
      <c r="B1265" s="3">
        <v>84006</v>
      </c>
      <c r="C1265" s="1">
        <v>1.8762865991739597E-2</v>
      </c>
    </row>
    <row r="1266" spans="1:3" x14ac:dyDescent="0.3">
      <c r="A1266" s="3">
        <v>84006</v>
      </c>
      <c r="B1266" s="3">
        <v>84038</v>
      </c>
      <c r="C1266" s="1">
        <v>1.8727819916285027E-2</v>
      </c>
    </row>
    <row r="1267" spans="1:3" x14ac:dyDescent="0.3">
      <c r="A1267" s="3">
        <v>84038</v>
      </c>
      <c r="B1267" s="3">
        <v>84066</v>
      </c>
      <c r="C1267" s="1">
        <v>1.869277504643696E-2</v>
      </c>
    </row>
    <row r="1268" spans="1:3" x14ac:dyDescent="0.3">
      <c r="A1268" s="3">
        <v>84066</v>
      </c>
      <c r="B1268" s="3">
        <v>84097</v>
      </c>
      <c r="C1268" s="1">
        <v>1.8657731382154319E-2</v>
      </c>
    </row>
    <row r="1269" spans="1:3" x14ac:dyDescent="0.3">
      <c r="A1269" s="3">
        <v>84097</v>
      </c>
      <c r="B1269" s="3">
        <v>84125</v>
      </c>
      <c r="C1269" s="1">
        <v>1.8622688923395359E-2</v>
      </c>
    </row>
    <row r="1270" spans="1:3" x14ac:dyDescent="0.3">
      <c r="A1270" s="3">
        <v>84125</v>
      </c>
      <c r="B1270" s="3">
        <v>84158</v>
      </c>
      <c r="C1270" s="1">
        <v>1.8587647670119001E-2</v>
      </c>
    </row>
    <row r="1271" spans="1:3" x14ac:dyDescent="0.3">
      <c r="A1271" s="3">
        <v>84158</v>
      </c>
      <c r="B1271" s="3">
        <v>84188</v>
      </c>
      <c r="C1271" s="1">
        <v>1.8552607622283279E-2</v>
      </c>
    </row>
    <row r="1272" spans="1:3" x14ac:dyDescent="0.3">
      <c r="A1272" s="3">
        <v>84188</v>
      </c>
      <c r="B1272" s="3">
        <v>84219</v>
      </c>
      <c r="C1272" s="1">
        <v>1.8517568779847116E-2</v>
      </c>
    </row>
    <row r="1273" spans="1:3" x14ac:dyDescent="0.3">
      <c r="A1273" s="3">
        <v>84219</v>
      </c>
      <c r="B1273" s="3">
        <v>84250</v>
      </c>
      <c r="C1273" s="1">
        <v>1.8482531142768766E-2</v>
      </c>
    </row>
    <row r="1274" spans="1:3" x14ac:dyDescent="0.3">
      <c r="A1274" s="3">
        <v>84250</v>
      </c>
      <c r="B1274" s="3">
        <v>84279</v>
      </c>
      <c r="C1274" s="1">
        <v>1.8447494711006929E-2</v>
      </c>
    </row>
    <row r="1275" spans="1:3" x14ac:dyDescent="0.3">
      <c r="A1275" s="3">
        <v>84279</v>
      </c>
      <c r="B1275" s="3">
        <v>84311</v>
      </c>
      <c r="C1275" s="1">
        <v>1.8412459484520083E-2</v>
      </c>
    </row>
    <row r="1276" spans="1:3" x14ac:dyDescent="0.3">
      <c r="A1276" s="3">
        <v>84311</v>
      </c>
      <c r="B1276" s="3">
        <v>84341</v>
      </c>
      <c r="C1276" s="1">
        <v>1.8377425463266928E-2</v>
      </c>
    </row>
    <row r="1277" spans="1:3" x14ac:dyDescent="0.3">
      <c r="A1277" s="3">
        <v>84341</v>
      </c>
      <c r="B1277" s="3">
        <v>84370</v>
      </c>
      <c r="C1277" s="1">
        <v>1.8342392647205719E-2</v>
      </c>
    </row>
    <row r="1278" spans="1:3" x14ac:dyDescent="0.3">
      <c r="A1278" s="3">
        <v>84370</v>
      </c>
      <c r="B1278" s="3">
        <v>84403</v>
      </c>
      <c r="C1278" s="1">
        <v>1.8307361036295378E-2</v>
      </c>
    </row>
    <row r="1279" spans="1:3" x14ac:dyDescent="0.3">
      <c r="A1279" s="3">
        <v>84403</v>
      </c>
      <c r="B1279" s="3">
        <v>84431</v>
      </c>
      <c r="C1279" s="1">
        <v>1.8272330630493938E-2</v>
      </c>
    </row>
    <row r="1280" spans="1:3" x14ac:dyDescent="0.3">
      <c r="A1280" s="3">
        <v>84431</v>
      </c>
      <c r="B1280" s="3">
        <v>84461</v>
      </c>
      <c r="C1280" s="1">
        <v>1.8237301429760322E-2</v>
      </c>
    </row>
    <row r="1281" spans="1:3" x14ac:dyDescent="0.3">
      <c r="A1281" s="3">
        <v>84461</v>
      </c>
      <c r="B1281" s="3">
        <v>84492</v>
      </c>
      <c r="C1281" s="1">
        <v>1.8202273434053007E-2</v>
      </c>
    </row>
    <row r="1282" spans="1:3" x14ac:dyDescent="0.3">
      <c r="A1282" s="3">
        <v>84492</v>
      </c>
      <c r="B1282" s="3">
        <v>84523</v>
      </c>
      <c r="C1282" s="1">
        <v>1.816724664333047E-2</v>
      </c>
    </row>
    <row r="1283" spans="1:3" x14ac:dyDescent="0.3">
      <c r="A1283" s="3">
        <v>84523</v>
      </c>
      <c r="B1283" s="3">
        <v>84552</v>
      </c>
      <c r="C1283" s="1">
        <v>1.8132221057551412E-2</v>
      </c>
    </row>
    <row r="1284" spans="1:3" x14ac:dyDescent="0.3">
      <c r="A1284" s="3">
        <v>84552</v>
      </c>
      <c r="B1284" s="3">
        <v>84584</v>
      </c>
      <c r="C1284" s="1">
        <v>1.8097196676674088E-2</v>
      </c>
    </row>
    <row r="1285" spans="1:3" x14ac:dyDescent="0.3">
      <c r="A1285" s="3">
        <v>84584</v>
      </c>
      <c r="B1285" s="3">
        <v>84615</v>
      </c>
      <c r="C1285" s="1">
        <v>1.8062173500657419E-2</v>
      </c>
    </row>
    <row r="1286" spans="1:3" x14ac:dyDescent="0.3">
      <c r="A1286" s="3">
        <v>84615</v>
      </c>
      <c r="B1286" s="3">
        <v>84643</v>
      </c>
      <c r="C1286" s="1">
        <v>1.8027151529459662E-2</v>
      </c>
    </row>
    <row r="1287" spans="1:3" x14ac:dyDescent="0.3">
      <c r="A1287" s="3">
        <v>84643</v>
      </c>
      <c r="B1287" s="3">
        <v>84676</v>
      </c>
      <c r="C1287" s="1">
        <v>1.7992130763039293E-2</v>
      </c>
    </row>
    <row r="1288" spans="1:3" x14ac:dyDescent="0.3">
      <c r="A1288" s="3">
        <v>84676</v>
      </c>
      <c r="B1288" s="3">
        <v>84706</v>
      </c>
      <c r="C1288" s="1">
        <v>1.7957111201355236E-2</v>
      </c>
    </row>
    <row r="1289" spans="1:3" x14ac:dyDescent="0.3">
      <c r="A1289" s="3">
        <v>84706</v>
      </c>
      <c r="B1289" s="3">
        <v>84737</v>
      </c>
      <c r="C1289" s="1">
        <v>1.7922092844365967E-2</v>
      </c>
    </row>
    <row r="1290" spans="1:3" x14ac:dyDescent="0.3">
      <c r="A1290" s="3">
        <v>84737</v>
      </c>
      <c r="B1290" s="3">
        <v>84768</v>
      </c>
      <c r="C1290" s="1">
        <v>1.7887075692029741E-2</v>
      </c>
    </row>
    <row r="1291" spans="1:3" x14ac:dyDescent="0.3">
      <c r="A1291" s="3">
        <v>84768</v>
      </c>
      <c r="B1291" s="3">
        <v>84797</v>
      </c>
      <c r="C1291" s="1">
        <v>1.785205974430526E-2</v>
      </c>
    </row>
    <row r="1292" spans="1:3" x14ac:dyDescent="0.3">
      <c r="A1292" s="3">
        <v>84797</v>
      </c>
      <c r="B1292" s="3">
        <v>84828</v>
      </c>
      <c r="C1292" s="1">
        <v>1.7817045001151222E-2</v>
      </c>
    </row>
    <row r="1293" spans="1:3" x14ac:dyDescent="0.3">
      <c r="A1293" s="3">
        <v>84828</v>
      </c>
      <c r="B1293" s="3">
        <v>84858</v>
      </c>
      <c r="C1293" s="1">
        <v>1.7782031462526104E-2</v>
      </c>
    </row>
    <row r="1294" spans="1:3" x14ac:dyDescent="0.3">
      <c r="A1294" s="3">
        <v>84858</v>
      </c>
      <c r="B1294" s="3">
        <v>84888</v>
      </c>
      <c r="C1294" s="1">
        <v>1.7747019128388608E-2</v>
      </c>
    </row>
    <row r="1295" spans="1:3" x14ac:dyDescent="0.3">
      <c r="A1295" s="3">
        <v>84888</v>
      </c>
      <c r="B1295" s="3">
        <v>84919</v>
      </c>
      <c r="C1295" s="1">
        <v>1.7712007998696988E-2</v>
      </c>
    </row>
    <row r="1296" spans="1:3" x14ac:dyDescent="0.3">
      <c r="A1296" s="3">
        <v>84919</v>
      </c>
      <c r="B1296" s="3">
        <v>84950</v>
      </c>
      <c r="C1296" s="1">
        <v>1.7676998073409944E-2</v>
      </c>
    </row>
    <row r="1297" spans="1:3" x14ac:dyDescent="0.3">
      <c r="A1297" s="3">
        <v>84950</v>
      </c>
      <c r="B1297" s="3">
        <v>84979</v>
      </c>
      <c r="C1297" s="1">
        <v>1.7641989352486176E-2</v>
      </c>
    </row>
    <row r="1298" spans="1:3" x14ac:dyDescent="0.3">
      <c r="A1298" s="3">
        <v>84979</v>
      </c>
      <c r="B1298" s="3">
        <v>85011</v>
      </c>
      <c r="C1298" s="1">
        <v>1.7606981835884161E-2</v>
      </c>
    </row>
    <row r="1299" spans="1:3" x14ac:dyDescent="0.3">
      <c r="A1299" s="3">
        <v>85011</v>
      </c>
      <c r="B1299" s="3">
        <v>85042</v>
      </c>
      <c r="C1299" s="1">
        <v>1.7571975523562378E-2</v>
      </c>
    </row>
    <row r="1300" spans="1:3" x14ac:dyDescent="0.3">
      <c r="A1300" s="3">
        <v>85042</v>
      </c>
      <c r="B1300" s="3">
        <v>85070</v>
      </c>
      <c r="C1300" s="1">
        <v>1.7536970415479525E-2</v>
      </c>
    </row>
    <row r="1301" spans="1:3" x14ac:dyDescent="0.3">
      <c r="A1301" s="3">
        <v>85070</v>
      </c>
      <c r="B1301" s="3">
        <v>85103</v>
      </c>
      <c r="C1301" s="1">
        <v>1.750196651159408E-2</v>
      </c>
    </row>
    <row r="1302" spans="1:3" x14ac:dyDescent="0.3">
      <c r="A1302" s="3">
        <v>85103</v>
      </c>
      <c r="B1302" s="3">
        <v>85133</v>
      </c>
      <c r="C1302" s="1">
        <v>1.7466963811864744E-2</v>
      </c>
    </row>
    <row r="1303" spans="1:3" x14ac:dyDescent="0.3">
      <c r="A1303" s="3">
        <v>85133</v>
      </c>
      <c r="B1303" s="3">
        <v>85161</v>
      </c>
      <c r="C1303" s="1">
        <v>1.7431962316249994E-2</v>
      </c>
    </row>
    <row r="1304" spans="1:3" x14ac:dyDescent="0.3">
      <c r="A1304" s="3">
        <v>85161</v>
      </c>
      <c r="B1304" s="3">
        <v>85193</v>
      </c>
      <c r="C1304" s="1">
        <v>1.7396962024708529E-2</v>
      </c>
    </row>
    <row r="1305" spans="1:3" x14ac:dyDescent="0.3">
      <c r="A1305" s="3">
        <v>85193</v>
      </c>
      <c r="B1305" s="3">
        <v>85223</v>
      </c>
      <c r="C1305" s="1">
        <v>1.7361962937198605E-2</v>
      </c>
    </row>
    <row r="1306" spans="1:3" x14ac:dyDescent="0.3">
      <c r="A1306" s="3">
        <v>85223</v>
      </c>
      <c r="B1306" s="3">
        <v>85252</v>
      </c>
      <c r="C1306" s="1">
        <v>1.7326965053679366E-2</v>
      </c>
    </row>
    <row r="1307" spans="1:3" x14ac:dyDescent="0.3">
      <c r="A1307" s="3">
        <v>85252</v>
      </c>
      <c r="B1307" s="3">
        <v>85284</v>
      </c>
      <c r="C1307" s="1">
        <v>1.7291968374108846E-2</v>
      </c>
    </row>
    <row r="1308" spans="1:3" x14ac:dyDescent="0.3">
      <c r="A1308" s="3">
        <v>85284</v>
      </c>
      <c r="B1308" s="3">
        <v>85315</v>
      </c>
      <c r="C1308" s="1">
        <v>1.7256972898445744E-2</v>
      </c>
    </row>
    <row r="1309" spans="1:3" x14ac:dyDescent="0.3">
      <c r="A1309" s="3">
        <v>85315</v>
      </c>
      <c r="B1309" s="3">
        <v>85346</v>
      </c>
      <c r="C1309" s="1">
        <v>1.7221978626648982E-2</v>
      </c>
    </row>
    <row r="1310" spans="1:3" x14ac:dyDescent="0.3">
      <c r="A1310" s="3">
        <v>85346</v>
      </c>
      <c r="B1310" s="3">
        <v>85376</v>
      </c>
      <c r="C1310" s="1">
        <v>1.7186985558676815E-2</v>
      </c>
    </row>
    <row r="1311" spans="1:3" x14ac:dyDescent="0.3">
      <c r="A1311" s="3">
        <v>85376</v>
      </c>
      <c r="B1311" s="3">
        <v>85406</v>
      </c>
      <c r="C1311" s="1">
        <v>1.7151993694487944E-2</v>
      </c>
    </row>
    <row r="1312" spans="1:3" x14ac:dyDescent="0.3">
      <c r="A1312" s="3">
        <v>85406</v>
      </c>
      <c r="B1312" s="3">
        <v>85437</v>
      </c>
      <c r="C1312" s="1">
        <v>1.7117003034040845E-2</v>
      </c>
    </row>
    <row r="1313" spans="1:3" x14ac:dyDescent="0.3">
      <c r="A1313" s="3">
        <v>85437</v>
      </c>
      <c r="B1313" s="3">
        <v>85468</v>
      </c>
      <c r="C1313" s="1">
        <v>1.7082013577294219E-2</v>
      </c>
    </row>
    <row r="1314" spans="1:3" x14ac:dyDescent="0.3">
      <c r="A1314" s="3">
        <v>85468</v>
      </c>
      <c r="B1314" s="3">
        <v>85497</v>
      </c>
      <c r="C1314" s="1">
        <v>1.7047025324206766E-2</v>
      </c>
    </row>
    <row r="1315" spans="1:3" x14ac:dyDescent="0.3">
      <c r="A1315" s="3">
        <v>85497</v>
      </c>
      <c r="B1315" s="3">
        <v>85525</v>
      </c>
      <c r="C1315" s="1">
        <v>1.7012038274736963E-2</v>
      </c>
    </row>
    <row r="1316" spans="1:3" x14ac:dyDescent="0.3">
      <c r="A1316" s="3">
        <v>85525</v>
      </c>
      <c r="B1316" s="3">
        <v>85558</v>
      </c>
      <c r="C1316" s="1">
        <v>1.6977052428843287E-2</v>
      </c>
    </row>
    <row r="1317" spans="1:3" x14ac:dyDescent="0.3">
      <c r="A1317" s="3">
        <v>85558</v>
      </c>
      <c r="B1317" s="3">
        <v>85588</v>
      </c>
      <c r="C1317" s="1">
        <v>1.6942067786484438E-2</v>
      </c>
    </row>
    <row r="1318" spans="1:3" x14ac:dyDescent="0.3">
      <c r="A1318" s="3">
        <v>85588</v>
      </c>
      <c r="B1318" s="3">
        <v>85619</v>
      </c>
      <c r="C1318" s="1">
        <v>1.6907084347618895E-2</v>
      </c>
    </row>
    <row r="1319" spans="1:3" x14ac:dyDescent="0.3">
      <c r="A1319" s="3">
        <v>85619</v>
      </c>
      <c r="B1319" s="3">
        <v>85649</v>
      </c>
      <c r="C1319" s="1">
        <v>1.6872102112205578E-2</v>
      </c>
    </row>
    <row r="1320" spans="1:3" x14ac:dyDescent="0.3">
      <c r="A1320" s="3">
        <v>85649</v>
      </c>
      <c r="B1320" s="3">
        <v>85679</v>
      </c>
      <c r="C1320" s="1">
        <v>1.6837121080202966E-2</v>
      </c>
    </row>
    <row r="1321" spans="1:3" x14ac:dyDescent="0.3">
      <c r="A1321" s="3">
        <v>85679</v>
      </c>
      <c r="B1321" s="3">
        <v>85711</v>
      </c>
      <c r="C1321" s="1">
        <v>1.6802141251569314E-2</v>
      </c>
    </row>
    <row r="1322" spans="1:3" x14ac:dyDescent="0.3">
      <c r="A1322" s="3">
        <v>85711</v>
      </c>
      <c r="B1322" s="3">
        <v>85741</v>
      </c>
      <c r="C1322" s="1">
        <v>1.6767162626263765E-2</v>
      </c>
    </row>
    <row r="1323" spans="1:3" x14ac:dyDescent="0.3">
      <c r="A1323" s="3">
        <v>85741</v>
      </c>
      <c r="B1323" s="3">
        <v>85770</v>
      </c>
      <c r="C1323" s="1">
        <v>1.6732185204244576E-2</v>
      </c>
    </row>
    <row r="1324" spans="1:3" x14ac:dyDescent="0.3">
      <c r="A1324" s="3">
        <v>85770</v>
      </c>
      <c r="B1324" s="3">
        <v>85802</v>
      </c>
      <c r="C1324" s="1">
        <v>1.6697208985470224E-2</v>
      </c>
    </row>
    <row r="1325" spans="1:3" x14ac:dyDescent="0.3">
      <c r="A1325" s="3">
        <v>85802</v>
      </c>
      <c r="B1325" s="3">
        <v>85833</v>
      </c>
      <c r="C1325" s="1">
        <v>1.6662233969899853E-2</v>
      </c>
    </row>
    <row r="1326" spans="1:3" x14ac:dyDescent="0.3">
      <c r="A1326" s="3">
        <v>85833</v>
      </c>
      <c r="B1326" s="3">
        <v>85864</v>
      </c>
      <c r="C1326" s="1">
        <v>1.6627260157491497E-2</v>
      </c>
    </row>
    <row r="1327" spans="1:3" x14ac:dyDescent="0.3">
      <c r="A1327" s="3">
        <v>85864</v>
      </c>
      <c r="B1327" s="3">
        <v>85892</v>
      </c>
      <c r="C1327" s="1">
        <v>1.6592287548204077E-2</v>
      </c>
    </row>
    <row r="1328" spans="1:3" x14ac:dyDescent="0.3">
      <c r="A1328" s="3">
        <v>85892</v>
      </c>
      <c r="B1328" s="3">
        <v>85923</v>
      </c>
      <c r="C1328" s="1">
        <v>1.6557316141996292E-2</v>
      </c>
    </row>
    <row r="1329" spans="1:3" x14ac:dyDescent="0.3">
      <c r="A1329" s="3">
        <v>85923</v>
      </c>
      <c r="B1329" s="3">
        <v>85952</v>
      </c>
      <c r="C1329" s="1">
        <v>1.6522345938826399E-2</v>
      </c>
    </row>
    <row r="1330" spans="1:3" x14ac:dyDescent="0.3">
      <c r="A1330" s="3">
        <v>85952</v>
      </c>
      <c r="B1330" s="3">
        <v>85984</v>
      </c>
      <c r="C1330" s="1">
        <v>1.648737693865332E-2</v>
      </c>
    </row>
    <row r="1331" spans="1:3" x14ac:dyDescent="0.3">
      <c r="A1331" s="3">
        <v>85984</v>
      </c>
      <c r="B1331" s="3">
        <v>86014</v>
      </c>
      <c r="C1331" s="1">
        <v>1.6452409141435531E-2</v>
      </c>
    </row>
    <row r="1332" spans="1:3" x14ac:dyDescent="0.3">
      <c r="A1332" s="3">
        <v>86014</v>
      </c>
      <c r="B1332" s="3">
        <v>86043</v>
      </c>
      <c r="C1332" s="1">
        <v>1.6417442547131733E-2</v>
      </c>
    </row>
    <row r="1333" spans="1:3" x14ac:dyDescent="0.3">
      <c r="A1333" s="3">
        <v>86043</v>
      </c>
      <c r="B1333" s="3">
        <v>86076</v>
      </c>
      <c r="C1333" s="1">
        <v>1.6382477155700403E-2</v>
      </c>
    </row>
    <row r="1334" spans="1:3" x14ac:dyDescent="0.3">
      <c r="A1334" s="3">
        <v>86076</v>
      </c>
      <c r="B1334" s="3">
        <v>86106</v>
      </c>
      <c r="C1334" s="1">
        <v>1.6347512967100464E-2</v>
      </c>
    </row>
    <row r="1335" spans="1:3" x14ac:dyDescent="0.3">
      <c r="A1335" s="3">
        <v>86106</v>
      </c>
      <c r="B1335" s="3">
        <v>86137</v>
      </c>
      <c r="C1335" s="1">
        <v>1.631254998129017E-2</v>
      </c>
    </row>
    <row r="1336" spans="1:3" x14ac:dyDescent="0.3">
      <c r="A1336" s="3">
        <v>86137</v>
      </c>
      <c r="B1336" s="3">
        <v>86167</v>
      </c>
      <c r="C1336" s="1">
        <v>1.6277588198228443E-2</v>
      </c>
    </row>
    <row r="1337" spans="1:3" x14ac:dyDescent="0.3">
      <c r="A1337" s="3">
        <v>86167</v>
      </c>
      <c r="B1337" s="3">
        <v>86197</v>
      </c>
      <c r="C1337" s="1">
        <v>1.624262761787354E-2</v>
      </c>
    </row>
    <row r="1338" spans="1:3" x14ac:dyDescent="0.3">
      <c r="A1338" s="3">
        <v>86197</v>
      </c>
      <c r="B1338" s="3">
        <v>86229</v>
      </c>
      <c r="C1338" s="1">
        <v>1.6207668240184381E-2</v>
      </c>
    </row>
    <row r="1339" spans="1:3" x14ac:dyDescent="0.3">
      <c r="A1339" s="3">
        <v>86229</v>
      </c>
      <c r="B1339" s="3">
        <v>86258</v>
      </c>
      <c r="C1339" s="1">
        <v>1.6172710065119666E-2</v>
      </c>
    </row>
    <row r="1340" spans="1:3" x14ac:dyDescent="0.3">
      <c r="A1340" s="3">
        <v>86258</v>
      </c>
      <c r="B1340" s="3">
        <v>86288</v>
      </c>
      <c r="C1340" s="1">
        <v>1.6137753092637874E-2</v>
      </c>
    </row>
    <row r="1341" spans="1:3" x14ac:dyDescent="0.3">
      <c r="A1341" s="3">
        <v>86288</v>
      </c>
      <c r="B1341" s="3">
        <v>86319</v>
      </c>
      <c r="C1341" s="1">
        <v>1.6102797322697482E-2</v>
      </c>
    </row>
    <row r="1342" spans="1:3" x14ac:dyDescent="0.3">
      <c r="A1342" s="3">
        <v>86319</v>
      </c>
      <c r="B1342" s="3">
        <v>86350</v>
      </c>
      <c r="C1342" s="1">
        <v>1.6067842755257411E-2</v>
      </c>
    </row>
    <row r="1343" spans="1:3" x14ac:dyDescent="0.3">
      <c r="A1343" s="3">
        <v>86350</v>
      </c>
      <c r="B1343" s="3">
        <v>86379</v>
      </c>
      <c r="C1343" s="1">
        <v>1.6032889390276361E-2</v>
      </c>
    </row>
    <row r="1344" spans="1:3" x14ac:dyDescent="0.3">
      <c r="A1344" s="3">
        <v>86379</v>
      </c>
      <c r="B1344" s="3">
        <v>86411</v>
      </c>
      <c r="C1344" s="1">
        <v>1.5997937227712589E-2</v>
      </c>
    </row>
    <row r="1345" spans="1:3" x14ac:dyDescent="0.3">
      <c r="A1345" s="3">
        <v>86411</v>
      </c>
      <c r="B1345" s="3">
        <v>86442</v>
      </c>
      <c r="C1345" s="1">
        <v>1.5962986267524792E-2</v>
      </c>
    </row>
    <row r="1346" spans="1:3" x14ac:dyDescent="0.3">
      <c r="A1346" s="3">
        <v>86442</v>
      </c>
      <c r="B1346" s="3">
        <v>86470</v>
      </c>
      <c r="C1346" s="1">
        <v>1.5928036509671895E-2</v>
      </c>
    </row>
    <row r="1347" spans="1:3" x14ac:dyDescent="0.3">
      <c r="A1347" s="3">
        <v>86470</v>
      </c>
      <c r="B1347" s="3">
        <v>86503</v>
      </c>
      <c r="C1347" s="1">
        <v>1.5893087954112373E-2</v>
      </c>
    </row>
    <row r="1348" spans="1:3" x14ac:dyDescent="0.3">
      <c r="A1348" s="3">
        <v>86503</v>
      </c>
      <c r="B1348" s="3">
        <v>86533</v>
      </c>
      <c r="C1348" s="1">
        <v>1.5858140600804926E-2</v>
      </c>
    </row>
    <row r="1349" spans="1:3" x14ac:dyDescent="0.3">
      <c r="A1349" s="3">
        <v>86533</v>
      </c>
      <c r="B1349" s="3">
        <v>86564</v>
      </c>
      <c r="C1349" s="1">
        <v>1.5823194449708033E-2</v>
      </c>
    </row>
    <row r="1350" spans="1:3" x14ac:dyDescent="0.3">
      <c r="A1350" s="3">
        <v>86564</v>
      </c>
      <c r="B1350" s="3">
        <v>86595</v>
      </c>
      <c r="C1350" s="1">
        <v>1.5788249500780394E-2</v>
      </c>
    </row>
    <row r="1351" spans="1:3" x14ac:dyDescent="0.3">
      <c r="A1351" s="3">
        <v>86595</v>
      </c>
      <c r="B1351" s="3">
        <v>86623</v>
      </c>
      <c r="C1351" s="1">
        <v>1.5753305753980928E-2</v>
      </c>
    </row>
    <row r="1352" spans="1:3" x14ac:dyDescent="0.3">
      <c r="A1352" s="3">
        <v>86623</v>
      </c>
      <c r="B1352" s="3">
        <v>86652</v>
      </c>
      <c r="C1352" s="1">
        <v>1.5718363209267894E-2</v>
      </c>
    </row>
    <row r="1353" spans="1:3" x14ac:dyDescent="0.3">
      <c r="A1353" s="3">
        <v>86652</v>
      </c>
      <c r="B1353" s="3">
        <v>86684</v>
      </c>
      <c r="C1353" s="1">
        <v>1.5683421866599989E-2</v>
      </c>
    </row>
    <row r="1354" spans="1:3" x14ac:dyDescent="0.3">
      <c r="A1354" s="3">
        <v>86684</v>
      </c>
      <c r="B1354" s="3">
        <v>86715</v>
      </c>
      <c r="C1354" s="1">
        <v>1.5648481725936136E-2</v>
      </c>
    </row>
    <row r="1355" spans="1:3" x14ac:dyDescent="0.3">
      <c r="A1355" s="3">
        <v>86715</v>
      </c>
      <c r="B1355" s="3">
        <v>86743</v>
      </c>
      <c r="C1355" s="1">
        <v>1.5613542787234813E-2</v>
      </c>
    </row>
    <row r="1356" spans="1:3" x14ac:dyDescent="0.3">
      <c r="A1356" s="3">
        <v>86743</v>
      </c>
      <c r="B1356" s="3">
        <v>86776</v>
      </c>
      <c r="C1356" s="1">
        <v>1.5578605050454719E-2</v>
      </c>
    </row>
    <row r="1357" spans="1:3" x14ac:dyDescent="0.3">
      <c r="A1357" s="3">
        <v>86776</v>
      </c>
      <c r="B1357" s="3">
        <v>86806</v>
      </c>
      <c r="C1357" s="1">
        <v>1.5543668515554554E-2</v>
      </c>
    </row>
    <row r="1358" spans="1:3" x14ac:dyDescent="0.3">
      <c r="A1358" s="3">
        <v>86806</v>
      </c>
      <c r="B1358" s="3">
        <v>86837</v>
      </c>
      <c r="C1358" s="1">
        <v>1.5508733182492795E-2</v>
      </c>
    </row>
    <row r="1359" spans="1:3" x14ac:dyDescent="0.3">
      <c r="A1359" s="3">
        <v>86837</v>
      </c>
      <c r="B1359" s="3">
        <v>86868</v>
      </c>
      <c r="C1359" s="1">
        <v>1.5473799051228143E-2</v>
      </c>
    </row>
    <row r="1360" spans="1:3" x14ac:dyDescent="0.3">
      <c r="A1360" s="3">
        <v>86868</v>
      </c>
      <c r="B1360" s="3">
        <v>86897</v>
      </c>
      <c r="C1360" s="1">
        <v>1.5438866121719297E-2</v>
      </c>
    </row>
    <row r="1361" spans="1:3" x14ac:dyDescent="0.3">
      <c r="A1361" s="3">
        <v>86897</v>
      </c>
      <c r="B1361" s="3">
        <v>86929</v>
      </c>
      <c r="C1361" s="1">
        <v>1.5403934393924956E-2</v>
      </c>
    </row>
    <row r="1362" spans="1:3" x14ac:dyDescent="0.3">
      <c r="A1362" s="3">
        <v>86929</v>
      </c>
      <c r="B1362" s="3">
        <v>86960</v>
      </c>
      <c r="C1362" s="1">
        <v>1.5369003867803821E-2</v>
      </c>
    </row>
    <row r="1363" spans="1:3" x14ac:dyDescent="0.3">
      <c r="A1363" s="3">
        <v>86960</v>
      </c>
      <c r="B1363" s="3">
        <v>86988</v>
      </c>
      <c r="C1363" s="1">
        <v>1.5334074543314369E-2</v>
      </c>
    </row>
    <row r="1364" spans="1:3" x14ac:dyDescent="0.3">
      <c r="A1364" s="3">
        <v>86988</v>
      </c>
      <c r="B1364" s="3">
        <v>87019</v>
      </c>
      <c r="C1364" s="1">
        <v>1.5299146420415521E-2</v>
      </c>
    </row>
    <row r="1365" spans="1:3" x14ac:dyDescent="0.3">
      <c r="A1365" s="3">
        <v>87019</v>
      </c>
      <c r="B1365" s="3">
        <v>87049</v>
      </c>
      <c r="C1365" s="1">
        <v>1.5264219499065756E-2</v>
      </c>
    </row>
    <row r="1366" spans="1:3" x14ac:dyDescent="0.3">
      <c r="A1366" s="3">
        <v>87049</v>
      </c>
      <c r="B1366" s="3">
        <v>87079</v>
      </c>
      <c r="C1366" s="1">
        <v>1.5229293779223552E-2</v>
      </c>
    </row>
    <row r="1367" spans="1:3" x14ac:dyDescent="0.3">
      <c r="A1367" s="3">
        <v>87079</v>
      </c>
      <c r="B1367" s="3">
        <v>87110</v>
      </c>
      <c r="C1367" s="1">
        <v>1.5194369260848051E-2</v>
      </c>
    </row>
    <row r="1368" spans="1:3" x14ac:dyDescent="0.3">
      <c r="A1368" s="3">
        <v>87110</v>
      </c>
      <c r="B1368" s="3">
        <v>87141</v>
      </c>
      <c r="C1368" s="1">
        <v>1.5159445943897731E-2</v>
      </c>
    </row>
    <row r="1369" spans="1:3" x14ac:dyDescent="0.3">
      <c r="A1369" s="3">
        <v>87141</v>
      </c>
      <c r="B1369" s="3">
        <v>87170</v>
      </c>
      <c r="C1369" s="1">
        <v>1.5124523828331071E-2</v>
      </c>
    </row>
    <row r="1370" spans="1:3" x14ac:dyDescent="0.3">
      <c r="A1370" s="3">
        <v>87170</v>
      </c>
      <c r="B1370" s="3">
        <v>87202</v>
      </c>
      <c r="C1370" s="1">
        <v>1.508960291410677E-2</v>
      </c>
    </row>
    <row r="1371" spans="1:3" x14ac:dyDescent="0.3">
      <c r="A1371" s="3">
        <v>87202</v>
      </c>
      <c r="B1371" s="3">
        <v>87233</v>
      </c>
      <c r="C1371" s="1">
        <v>1.5054683201183972E-2</v>
      </c>
    </row>
    <row r="1372" spans="1:3" x14ac:dyDescent="0.3">
      <c r="A1372" s="3">
        <v>87233</v>
      </c>
      <c r="B1372" s="3">
        <v>87261</v>
      </c>
      <c r="C1372" s="1">
        <v>1.5019764689520709E-2</v>
      </c>
    </row>
    <row r="1373" spans="1:3" x14ac:dyDescent="0.3">
      <c r="A1373" s="3">
        <v>87261</v>
      </c>
      <c r="B1373" s="3">
        <v>87294</v>
      </c>
      <c r="C1373" s="1">
        <v>1.4984847379075905E-2</v>
      </c>
    </row>
    <row r="1374" spans="1:3" x14ac:dyDescent="0.3">
      <c r="A1374" s="3">
        <v>87294</v>
      </c>
      <c r="B1374" s="3">
        <v>87324</v>
      </c>
      <c r="C1374" s="1">
        <v>1.4949931269808481E-2</v>
      </c>
    </row>
    <row r="1375" spans="1:3" x14ac:dyDescent="0.3">
      <c r="A1375" s="3">
        <v>87324</v>
      </c>
      <c r="B1375" s="3">
        <v>87352</v>
      </c>
      <c r="C1375" s="1">
        <v>1.4915016361676692E-2</v>
      </c>
    </row>
    <row r="1376" spans="1:3" x14ac:dyDescent="0.3">
      <c r="A1376" s="3">
        <v>87352</v>
      </c>
      <c r="B1376" s="3">
        <v>87384</v>
      </c>
      <c r="C1376" s="1">
        <v>1.4880102654639682E-2</v>
      </c>
    </row>
    <row r="1377" spans="1:3" x14ac:dyDescent="0.3">
      <c r="A1377" s="3">
        <v>87384</v>
      </c>
      <c r="B1377" s="3">
        <v>87414</v>
      </c>
      <c r="C1377" s="1">
        <v>1.4845190148655707E-2</v>
      </c>
    </row>
    <row r="1378" spans="1:3" x14ac:dyDescent="0.3">
      <c r="A1378" s="3">
        <v>87414</v>
      </c>
      <c r="B1378" s="3">
        <v>87443</v>
      </c>
      <c r="C1378" s="1">
        <v>1.4810278843683689E-2</v>
      </c>
    </row>
    <row r="1379" spans="1:3" x14ac:dyDescent="0.3">
      <c r="A1379" s="3">
        <v>87443</v>
      </c>
      <c r="B1379" s="3">
        <v>87475</v>
      </c>
      <c r="C1379" s="1">
        <v>1.4775368739682104E-2</v>
      </c>
    </row>
    <row r="1380" spans="1:3" x14ac:dyDescent="0.3">
      <c r="A1380" s="3">
        <v>87475</v>
      </c>
      <c r="B1380" s="3">
        <v>87506</v>
      </c>
      <c r="C1380" s="1">
        <v>1.4740459836609876E-2</v>
      </c>
    </row>
    <row r="1381" spans="1:3" x14ac:dyDescent="0.3">
      <c r="A1381" s="3">
        <v>87506</v>
      </c>
      <c r="B1381" s="3">
        <v>87537</v>
      </c>
      <c r="C1381" s="1">
        <v>1.4705552134425703E-2</v>
      </c>
    </row>
    <row r="1382" spans="1:3" x14ac:dyDescent="0.3">
      <c r="A1382" s="3">
        <v>87537</v>
      </c>
      <c r="B1382" s="3">
        <v>87567</v>
      </c>
      <c r="C1382" s="1">
        <v>1.4670645633088064E-2</v>
      </c>
    </row>
    <row r="1383" spans="1:3" x14ac:dyDescent="0.3">
      <c r="A1383" s="3">
        <v>87567</v>
      </c>
      <c r="B1383" s="3">
        <v>87597</v>
      </c>
      <c r="C1383" s="1">
        <v>1.4635740332555658E-2</v>
      </c>
    </row>
    <row r="1384" spans="1:3" x14ac:dyDescent="0.3">
      <c r="A1384" s="3">
        <v>87597</v>
      </c>
      <c r="B1384" s="3">
        <v>87628</v>
      </c>
      <c r="C1384" s="1">
        <v>1.4600836232787406E-2</v>
      </c>
    </row>
    <row r="1385" spans="1:3" x14ac:dyDescent="0.3">
      <c r="A1385" s="3">
        <v>87628</v>
      </c>
      <c r="B1385" s="3">
        <v>87659</v>
      </c>
      <c r="C1385" s="1">
        <v>1.4565933333742009E-2</v>
      </c>
    </row>
    <row r="1386" spans="1:3" x14ac:dyDescent="0.3">
      <c r="A1386" s="3">
        <v>87659</v>
      </c>
      <c r="B1386" s="3">
        <v>87688</v>
      </c>
      <c r="C1386" s="1">
        <v>1.4531031635377722E-2</v>
      </c>
    </row>
    <row r="1387" spans="1:3" x14ac:dyDescent="0.3">
      <c r="A1387" s="3">
        <v>87688</v>
      </c>
      <c r="B1387" s="3">
        <v>87719</v>
      </c>
      <c r="C1387" s="1">
        <v>1.4496131137653689E-2</v>
      </c>
    </row>
    <row r="1388" spans="1:3" x14ac:dyDescent="0.3">
      <c r="A1388" s="3">
        <v>87719</v>
      </c>
      <c r="B1388" s="3">
        <v>87750</v>
      </c>
      <c r="C1388" s="1">
        <v>1.446123184052861E-2</v>
      </c>
    </row>
    <row r="1389" spans="1:3" x14ac:dyDescent="0.3">
      <c r="A1389" s="3">
        <v>87750</v>
      </c>
      <c r="B1389" s="3">
        <v>87779</v>
      </c>
      <c r="C1389" s="1">
        <v>1.442633374396074E-2</v>
      </c>
    </row>
    <row r="1390" spans="1:3" x14ac:dyDescent="0.3">
      <c r="A1390" s="3">
        <v>87779</v>
      </c>
      <c r="B1390" s="3">
        <v>87811</v>
      </c>
      <c r="C1390" s="1">
        <v>1.4391436847909223E-2</v>
      </c>
    </row>
    <row r="1391" spans="1:3" x14ac:dyDescent="0.3">
      <c r="A1391" s="3">
        <v>87811</v>
      </c>
      <c r="B1391" s="3">
        <v>87841</v>
      </c>
      <c r="C1391" s="1">
        <v>1.4356541152332536E-2</v>
      </c>
    </row>
    <row r="1392" spans="1:3" x14ac:dyDescent="0.3">
      <c r="A1392" s="3">
        <v>87841</v>
      </c>
      <c r="B1392" s="3">
        <v>87870</v>
      </c>
      <c r="C1392" s="1">
        <v>1.4321646657189602E-2</v>
      </c>
    </row>
    <row r="1393" spans="1:3" x14ac:dyDescent="0.3">
      <c r="A1393" s="3">
        <v>87870</v>
      </c>
      <c r="B1393" s="3">
        <v>87903</v>
      </c>
      <c r="C1393" s="1">
        <v>1.4286753362438898E-2</v>
      </c>
    </row>
    <row r="1394" spans="1:3" x14ac:dyDescent="0.3">
      <c r="A1394" s="3">
        <v>87903</v>
      </c>
      <c r="B1394" s="3">
        <v>87933</v>
      </c>
      <c r="C1394" s="1">
        <v>1.4251861268039123E-2</v>
      </c>
    </row>
    <row r="1395" spans="1:3" x14ac:dyDescent="0.3">
      <c r="A1395" s="3">
        <v>87933</v>
      </c>
      <c r="B1395" s="3">
        <v>87964</v>
      </c>
      <c r="C1395" s="1">
        <v>1.42169703739492E-2</v>
      </c>
    </row>
    <row r="1396" spans="1:3" x14ac:dyDescent="0.3">
      <c r="A1396" s="3">
        <v>87964</v>
      </c>
      <c r="B1396" s="3">
        <v>87994</v>
      </c>
      <c r="C1396" s="1">
        <v>1.4182080680127607E-2</v>
      </c>
    </row>
    <row r="1397" spans="1:3" x14ac:dyDescent="0.3">
      <c r="A1397" s="3">
        <v>87994</v>
      </c>
      <c r="B1397" s="3">
        <v>88024</v>
      </c>
      <c r="C1397" s="1">
        <v>1.4147192186533264E-2</v>
      </c>
    </row>
    <row r="1398" spans="1:3" x14ac:dyDescent="0.3">
      <c r="A1398" s="3">
        <v>88024</v>
      </c>
      <c r="B1398" s="3">
        <v>88056</v>
      </c>
      <c r="C1398" s="1">
        <v>1.411230489312465E-2</v>
      </c>
    </row>
    <row r="1399" spans="1:3" x14ac:dyDescent="0.3">
      <c r="A1399" s="3">
        <v>88056</v>
      </c>
      <c r="B1399" s="3">
        <v>88084</v>
      </c>
      <c r="C1399" s="1">
        <v>1.4077418799860686E-2</v>
      </c>
    </row>
    <row r="1400" spans="1:3" x14ac:dyDescent="0.3">
      <c r="A1400" s="3">
        <v>88084</v>
      </c>
      <c r="B1400" s="3">
        <v>88115</v>
      </c>
      <c r="C1400" s="1">
        <v>1.4042533906700072E-2</v>
      </c>
    </row>
    <row r="1401" spans="1:3" x14ac:dyDescent="0.3">
      <c r="A1401" s="3">
        <v>88115</v>
      </c>
      <c r="B1401" s="3">
        <v>88143</v>
      </c>
      <c r="C1401" s="1">
        <v>1.4007650213601286E-2</v>
      </c>
    </row>
    <row r="1402" spans="1:3" x14ac:dyDescent="0.3">
      <c r="A1402" s="3">
        <v>88143</v>
      </c>
      <c r="B1402" s="3">
        <v>88176</v>
      </c>
      <c r="C1402" s="1">
        <v>1.3972767720523249E-2</v>
      </c>
    </row>
    <row r="1403" spans="1:3" x14ac:dyDescent="0.3">
      <c r="A1403" s="3">
        <v>88176</v>
      </c>
      <c r="B1403" s="3">
        <v>88206</v>
      </c>
      <c r="C1403" s="1">
        <v>1.3937886427424662E-2</v>
      </c>
    </row>
    <row r="1404" spans="1:3" x14ac:dyDescent="0.3">
      <c r="A1404" s="3">
        <v>88206</v>
      </c>
      <c r="B1404" s="3">
        <v>88237</v>
      </c>
      <c r="C1404" s="1">
        <v>1.3903006334264223E-2</v>
      </c>
    </row>
    <row r="1405" spans="1:3" x14ac:dyDescent="0.3">
      <c r="A1405" s="3">
        <v>88237</v>
      </c>
      <c r="B1405" s="3">
        <v>88268</v>
      </c>
      <c r="C1405" s="1">
        <v>1.3868127441000855E-2</v>
      </c>
    </row>
    <row r="1406" spans="1:3" x14ac:dyDescent="0.3">
      <c r="A1406" s="3">
        <v>88268</v>
      </c>
      <c r="B1406" s="3">
        <v>88297</v>
      </c>
      <c r="C1406" s="1">
        <v>1.3833249747592813E-2</v>
      </c>
    </row>
    <row r="1407" spans="1:3" x14ac:dyDescent="0.3">
      <c r="A1407" s="3">
        <v>88297</v>
      </c>
      <c r="B1407" s="3">
        <v>88329</v>
      </c>
      <c r="C1407" s="1">
        <v>1.3798373253999241E-2</v>
      </c>
    </row>
    <row r="1408" spans="1:3" x14ac:dyDescent="0.3">
      <c r="A1408" s="3">
        <v>88329</v>
      </c>
      <c r="B1408" s="3">
        <v>88359</v>
      </c>
      <c r="C1408" s="1">
        <v>1.3763497960178617E-2</v>
      </c>
    </row>
    <row r="1409" spans="1:3" x14ac:dyDescent="0.3">
      <c r="A1409" s="3">
        <v>88359</v>
      </c>
      <c r="B1409" s="3">
        <v>88388</v>
      </c>
      <c r="C1409" s="1">
        <v>1.3728623866089862E-2</v>
      </c>
    </row>
    <row r="1410" spans="1:3" x14ac:dyDescent="0.3">
      <c r="A1410" s="3">
        <v>88388</v>
      </c>
      <c r="B1410" s="3">
        <v>88421</v>
      </c>
      <c r="C1410" s="1">
        <v>1.3693750971691454E-2</v>
      </c>
    </row>
    <row r="1411" spans="1:3" x14ac:dyDescent="0.3">
      <c r="A1411" s="3">
        <v>88421</v>
      </c>
      <c r="B1411" s="3">
        <v>88449</v>
      </c>
      <c r="C1411" s="1">
        <v>1.3658879276942315E-2</v>
      </c>
    </row>
    <row r="1412" spans="1:3" x14ac:dyDescent="0.3">
      <c r="A1412" s="3">
        <v>88449</v>
      </c>
      <c r="B1412" s="3">
        <v>88479</v>
      </c>
      <c r="C1412" s="1">
        <v>1.3624008781801367E-2</v>
      </c>
    </row>
    <row r="1413" spans="1:3" x14ac:dyDescent="0.3">
      <c r="A1413" s="3">
        <v>88479</v>
      </c>
      <c r="B1413" s="3">
        <v>88510</v>
      </c>
      <c r="C1413" s="1">
        <v>1.3589139486226864E-2</v>
      </c>
    </row>
    <row r="1414" spans="1:3" x14ac:dyDescent="0.3">
      <c r="A1414" s="3">
        <v>88510</v>
      </c>
      <c r="B1414" s="3">
        <v>88541</v>
      </c>
      <c r="C1414" s="1">
        <v>1.3554271390177952E-2</v>
      </c>
    </row>
    <row r="1415" spans="1:3" x14ac:dyDescent="0.3">
      <c r="A1415" s="3">
        <v>88541</v>
      </c>
      <c r="B1415" s="3">
        <v>88570</v>
      </c>
      <c r="C1415" s="1">
        <v>1.3519404493613107E-2</v>
      </c>
    </row>
    <row r="1416" spans="1:3" x14ac:dyDescent="0.3">
      <c r="A1416" s="3">
        <v>88570</v>
      </c>
      <c r="B1416" s="3">
        <v>88602</v>
      </c>
      <c r="C1416" s="1">
        <v>1.348453879649103E-2</v>
      </c>
    </row>
    <row r="1417" spans="1:3" x14ac:dyDescent="0.3">
      <c r="A1417" s="3">
        <v>88602</v>
      </c>
      <c r="B1417" s="3">
        <v>88633</v>
      </c>
      <c r="C1417" s="1">
        <v>1.3449674298770864E-2</v>
      </c>
    </row>
    <row r="1418" spans="1:3" x14ac:dyDescent="0.3">
      <c r="A1418" s="3">
        <v>88633</v>
      </c>
      <c r="B1418" s="3">
        <v>88661</v>
      </c>
      <c r="C1418" s="1">
        <v>1.3414811000410864E-2</v>
      </c>
    </row>
    <row r="1419" spans="1:3" x14ac:dyDescent="0.3">
      <c r="A1419" s="3">
        <v>88661</v>
      </c>
      <c r="B1419" s="3">
        <v>88694</v>
      </c>
      <c r="C1419" s="1">
        <v>1.3379948901370176E-2</v>
      </c>
    </row>
    <row r="1420" spans="1:3" x14ac:dyDescent="0.3">
      <c r="A1420" s="3">
        <v>88694</v>
      </c>
      <c r="B1420" s="3">
        <v>88724</v>
      </c>
      <c r="C1420" s="1">
        <v>1.3345088001607275E-2</v>
      </c>
    </row>
    <row r="1421" spans="1:3" x14ac:dyDescent="0.3">
      <c r="A1421" s="3">
        <v>88724</v>
      </c>
      <c r="B1421" s="3">
        <v>88755</v>
      </c>
      <c r="C1421" s="1">
        <v>1.3310228301080862E-2</v>
      </c>
    </row>
    <row r="1422" spans="1:3" x14ac:dyDescent="0.3">
      <c r="A1422" s="3">
        <v>88755</v>
      </c>
      <c r="B1422" s="3">
        <v>88786</v>
      </c>
      <c r="C1422" s="1">
        <v>1.3275369799749859E-2</v>
      </c>
    </row>
    <row r="1423" spans="1:3" x14ac:dyDescent="0.3">
      <c r="A1423" s="3">
        <v>88786</v>
      </c>
      <c r="B1423" s="3">
        <v>88814</v>
      </c>
      <c r="C1423" s="1">
        <v>1.3240512497572965E-2</v>
      </c>
    </row>
    <row r="1424" spans="1:3" x14ac:dyDescent="0.3">
      <c r="A1424" s="3">
        <v>88814</v>
      </c>
      <c r="B1424" s="3">
        <v>88843</v>
      </c>
      <c r="C1424" s="1">
        <v>1.3205656394509102E-2</v>
      </c>
    </row>
    <row r="1425" spans="1:3" x14ac:dyDescent="0.3">
      <c r="A1425" s="3">
        <v>88843</v>
      </c>
      <c r="B1425" s="3">
        <v>88875</v>
      </c>
      <c r="C1425" s="1">
        <v>1.3170801490516526E-2</v>
      </c>
    </row>
    <row r="1426" spans="1:3" x14ac:dyDescent="0.3">
      <c r="A1426" s="3">
        <v>88875</v>
      </c>
      <c r="B1426" s="3">
        <v>88906</v>
      </c>
      <c r="C1426" s="1">
        <v>1.3135947785554603E-2</v>
      </c>
    </row>
    <row r="1427" spans="1:3" x14ac:dyDescent="0.3">
      <c r="A1427" s="3">
        <v>88906</v>
      </c>
      <c r="B1427" s="3">
        <v>88934</v>
      </c>
      <c r="C1427" s="1">
        <v>1.3101095279581587E-2</v>
      </c>
    </row>
    <row r="1428" spans="1:3" x14ac:dyDescent="0.3">
      <c r="A1428" s="3">
        <v>88934</v>
      </c>
      <c r="B1428" s="3">
        <v>88967</v>
      </c>
      <c r="C1428" s="1">
        <v>1.3066243972556402E-2</v>
      </c>
    </row>
    <row r="1429" spans="1:3" x14ac:dyDescent="0.3">
      <c r="A1429" s="3">
        <v>88967</v>
      </c>
      <c r="B1429" s="3">
        <v>88997</v>
      </c>
      <c r="C1429" s="1">
        <v>1.3031393864437968E-2</v>
      </c>
    </row>
    <row r="1430" spans="1:3" x14ac:dyDescent="0.3">
      <c r="A1430" s="3">
        <v>88997</v>
      </c>
      <c r="B1430" s="3">
        <v>89028</v>
      </c>
      <c r="C1430" s="1">
        <v>1.2996544955184763E-2</v>
      </c>
    </row>
    <row r="1431" spans="1:3" x14ac:dyDescent="0.3">
      <c r="A1431" s="3">
        <v>89028</v>
      </c>
      <c r="B1431" s="3">
        <v>89059</v>
      </c>
      <c r="C1431" s="1">
        <v>1.2961697244755932E-2</v>
      </c>
    </row>
    <row r="1432" spans="1:3" x14ac:dyDescent="0.3">
      <c r="A1432" s="3">
        <v>89059</v>
      </c>
      <c r="B1432" s="3">
        <v>89088</v>
      </c>
      <c r="C1432" s="1">
        <v>1.2926850733109729E-2</v>
      </c>
    </row>
    <row r="1433" spans="1:3" x14ac:dyDescent="0.3">
      <c r="A1433" s="3">
        <v>89088</v>
      </c>
      <c r="B1433" s="3">
        <v>89120</v>
      </c>
      <c r="C1433" s="1">
        <v>1.2892005420205299E-2</v>
      </c>
    </row>
    <row r="1434" spans="1:3" x14ac:dyDescent="0.3">
      <c r="A1434" s="3">
        <v>89120</v>
      </c>
      <c r="B1434" s="3">
        <v>89151</v>
      </c>
      <c r="C1434" s="1">
        <v>1.2857161306001119E-2</v>
      </c>
    </row>
    <row r="1435" spans="1:3" x14ac:dyDescent="0.3">
      <c r="A1435" s="3">
        <v>89151</v>
      </c>
      <c r="B1435" s="3">
        <v>89179</v>
      </c>
      <c r="C1435" s="1">
        <v>1.2822318390456333E-2</v>
      </c>
    </row>
    <row r="1436" spans="1:3" x14ac:dyDescent="0.3">
      <c r="A1436" s="3">
        <v>89179</v>
      </c>
      <c r="B1436" s="3">
        <v>89211</v>
      </c>
      <c r="C1436" s="1">
        <v>1.2787476673529419E-2</v>
      </c>
    </row>
    <row r="1437" spans="1:3" x14ac:dyDescent="0.3">
      <c r="A1437" s="3">
        <v>89211</v>
      </c>
      <c r="B1437" s="3">
        <v>89241</v>
      </c>
      <c r="C1437" s="1">
        <v>1.2752636155179076E-2</v>
      </c>
    </row>
    <row r="1438" spans="1:3" x14ac:dyDescent="0.3">
      <c r="A1438" s="3">
        <v>89241</v>
      </c>
      <c r="B1438" s="3">
        <v>89270</v>
      </c>
      <c r="C1438" s="1">
        <v>1.2717796835364448E-2</v>
      </c>
    </row>
    <row r="1439" spans="1:3" x14ac:dyDescent="0.3">
      <c r="A1439" s="3">
        <v>89270</v>
      </c>
      <c r="B1439" s="3">
        <v>89302</v>
      </c>
      <c r="C1439" s="1">
        <v>1.268295871404379E-2</v>
      </c>
    </row>
    <row r="1440" spans="1:3" x14ac:dyDescent="0.3">
      <c r="A1440" s="3">
        <v>89302</v>
      </c>
      <c r="B1440" s="3">
        <v>89333</v>
      </c>
      <c r="C1440" s="1">
        <v>1.264812179117647E-2</v>
      </c>
    </row>
    <row r="1441" spans="1:3" x14ac:dyDescent="0.3">
      <c r="A1441" s="3">
        <v>89333</v>
      </c>
      <c r="B1441" s="3">
        <v>89364</v>
      </c>
      <c r="C1441" s="1">
        <v>1.2613286066720741E-2</v>
      </c>
    </row>
    <row r="1442" spans="1:3" x14ac:dyDescent="0.3">
      <c r="A1442" s="3">
        <v>89364</v>
      </c>
      <c r="B1442" s="3">
        <v>89394</v>
      </c>
      <c r="C1442" s="1">
        <v>1.2578451540635527E-2</v>
      </c>
    </row>
  </sheetData>
  <conditionalFormatting sqref="A3:B1442">
    <cfRule type="expression" dxfId="1" priority="1">
      <formula>#REF!&gt;MAX(#REF!)</formula>
    </cfRule>
  </conditionalFormatting>
  <conditionalFormatting sqref="C3:C144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2024-10-01T10:34:37Z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