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4/January 2024/"/>
    </mc:Choice>
  </mc:AlternateContent>
  <xr:revisionPtr revIDLastSave="149" documentId="8_{6DA88798-F444-42C7-81E4-71D196E8F1E2}" xr6:coauthVersionLast="47" xr6:coauthVersionMax="47" xr10:uidLastSave="{27A8293B-2742-4730-A054-F2D4CE9D3E23}"/>
  <bookViews>
    <workbookView xWindow="-108" yWindow="-108" windowWidth="23256" windowHeight="12576" activeTab="1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<sst xmlns="http://schemas.openxmlformats.org/spreadsheetml/2006/main" count="2" uniqueCount="1">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</sst>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0">
    <cellStyle name="Comma 2" xfId="5" xr:uid="{F2FD15CE-0036-4121-A340-22CD592879C3}"/>
    <cellStyle name="Comma 3" xfId="6" xr:uid="{F62E7B53-8FFC-413C-8B5D-937F48DFBD91}"/>
    <cellStyle name="Comma 4" xfId="7" xr:uid="{F2265E36-B429-4CE0-AB69-C3A5ADF5B996}"/>
    <cellStyle name="Comma 5" xfId="8" xr:uid="{920BB911-4B02-44F1-B2B6-5D447B3D0352}"/>
    <cellStyle name="Comma 6" xfId="9" xr:uid="{E3043565-F4F8-43F8-94BC-E71233326485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zoomScale="85" zoomScaleNormal="85" workbookViewId="0">
      <selection activeCell="G2" sqref="G2"/>
    </sheetView>
  </sheetViews>
  <sheetFormatPr defaultRowHeight="14.4" x14ac:dyDescent="0.3"/>
  <cols>
    <col min="1" max="2" width="10.77734375" bestFit="1" customWidth="1"/>
  </cols>
  <sheetData>
    <row r="1" spans="1:3" x14ac:dyDescent="0.3">
      <c r="C1" s="2">
        <v>45322</v>
      </c>
    </row>
    <row r="2" spans="1:3" x14ac:dyDescent="0.3">
      <c r="C2" s="4" t="s">
        <v>0</v>
      </c>
    </row>
    <row r="3" spans="1:3" x14ac:dyDescent="0.3">
      <c r="A3" s="3">
        <v>45322</v>
      </c>
      <c r="B3" s="3">
        <v>45351</v>
      </c>
      <c r="C3" s="1">
        <v>8.9334573906823422E-2</v>
      </c>
    </row>
    <row r="4" spans="1:3" x14ac:dyDescent="0.3">
      <c r="A4" s="3">
        <v>45351</v>
      </c>
      <c r="B4" s="3">
        <v>45379</v>
      </c>
      <c r="C4" s="1">
        <v>9.0059683065590423E-2</v>
      </c>
    </row>
    <row r="5" spans="1:3" x14ac:dyDescent="0.3">
      <c r="A5" s="3">
        <v>45379</v>
      </c>
      <c r="B5" s="3">
        <v>45412</v>
      </c>
      <c r="C5" s="1">
        <v>9.0835803813187121E-2</v>
      </c>
    </row>
    <row r="6" spans="1:3" x14ac:dyDescent="0.3">
      <c r="A6" s="3">
        <v>45412</v>
      </c>
      <c r="B6" s="3">
        <v>45443</v>
      </c>
      <c r="C6" s="1">
        <v>9.0911206517366061E-2</v>
      </c>
    </row>
    <row r="7" spans="1:3" x14ac:dyDescent="0.3">
      <c r="A7" s="3">
        <v>45443</v>
      </c>
      <c r="B7" s="3">
        <v>45471</v>
      </c>
      <c r="C7" s="1">
        <v>9.1238943778990444E-2</v>
      </c>
    </row>
    <row r="8" spans="1:3" x14ac:dyDescent="0.3">
      <c r="A8" s="3">
        <v>45471</v>
      </c>
      <c r="B8" s="3">
        <v>45504</v>
      </c>
      <c r="C8" s="1">
        <v>9.1617013021394245E-2</v>
      </c>
    </row>
    <row r="9" spans="1:3" x14ac:dyDescent="0.3">
      <c r="A9" s="3">
        <v>45504</v>
      </c>
      <c r="B9" s="3">
        <v>45534</v>
      </c>
      <c r="C9" s="1">
        <v>8.1542338927698133E-2</v>
      </c>
    </row>
    <row r="10" spans="1:3" x14ac:dyDescent="0.3">
      <c r="A10" s="3">
        <v>45534</v>
      </c>
      <c r="B10" s="3">
        <v>45565</v>
      </c>
      <c r="C10" s="1">
        <v>7.8058882408235553E-2</v>
      </c>
    </row>
    <row r="11" spans="1:3" x14ac:dyDescent="0.3">
      <c r="A11" s="3">
        <v>45565</v>
      </c>
      <c r="B11" s="3">
        <v>45596</v>
      </c>
      <c r="C11" s="1">
        <v>7.5168839735949122E-2</v>
      </c>
    </row>
    <row r="12" spans="1:3" x14ac:dyDescent="0.3">
      <c r="A12" s="3">
        <v>45596</v>
      </c>
      <c r="B12" s="3">
        <v>45625</v>
      </c>
      <c r="C12" s="1">
        <v>8.0248020891748428E-2</v>
      </c>
    </row>
    <row r="13" spans="1:3" x14ac:dyDescent="0.3">
      <c r="A13" s="3">
        <v>45625</v>
      </c>
      <c r="B13" s="3">
        <v>45657</v>
      </c>
      <c r="C13" s="1">
        <v>8.0389597113095457E-2</v>
      </c>
    </row>
    <row r="14" spans="1:3" x14ac:dyDescent="0.3">
      <c r="A14" s="3">
        <v>45657</v>
      </c>
      <c r="B14" s="3">
        <v>45688</v>
      </c>
      <c r="C14" s="1">
        <v>7.9355503566865826E-2</v>
      </c>
    </row>
    <row r="15" spans="1:3" x14ac:dyDescent="0.3">
      <c r="A15" s="3">
        <v>45688</v>
      </c>
      <c r="B15" s="3">
        <v>45716</v>
      </c>
      <c r="C15" s="1">
        <v>8.6033688068649861E-2</v>
      </c>
    </row>
    <row r="16" spans="1:3" x14ac:dyDescent="0.3">
      <c r="A16" s="3">
        <v>45716</v>
      </c>
      <c r="B16" s="3">
        <v>45747</v>
      </c>
      <c r="C16" s="1">
        <v>8.7204011425507266E-2</v>
      </c>
    </row>
    <row r="17" spans="1:3" x14ac:dyDescent="0.3">
      <c r="A17" s="3">
        <v>45747</v>
      </c>
      <c r="B17" s="3">
        <v>45777</v>
      </c>
      <c r="C17" s="1">
        <v>8.7529440517084334E-2</v>
      </c>
    </row>
    <row r="18" spans="1:3" x14ac:dyDescent="0.3">
      <c r="A18" s="3">
        <v>45777</v>
      </c>
      <c r="B18" s="3">
        <v>45807</v>
      </c>
      <c r="C18" s="1">
        <v>8.784955820923579E-2</v>
      </c>
    </row>
    <row r="19" spans="1:3" x14ac:dyDescent="0.3">
      <c r="A19" s="3">
        <v>45807</v>
      </c>
      <c r="B19" s="3">
        <v>45838</v>
      </c>
      <c r="C19" s="1">
        <v>8.8175035084564035E-2</v>
      </c>
    </row>
    <row r="20" spans="1:3" x14ac:dyDescent="0.3">
      <c r="A20" s="3">
        <v>45838</v>
      </c>
      <c r="B20" s="3">
        <v>45869</v>
      </c>
      <c r="C20" s="1">
        <v>8.8505872729414126E-2</v>
      </c>
    </row>
    <row r="21" spans="1:3" x14ac:dyDescent="0.3">
      <c r="A21" s="3">
        <v>45869</v>
      </c>
      <c r="B21" s="3">
        <v>45898</v>
      </c>
      <c r="C21" s="1">
        <v>8.8826062459467003E-2</v>
      </c>
    </row>
    <row r="22" spans="1:3" x14ac:dyDescent="0.3">
      <c r="A22" s="3">
        <v>45898</v>
      </c>
      <c r="B22" s="3">
        <v>45930</v>
      </c>
      <c r="C22" s="1">
        <v>8.9151611753222282E-2</v>
      </c>
    </row>
    <row r="23" spans="1:3" x14ac:dyDescent="0.3">
      <c r="A23" s="3">
        <v>45930</v>
      </c>
      <c r="B23" s="3">
        <v>45961</v>
      </c>
      <c r="C23" s="1">
        <v>8.9487861082923725E-2</v>
      </c>
    </row>
    <row r="24" spans="1:3" x14ac:dyDescent="0.3">
      <c r="A24" s="3">
        <v>45961</v>
      </c>
      <c r="B24" s="3">
        <v>45989</v>
      </c>
      <c r="C24" s="1">
        <v>8.9802785090373538E-2</v>
      </c>
    </row>
    <row r="25" spans="1:3" x14ac:dyDescent="0.3">
      <c r="A25" s="3">
        <v>45989</v>
      </c>
      <c r="B25" s="3">
        <v>46022</v>
      </c>
      <c r="C25" s="1">
        <v>9.0128406737333355E-2</v>
      </c>
    </row>
    <row r="26" spans="1:3" x14ac:dyDescent="0.3">
      <c r="A26" s="3">
        <v>46022</v>
      </c>
      <c r="B26" s="3">
        <v>46052</v>
      </c>
      <c r="C26" s="1">
        <v>9.0464731593704384E-2</v>
      </c>
    </row>
    <row r="27" spans="1:3" x14ac:dyDescent="0.3">
      <c r="A27" s="3">
        <v>46052</v>
      </c>
      <c r="B27" s="3">
        <v>46080</v>
      </c>
      <c r="C27" s="1">
        <v>9.0774386659808304E-2</v>
      </c>
    </row>
    <row r="28" spans="1:3" x14ac:dyDescent="0.3">
      <c r="A28" s="3">
        <v>46080</v>
      </c>
      <c r="B28" s="3">
        <v>46112</v>
      </c>
      <c r="C28" s="1">
        <v>9.1094741352908626E-2</v>
      </c>
    </row>
    <row r="29" spans="1:3" x14ac:dyDescent="0.3">
      <c r="A29" s="3">
        <v>46112</v>
      </c>
      <c r="B29" s="3">
        <v>46142</v>
      </c>
      <c r="C29" s="1">
        <v>9.1425800363890808E-2</v>
      </c>
    </row>
    <row r="30" spans="1:3" x14ac:dyDescent="0.3">
      <c r="A30" s="3">
        <v>46142</v>
      </c>
      <c r="B30" s="3">
        <v>46171</v>
      </c>
      <c r="C30" s="1">
        <v>9.1740863419269347E-2</v>
      </c>
    </row>
    <row r="31" spans="1:3" x14ac:dyDescent="0.3">
      <c r="A31" s="3">
        <v>46171</v>
      </c>
      <c r="B31" s="3">
        <v>46203</v>
      </c>
      <c r="C31" s="1">
        <v>9.2066629583902104E-2</v>
      </c>
    </row>
    <row r="32" spans="1:3" x14ac:dyDescent="0.3">
      <c r="A32" s="3">
        <v>46203</v>
      </c>
      <c r="B32" s="3">
        <v>46234</v>
      </c>
      <c r="C32" s="1">
        <v>9.2403102826058792E-2</v>
      </c>
    </row>
    <row r="33" spans="1:3" x14ac:dyDescent="0.3">
      <c r="A33" s="3">
        <v>46234</v>
      </c>
      <c r="B33" s="3">
        <v>46265</v>
      </c>
      <c r="C33" s="1">
        <v>9.2734260206914776E-2</v>
      </c>
    </row>
    <row r="34" spans="1:3" x14ac:dyDescent="0.3">
      <c r="A34" s="3">
        <v>46265</v>
      </c>
      <c r="B34" s="3">
        <v>46295</v>
      </c>
      <c r="C34" s="1">
        <v>9.3060100915439037E-2</v>
      </c>
    </row>
    <row r="35" spans="1:3" x14ac:dyDescent="0.3">
      <c r="A35" s="3">
        <v>46295</v>
      </c>
      <c r="B35" s="3">
        <v>46325</v>
      </c>
      <c r="C35" s="1">
        <v>9.338062335671049E-2</v>
      </c>
    </row>
    <row r="36" spans="1:3" x14ac:dyDescent="0.3">
      <c r="A36" s="3">
        <v>46325</v>
      </c>
      <c r="B36" s="3">
        <v>46356</v>
      </c>
      <c r="C36" s="1">
        <v>9.3706511605044618E-2</v>
      </c>
    </row>
    <row r="37" spans="1:3" x14ac:dyDescent="0.3">
      <c r="A37" s="3">
        <v>46356</v>
      </c>
      <c r="B37" s="3">
        <v>46387</v>
      </c>
      <c r="C37" s="1">
        <v>9.6192547706706044E-2</v>
      </c>
    </row>
    <row r="38" spans="1:3" x14ac:dyDescent="0.3">
      <c r="A38" s="3">
        <v>46387</v>
      </c>
      <c r="B38" s="3">
        <v>46416</v>
      </c>
      <c r="C38" s="1">
        <v>0.10129784590457058</v>
      </c>
    </row>
    <row r="39" spans="1:3" x14ac:dyDescent="0.3">
      <c r="A39" s="3">
        <v>46416</v>
      </c>
      <c r="B39" s="3">
        <v>46444</v>
      </c>
      <c r="C39" s="1">
        <v>0.10196081353279118</v>
      </c>
    </row>
    <row r="40" spans="1:3" x14ac:dyDescent="0.3">
      <c r="A40" s="3">
        <v>46444</v>
      </c>
      <c r="B40" s="3">
        <v>46477</v>
      </c>
      <c r="C40" s="1">
        <v>0.10267040873401401</v>
      </c>
    </row>
    <row r="41" spans="1:3" x14ac:dyDescent="0.3">
      <c r="A41" s="3">
        <v>46477</v>
      </c>
      <c r="B41" s="3">
        <v>46507</v>
      </c>
      <c r="C41" s="1">
        <v>0.10340339551924149</v>
      </c>
    </row>
    <row r="42" spans="1:3" x14ac:dyDescent="0.3">
      <c r="A42" s="3">
        <v>46507</v>
      </c>
      <c r="B42" s="3">
        <v>46538</v>
      </c>
      <c r="C42" s="1">
        <v>0.10411322369333464</v>
      </c>
    </row>
    <row r="43" spans="1:3" x14ac:dyDescent="0.3">
      <c r="A43" s="3">
        <v>46538</v>
      </c>
      <c r="B43" s="3">
        <v>46568</v>
      </c>
      <c r="C43" s="1">
        <v>0.10482316639282052</v>
      </c>
    </row>
    <row r="44" spans="1:3" x14ac:dyDescent="0.3">
      <c r="A44" s="3">
        <v>46568</v>
      </c>
      <c r="B44" s="3">
        <v>46598</v>
      </c>
      <c r="C44" s="1">
        <v>0.10552157958438002</v>
      </c>
    </row>
    <row r="45" spans="1:3" x14ac:dyDescent="0.3">
      <c r="A45" s="3">
        <v>46598</v>
      </c>
      <c r="B45" s="3">
        <v>46630</v>
      </c>
      <c r="C45" s="1">
        <v>0.10624338565252334</v>
      </c>
    </row>
    <row r="46" spans="1:3" x14ac:dyDescent="0.3">
      <c r="A46" s="3">
        <v>46630</v>
      </c>
      <c r="B46" s="3">
        <v>46660</v>
      </c>
      <c r="C46" s="1">
        <v>0.10696531168024048</v>
      </c>
    </row>
    <row r="47" spans="1:3" x14ac:dyDescent="0.3">
      <c r="A47" s="3">
        <v>46660</v>
      </c>
      <c r="B47" s="3">
        <v>46689</v>
      </c>
      <c r="C47" s="1">
        <v>0.10765241267456971</v>
      </c>
    </row>
    <row r="48" spans="1:3" x14ac:dyDescent="0.3">
      <c r="A48" s="3">
        <v>46689</v>
      </c>
      <c r="B48" s="3">
        <v>46721</v>
      </c>
      <c r="C48" s="1">
        <v>0.10836291191602099</v>
      </c>
    </row>
    <row r="49" spans="1:3" x14ac:dyDescent="0.3">
      <c r="A49" s="3">
        <v>46721</v>
      </c>
      <c r="B49" s="3">
        <v>46752</v>
      </c>
      <c r="C49" s="1">
        <v>0.10909682787712827</v>
      </c>
    </row>
    <row r="50" spans="1:3" x14ac:dyDescent="0.3">
      <c r="A50" s="3">
        <v>46752</v>
      </c>
      <c r="B50" s="3">
        <v>46783</v>
      </c>
      <c r="C50" s="1">
        <v>0.10981921020003549</v>
      </c>
    </row>
    <row r="51" spans="1:3" x14ac:dyDescent="0.3">
      <c r="A51" s="3">
        <v>46783</v>
      </c>
      <c r="B51" s="3">
        <v>46812</v>
      </c>
      <c r="C51" s="1">
        <v>0.11051840193472562</v>
      </c>
    </row>
    <row r="52" spans="1:3" x14ac:dyDescent="0.3">
      <c r="A52" s="3">
        <v>46812</v>
      </c>
      <c r="B52" s="3">
        <v>46843</v>
      </c>
      <c r="C52" s="1">
        <v>0.11121769832750594</v>
      </c>
    </row>
    <row r="53" spans="1:3" x14ac:dyDescent="0.3">
      <c r="A53" s="3">
        <v>46843</v>
      </c>
      <c r="B53" s="3">
        <v>46871</v>
      </c>
      <c r="C53" s="1">
        <v>0.11190544989813178</v>
      </c>
    </row>
    <row r="54" spans="1:3" x14ac:dyDescent="0.3">
      <c r="A54" s="3">
        <v>46871</v>
      </c>
      <c r="B54" s="3">
        <v>46904</v>
      </c>
      <c r="C54" s="1">
        <v>0.11261661759724362</v>
      </c>
    </row>
    <row r="55" spans="1:3" x14ac:dyDescent="0.3">
      <c r="A55" s="3">
        <v>46904</v>
      </c>
      <c r="B55" s="3">
        <v>46934</v>
      </c>
      <c r="C55" s="1">
        <v>0.11335122734029657</v>
      </c>
    </row>
    <row r="56" spans="1:3" x14ac:dyDescent="0.3">
      <c r="A56" s="3">
        <v>46934</v>
      </c>
      <c r="B56" s="3">
        <v>46965</v>
      </c>
      <c r="C56" s="1">
        <v>0.11406262592252681</v>
      </c>
    </row>
    <row r="57" spans="1:3" x14ac:dyDescent="0.3">
      <c r="A57" s="3">
        <v>46965</v>
      </c>
      <c r="B57" s="3">
        <v>46996</v>
      </c>
      <c r="C57" s="1">
        <v>0.11478580211376466</v>
      </c>
    </row>
    <row r="58" spans="1:3" x14ac:dyDescent="0.3">
      <c r="A58" s="3">
        <v>46996</v>
      </c>
      <c r="B58" s="3">
        <v>47025</v>
      </c>
      <c r="C58" s="1">
        <v>0.11548576160616686</v>
      </c>
    </row>
    <row r="59" spans="1:3" x14ac:dyDescent="0.3">
      <c r="A59" s="3">
        <v>47025</v>
      </c>
      <c r="B59" s="3">
        <v>47057</v>
      </c>
      <c r="C59" s="1">
        <v>0.11619749297708237</v>
      </c>
    </row>
    <row r="60" spans="1:3" x14ac:dyDescent="0.3">
      <c r="A60" s="3">
        <v>47057</v>
      </c>
      <c r="B60" s="3">
        <v>47087</v>
      </c>
      <c r="C60" s="1">
        <v>0.1169210109937231</v>
      </c>
    </row>
    <row r="61" spans="1:3" x14ac:dyDescent="0.3">
      <c r="A61" s="3">
        <v>47087</v>
      </c>
      <c r="B61" s="3">
        <v>47116</v>
      </c>
      <c r="C61" s="1">
        <v>0.11760962597167368</v>
      </c>
    </row>
    <row r="62" spans="1:3" x14ac:dyDescent="0.3">
      <c r="A62" s="3">
        <v>47116</v>
      </c>
      <c r="B62" s="3">
        <v>47149</v>
      </c>
      <c r="C62" s="1">
        <v>0.11833336267860584</v>
      </c>
    </row>
    <row r="63" spans="1:3" x14ac:dyDescent="0.3">
      <c r="A63" s="3">
        <v>47149</v>
      </c>
      <c r="B63" s="3">
        <v>47177</v>
      </c>
      <c r="C63" s="1">
        <v>0.11904554673257928</v>
      </c>
    </row>
    <row r="64" spans="1:3" x14ac:dyDescent="0.3">
      <c r="A64" s="3">
        <v>47177</v>
      </c>
      <c r="B64" s="3">
        <v>47206</v>
      </c>
      <c r="C64" s="1">
        <v>0.11971112538026585</v>
      </c>
    </row>
    <row r="65" spans="1:3" x14ac:dyDescent="0.3">
      <c r="A65" s="3">
        <v>47206</v>
      </c>
      <c r="B65" s="3">
        <v>47238</v>
      </c>
      <c r="C65" s="1">
        <v>0.1204235168423351</v>
      </c>
    </row>
    <row r="66" spans="1:3" x14ac:dyDescent="0.3">
      <c r="A66" s="3">
        <v>47238</v>
      </c>
      <c r="B66" s="3">
        <v>47269</v>
      </c>
      <c r="C66" s="1">
        <v>0.12115938575979901</v>
      </c>
    </row>
    <row r="67" spans="1:3" x14ac:dyDescent="0.3">
      <c r="A67" s="3">
        <v>47269</v>
      </c>
      <c r="B67" s="3">
        <v>47298</v>
      </c>
      <c r="C67" s="1">
        <v>0.12186032420166981</v>
      </c>
    </row>
    <row r="68" spans="1:3" x14ac:dyDescent="0.3">
      <c r="A68" s="3">
        <v>47298</v>
      </c>
      <c r="B68" s="3">
        <v>47330</v>
      </c>
      <c r="C68" s="1">
        <v>0.12257305020663933</v>
      </c>
    </row>
    <row r="69" spans="1:3" x14ac:dyDescent="0.3">
      <c r="A69" s="3">
        <v>47330</v>
      </c>
      <c r="B69" s="3">
        <v>47361</v>
      </c>
      <c r="C69" s="1">
        <v>0.12330926440534018</v>
      </c>
    </row>
    <row r="70" spans="1:3" x14ac:dyDescent="0.3">
      <c r="A70" s="3">
        <v>47361</v>
      </c>
      <c r="B70" s="3">
        <v>47389</v>
      </c>
      <c r="C70" s="1">
        <v>0.12399884371234138</v>
      </c>
    </row>
    <row r="71" spans="1:3" x14ac:dyDescent="0.3">
      <c r="A71" s="3">
        <v>47389</v>
      </c>
      <c r="B71" s="3">
        <v>47422</v>
      </c>
      <c r="C71" s="1">
        <v>0.12471189992675358</v>
      </c>
    </row>
    <row r="72" spans="1:3" x14ac:dyDescent="0.3">
      <c r="A72" s="3">
        <v>47422</v>
      </c>
      <c r="B72" s="3">
        <v>47452</v>
      </c>
      <c r="C72" s="1">
        <v>0.12544845878873812</v>
      </c>
    </row>
    <row r="73" spans="1:3" x14ac:dyDescent="0.3">
      <c r="A73" s="3">
        <v>47452</v>
      </c>
      <c r="B73" s="3">
        <v>47483</v>
      </c>
      <c r="C73" s="1">
        <v>0.12616174338274577</v>
      </c>
    </row>
    <row r="74" spans="1:3" x14ac:dyDescent="0.3">
      <c r="A74" s="3">
        <v>47483</v>
      </c>
      <c r="B74" s="3">
        <v>47514</v>
      </c>
      <c r="C74" s="1">
        <v>0.12688683524703581</v>
      </c>
    </row>
    <row r="75" spans="1:3" x14ac:dyDescent="0.3">
      <c r="A75" s="3">
        <v>47514</v>
      </c>
      <c r="B75" s="3">
        <v>47542</v>
      </c>
      <c r="C75" s="1">
        <v>0.1383362308441467</v>
      </c>
    </row>
    <row r="76" spans="1:3" x14ac:dyDescent="0.3">
      <c r="A76" s="3">
        <v>47542</v>
      </c>
      <c r="B76" s="3">
        <v>47571</v>
      </c>
      <c r="C76" s="1">
        <v>0.13927928392347599</v>
      </c>
    </row>
    <row r="77" spans="1:3" x14ac:dyDescent="0.3">
      <c r="A77" s="3">
        <v>47571</v>
      </c>
      <c r="B77" s="3">
        <v>47603</v>
      </c>
      <c r="C77" s="1">
        <v>0.14028872148871097</v>
      </c>
    </row>
    <row r="78" spans="1:3" x14ac:dyDescent="0.3">
      <c r="A78" s="3">
        <v>47603</v>
      </c>
      <c r="B78" s="3">
        <v>47634</v>
      </c>
      <c r="C78" s="1">
        <v>0.1413314896706217</v>
      </c>
    </row>
    <row r="79" spans="1:3" x14ac:dyDescent="0.3">
      <c r="A79" s="3">
        <v>47634</v>
      </c>
      <c r="B79" s="3">
        <v>47662</v>
      </c>
      <c r="C79" s="1">
        <v>0.14230826257375018</v>
      </c>
    </row>
    <row r="80" spans="1:3" x14ac:dyDescent="0.3">
      <c r="A80" s="3">
        <v>47662</v>
      </c>
      <c r="B80" s="3">
        <v>47695</v>
      </c>
      <c r="C80" s="1">
        <v>0.14331834360358386</v>
      </c>
    </row>
    <row r="81" spans="1:3" x14ac:dyDescent="0.3">
      <c r="A81" s="3">
        <v>47695</v>
      </c>
      <c r="B81" s="3">
        <v>47725</v>
      </c>
      <c r="C81" s="1">
        <v>0.14436178336308836</v>
      </c>
    </row>
    <row r="82" spans="1:3" x14ac:dyDescent="0.3">
      <c r="A82" s="3">
        <v>47725</v>
      </c>
      <c r="B82" s="3">
        <v>47756</v>
      </c>
      <c r="C82" s="1">
        <v>0.14537230930162059</v>
      </c>
    </row>
    <row r="83" spans="1:3" x14ac:dyDescent="0.3">
      <c r="A83" s="3">
        <v>47756</v>
      </c>
      <c r="B83" s="3">
        <v>47787</v>
      </c>
      <c r="C83" s="1">
        <v>0.14639962335796985</v>
      </c>
    </row>
    <row r="84" spans="1:3" x14ac:dyDescent="0.3">
      <c r="A84" s="3">
        <v>47787</v>
      </c>
      <c r="B84" s="3">
        <v>47816</v>
      </c>
      <c r="C84" s="1">
        <v>0.14739401309496891</v>
      </c>
    </row>
    <row r="85" spans="1:3" x14ac:dyDescent="0.3">
      <c r="A85" s="3">
        <v>47816</v>
      </c>
      <c r="B85" s="3">
        <v>47848</v>
      </c>
      <c r="C85" s="1">
        <v>0.14840517952815113</v>
      </c>
    </row>
    <row r="86" spans="1:3" x14ac:dyDescent="0.3">
      <c r="A86" s="3">
        <v>47848</v>
      </c>
      <c r="B86" s="3">
        <v>47879</v>
      </c>
      <c r="C86" s="1">
        <v>0.14944973158404773</v>
      </c>
    </row>
    <row r="87" spans="1:3" x14ac:dyDescent="0.3">
      <c r="A87" s="3">
        <v>47879</v>
      </c>
      <c r="B87" s="3">
        <v>47907</v>
      </c>
      <c r="C87" s="1">
        <v>0.15042817356350047</v>
      </c>
    </row>
    <row r="88" spans="1:3" x14ac:dyDescent="0.3">
      <c r="A88" s="3">
        <v>47907</v>
      </c>
      <c r="B88" s="3">
        <v>47938</v>
      </c>
      <c r="C88" s="1">
        <v>0.14570007630042059</v>
      </c>
    </row>
    <row r="89" spans="1:3" x14ac:dyDescent="0.3">
      <c r="A89" s="3">
        <v>47938</v>
      </c>
      <c r="B89" s="3">
        <v>47968</v>
      </c>
      <c r="C89" s="1">
        <v>0.14657906091735939</v>
      </c>
    </row>
    <row r="90" spans="1:3" x14ac:dyDescent="0.3">
      <c r="A90" s="3">
        <v>47968</v>
      </c>
      <c r="B90" s="3">
        <v>47998</v>
      </c>
      <c r="C90" s="1">
        <v>0.147443793372803</v>
      </c>
    </row>
    <row r="91" spans="1:3" x14ac:dyDescent="0.3">
      <c r="A91" s="3">
        <v>47998</v>
      </c>
      <c r="B91" s="3">
        <v>48029</v>
      </c>
      <c r="C91" s="1">
        <v>0.14832309795589316</v>
      </c>
    </row>
    <row r="92" spans="1:3" x14ac:dyDescent="0.3">
      <c r="A92" s="3">
        <v>48029</v>
      </c>
      <c r="B92" s="3">
        <v>48060</v>
      </c>
      <c r="C92" s="1">
        <v>0.14921698532591154</v>
      </c>
    </row>
    <row r="93" spans="1:3" x14ac:dyDescent="0.3">
      <c r="A93" s="3">
        <v>48060</v>
      </c>
      <c r="B93" s="3">
        <v>48089</v>
      </c>
      <c r="C93" s="1">
        <v>0.15008220009351758</v>
      </c>
    </row>
    <row r="94" spans="1:3" x14ac:dyDescent="0.3">
      <c r="A94" s="3">
        <v>48089</v>
      </c>
      <c r="B94" s="3">
        <v>48121</v>
      </c>
      <c r="C94" s="1">
        <v>0.15096198906457015</v>
      </c>
    </row>
    <row r="95" spans="1:3" x14ac:dyDescent="0.3">
      <c r="A95" s="3">
        <v>48121</v>
      </c>
      <c r="B95" s="3">
        <v>48152</v>
      </c>
      <c r="C95" s="1">
        <v>0.15187079953325666</v>
      </c>
    </row>
    <row r="96" spans="1:3" x14ac:dyDescent="0.3">
      <c r="A96" s="3">
        <v>48152</v>
      </c>
      <c r="B96" s="3">
        <v>48180</v>
      </c>
      <c r="C96" s="1">
        <v>0.15272206713963432</v>
      </c>
    </row>
    <row r="97" spans="1:3" x14ac:dyDescent="0.3">
      <c r="A97" s="3">
        <v>48180</v>
      </c>
      <c r="B97" s="3">
        <v>48213</v>
      </c>
      <c r="C97" s="1">
        <v>0.15360233934675405</v>
      </c>
    </row>
    <row r="98" spans="1:3" x14ac:dyDescent="0.3">
      <c r="A98" s="3">
        <v>48213</v>
      </c>
      <c r="B98" s="3">
        <v>48243</v>
      </c>
      <c r="C98" s="1">
        <v>0.15451165424429791</v>
      </c>
    </row>
    <row r="99" spans="1:3" x14ac:dyDescent="0.3">
      <c r="A99" s="3">
        <v>48243</v>
      </c>
      <c r="B99" s="3">
        <v>48271</v>
      </c>
      <c r="C99" s="1">
        <v>0.15534895237979751</v>
      </c>
    </row>
    <row r="100" spans="1:3" x14ac:dyDescent="0.3">
      <c r="A100" s="3">
        <v>48271</v>
      </c>
      <c r="B100" s="3">
        <v>48304</v>
      </c>
      <c r="C100" s="1">
        <v>0.15622970681353521</v>
      </c>
    </row>
    <row r="101" spans="1:3" x14ac:dyDescent="0.3">
      <c r="A101" s="3">
        <v>48304</v>
      </c>
      <c r="B101" s="3">
        <v>48334</v>
      </c>
      <c r="C101" s="1">
        <v>0.15104940238652897</v>
      </c>
    </row>
    <row r="102" spans="1:3" x14ac:dyDescent="0.3">
      <c r="A102" s="3">
        <v>48334</v>
      </c>
      <c r="B102" s="3">
        <v>48365</v>
      </c>
      <c r="C102" s="1">
        <v>0.15180718766912182</v>
      </c>
    </row>
    <row r="103" spans="1:3" x14ac:dyDescent="0.3">
      <c r="A103" s="3">
        <v>48365</v>
      </c>
      <c r="B103" s="3">
        <v>48395</v>
      </c>
      <c r="C103" s="1">
        <v>0.15256509550299691</v>
      </c>
    </row>
    <row r="104" spans="1:3" x14ac:dyDescent="0.3">
      <c r="A104" s="3">
        <v>48395</v>
      </c>
      <c r="B104" s="3">
        <v>48425</v>
      </c>
      <c r="C104" s="1">
        <v>0.15331069506087558</v>
      </c>
    </row>
    <row r="105" spans="1:3" x14ac:dyDescent="0.3">
      <c r="A105" s="3">
        <v>48425</v>
      </c>
      <c r="B105" s="3">
        <v>48457</v>
      </c>
      <c r="C105" s="1">
        <v>0.1540812681326138</v>
      </c>
    </row>
    <row r="106" spans="1:3" x14ac:dyDescent="0.3">
      <c r="A106" s="3">
        <v>48457</v>
      </c>
      <c r="B106" s="3">
        <v>48487</v>
      </c>
      <c r="C106" s="1">
        <v>0.15485196961589498</v>
      </c>
    </row>
    <row r="107" spans="1:3" x14ac:dyDescent="0.3">
      <c r="A107" s="3">
        <v>48487</v>
      </c>
      <c r="B107" s="3">
        <v>48516</v>
      </c>
      <c r="C107" s="1">
        <v>0.15558549335827321</v>
      </c>
    </row>
    <row r="108" spans="1:3" x14ac:dyDescent="0.3">
      <c r="A108" s="3">
        <v>48516</v>
      </c>
      <c r="B108" s="3">
        <v>48548</v>
      </c>
      <c r="C108" s="1">
        <v>0.15634399629272311</v>
      </c>
    </row>
    <row r="109" spans="1:3" x14ac:dyDescent="0.3">
      <c r="A109" s="3">
        <v>48548</v>
      </c>
      <c r="B109" s="3">
        <v>48579</v>
      </c>
      <c r="C109" s="1">
        <v>0.15712749839946794</v>
      </c>
    </row>
    <row r="110" spans="1:3" x14ac:dyDescent="0.3">
      <c r="A110" s="3">
        <v>48579</v>
      </c>
      <c r="B110" s="3">
        <v>48610</v>
      </c>
      <c r="C110" s="1">
        <v>0.15789868779094385</v>
      </c>
    </row>
    <row r="111" spans="1:3" x14ac:dyDescent="0.3">
      <c r="A111" s="3">
        <v>48610</v>
      </c>
      <c r="B111" s="3">
        <v>48638</v>
      </c>
      <c r="C111" s="1">
        <v>0.15863267950980875</v>
      </c>
    </row>
    <row r="112" spans="1:3" x14ac:dyDescent="0.3">
      <c r="A112" s="3">
        <v>48638</v>
      </c>
      <c r="B112" s="3">
        <v>48669</v>
      </c>
      <c r="C112" s="1">
        <v>0.15936677727155968</v>
      </c>
    </row>
    <row r="113" spans="1:3" x14ac:dyDescent="0.3">
      <c r="A113" s="3">
        <v>48669</v>
      </c>
      <c r="B113" s="3">
        <v>48698</v>
      </c>
      <c r="C113" s="1">
        <v>0.16011343725291183</v>
      </c>
    </row>
    <row r="114" spans="1:3" x14ac:dyDescent="0.3">
      <c r="A114" s="3">
        <v>48698</v>
      </c>
      <c r="B114" s="3">
        <v>48730</v>
      </c>
      <c r="C114" s="1">
        <v>0.16087265502550085</v>
      </c>
    </row>
    <row r="115" spans="1:3" x14ac:dyDescent="0.3">
      <c r="A115" s="3">
        <v>48730</v>
      </c>
      <c r="B115" s="3">
        <v>48760</v>
      </c>
      <c r="C115" s="1">
        <v>0.16164444669240607</v>
      </c>
    </row>
    <row r="116" spans="1:3" x14ac:dyDescent="0.3">
      <c r="A116" s="3">
        <v>48760</v>
      </c>
      <c r="B116" s="3">
        <v>48789</v>
      </c>
      <c r="C116" s="1">
        <v>0.16237900717105358</v>
      </c>
    </row>
    <row r="117" spans="1:3" x14ac:dyDescent="0.3">
      <c r="A117" s="3">
        <v>48789</v>
      </c>
      <c r="B117" s="3">
        <v>48822</v>
      </c>
      <c r="C117" s="1">
        <v>0.16315103326014579</v>
      </c>
    </row>
    <row r="118" spans="1:3" x14ac:dyDescent="0.3">
      <c r="A118" s="3">
        <v>48822</v>
      </c>
      <c r="B118" s="3">
        <v>48852</v>
      </c>
      <c r="C118" s="1">
        <v>0.16393564503318325</v>
      </c>
    </row>
    <row r="119" spans="1:3" x14ac:dyDescent="0.3">
      <c r="A119" s="3">
        <v>48852</v>
      </c>
      <c r="B119" s="3">
        <v>48883</v>
      </c>
      <c r="C119" s="1">
        <v>0.16469546551660863</v>
      </c>
    </row>
    <row r="120" spans="1:3" x14ac:dyDescent="0.3">
      <c r="A120" s="3">
        <v>48883</v>
      </c>
      <c r="B120" s="3">
        <v>48913</v>
      </c>
      <c r="C120" s="1">
        <v>0.16545540716142915</v>
      </c>
    </row>
    <row r="121" spans="1:3" x14ac:dyDescent="0.3">
      <c r="A121" s="3">
        <v>48913</v>
      </c>
      <c r="B121" s="3">
        <v>48943</v>
      </c>
      <c r="C121" s="1">
        <v>0.16620300584625025</v>
      </c>
    </row>
    <row r="122" spans="1:3" x14ac:dyDescent="0.3">
      <c r="A122" s="3">
        <v>48943</v>
      </c>
      <c r="B122" s="3">
        <v>48975</v>
      </c>
      <c r="C122" s="1">
        <v>0.16697564328866377</v>
      </c>
    </row>
    <row r="123" spans="1:3" x14ac:dyDescent="0.3">
      <c r="A123" s="3">
        <v>48975</v>
      </c>
      <c r="B123" s="3">
        <v>49003</v>
      </c>
      <c r="C123" s="1">
        <v>0.16772347992506575</v>
      </c>
    </row>
    <row r="124" spans="1:3" x14ac:dyDescent="0.3">
      <c r="A124" s="3">
        <v>49003</v>
      </c>
      <c r="B124" s="3">
        <v>49034</v>
      </c>
      <c r="C124" s="1">
        <v>0.16845895771859087</v>
      </c>
    </row>
    <row r="125" spans="1:3" x14ac:dyDescent="0.3">
      <c r="A125" s="3">
        <v>49034</v>
      </c>
      <c r="B125" s="3">
        <v>49062</v>
      </c>
      <c r="C125" s="1">
        <v>0.16919455252547921</v>
      </c>
    </row>
    <row r="126" spans="1:3" x14ac:dyDescent="0.3">
      <c r="A126" s="3">
        <v>49062</v>
      </c>
      <c r="B126" s="3">
        <v>49095</v>
      </c>
      <c r="C126" s="1">
        <v>0.16995519120897362</v>
      </c>
    </row>
    <row r="127" spans="1:3" x14ac:dyDescent="0.3">
      <c r="A127" s="3">
        <v>49095</v>
      </c>
      <c r="B127" s="3">
        <v>49125</v>
      </c>
      <c r="C127" s="1">
        <v>0.17074090179453982</v>
      </c>
    </row>
    <row r="128" spans="1:3" x14ac:dyDescent="0.3">
      <c r="A128" s="3">
        <v>49125</v>
      </c>
      <c r="B128" s="3">
        <v>49156</v>
      </c>
      <c r="C128" s="1">
        <v>0.17150178548343331</v>
      </c>
    </row>
    <row r="129" spans="1:3" x14ac:dyDescent="0.3">
      <c r="A129" s="3">
        <v>49156</v>
      </c>
      <c r="B129" s="3">
        <v>49187</v>
      </c>
      <c r="C129" s="1">
        <v>0.17227526502891677</v>
      </c>
    </row>
    <row r="130" spans="1:3" x14ac:dyDescent="0.3">
      <c r="A130" s="3">
        <v>49187</v>
      </c>
      <c r="B130" s="3">
        <v>49216</v>
      </c>
      <c r="C130" s="1">
        <v>0.17302391200369382</v>
      </c>
    </row>
    <row r="131" spans="1:3" x14ac:dyDescent="0.3">
      <c r="A131" s="3">
        <v>49216</v>
      </c>
      <c r="B131" s="3">
        <v>49248</v>
      </c>
      <c r="C131" s="1">
        <v>0.17378514854891325</v>
      </c>
    </row>
    <row r="132" spans="1:3" x14ac:dyDescent="0.3">
      <c r="A132" s="3">
        <v>49248</v>
      </c>
      <c r="B132" s="3">
        <v>49278</v>
      </c>
      <c r="C132" s="1">
        <v>0.17455899066089775</v>
      </c>
    </row>
    <row r="133" spans="1:3" x14ac:dyDescent="0.3">
      <c r="A133" s="3">
        <v>49278</v>
      </c>
      <c r="B133" s="3">
        <v>49307</v>
      </c>
      <c r="C133" s="1">
        <v>0.175295501062533</v>
      </c>
    </row>
    <row r="134" spans="1:3" x14ac:dyDescent="0.3">
      <c r="A134" s="3">
        <v>49307</v>
      </c>
      <c r="B134" s="3">
        <v>49340</v>
      </c>
      <c r="C134" s="1">
        <v>0.17606957486738528</v>
      </c>
    </row>
    <row r="135" spans="1:3" x14ac:dyDescent="0.3">
      <c r="A135" s="3">
        <v>49340</v>
      </c>
      <c r="B135" s="3">
        <v>49368</v>
      </c>
      <c r="C135" s="1">
        <v>0.17683129171090428</v>
      </c>
    </row>
    <row r="136" spans="1:3" x14ac:dyDescent="0.3">
      <c r="A136" s="3">
        <v>49368</v>
      </c>
      <c r="B136" s="3">
        <v>49398</v>
      </c>
      <c r="C136" s="1">
        <v>0.11989000072594802</v>
      </c>
    </row>
    <row r="137" spans="1:3" x14ac:dyDescent="0.3">
      <c r="A137" s="3">
        <v>49398</v>
      </c>
      <c r="B137" s="3">
        <v>49429</v>
      </c>
      <c r="C137" s="1">
        <v>0.11978906971145897</v>
      </c>
    </row>
    <row r="138" spans="1:3" x14ac:dyDescent="0.3">
      <c r="A138" s="3">
        <v>49429</v>
      </c>
      <c r="B138" s="3">
        <v>49460</v>
      </c>
      <c r="C138" s="1">
        <v>0.11968648645355362</v>
      </c>
    </row>
    <row r="139" spans="1:3" x14ac:dyDescent="0.3">
      <c r="A139" s="3">
        <v>49460</v>
      </c>
      <c r="B139" s="3">
        <v>49489</v>
      </c>
      <c r="C139" s="1">
        <v>0.11958721462032673</v>
      </c>
    </row>
    <row r="140" spans="1:3" x14ac:dyDescent="0.3">
      <c r="A140" s="3">
        <v>49489</v>
      </c>
      <c r="B140" s="3">
        <v>49521</v>
      </c>
      <c r="C140" s="1">
        <v>0.11948629043306136</v>
      </c>
    </row>
    <row r="141" spans="1:3" x14ac:dyDescent="0.3">
      <c r="A141" s="3">
        <v>49521</v>
      </c>
      <c r="B141" s="3">
        <v>49552</v>
      </c>
      <c r="C141" s="1">
        <v>0.11938205973533922</v>
      </c>
    </row>
    <row r="142" spans="1:3" x14ac:dyDescent="0.3">
      <c r="A142" s="3">
        <v>49552</v>
      </c>
      <c r="B142" s="3">
        <v>49580</v>
      </c>
      <c r="C142" s="1">
        <v>0.11928444910939495</v>
      </c>
    </row>
    <row r="143" spans="1:3" x14ac:dyDescent="0.3">
      <c r="A143" s="3">
        <v>49580</v>
      </c>
      <c r="B143" s="3">
        <v>49613</v>
      </c>
      <c r="C143" s="1">
        <v>0.11918353175130325</v>
      </c>
    </row>
    <row r="144" spans="1:3" x14ac:dyDescent="0.3">
      <c r="A144" s="3">
        <v>49613</v>
      </c>
      <c r="B144" s="3">
        <v>49643</v>
      </c>
      <c r="C144" s="1">
        <v>0.11907930818409374</v>
      </c>
    </row>
    <row r="145" spans="1:3" x14ac:dyDescent="0.3">
      <c r="A145" s="3">
        <v>49643</v>
      </c>
      <c r="B145" s="3">
        <v>49674</v>
      </c>
      <c r="C145" s="1">
        <v>0.11897839555410639</v>
      </c>
    </row>
    <row r="146" spans="1:3" x14ac:dyDescent="0.3">
      <c r="A146" s="3">
        <v>49674</v>
      </c>
      <c r="B146" s="3">
        <v>49705</v>
      </c>
      <c r="C146" s="1">
        <v>0.11887583098378185</v>
      </c>
    </row>
    <row r="147" spans="1:3" x14ac:dyDescent="0.3">
      <c r="A147" s="3">
        <v>49705</v>
      </c>
      <c r="B147" s="3">
        <v>49734</v>
      </c>
      <c r="C147" s="1">
        <v>0.1187765772369489</v>
      </c>
    </row>
    <row r="148" spans="1:3" x14ac:dyDescent="0.3">
      <c r="A148" s="3">
        <v>49734</v>
      </c>
      <c r="B148" s="3">
        <v>49765</v>
      </c>
      <c r="C148" s="1">
        <v>0.11867732563236388</v>
      </c>
    </row>
    <row r="149" spans="1:3" x14ac:dyDescent="0.3">
      <c r="A149" s="3">
        <v>49765</v>
      </c>
      <c r="B149" s="3">
        <v>49795</v>
      </c>
      <c r="C149" s="1">
        <v>0.26860440551465459</v>
      </c>
    </row>
    <row r="150" spans="1:3" x14ac:dyDescent="0.3">
      <c r="A150" s="3">
        <v>49795</v>
      </c>
      <c r="B150" s="3">
        <v>49825</v>
      </c>
      <c r="C150" s="1">
        <v>0.27051365265428506</v>
      </c>
    </row>
    <row r="151" spans="1:3" x14ac:dyDescent="0.3">
      <c r="A151" s="3">
        <v>49825</v>
      </c>
      <c r="B151" s="3">
        <v>49856</v>
      </c>
      <c r="C151" s="1">
        <v>0.27245535922749031</v>
      </c>
    </row>
    <row r="152" spans="1:3" x14ac:dyDescent="0.3">
      <c r="A152" s="3">
        <v>49856</v>
      </c>
      <c r="B152" s="3">
        <v>49887</v>
      </c>
      <c r="C152" s="1">
        <v>0.27442956872288793</v>
      </c>
    </row>
    <row r="153" spans="1:3" x14ac:dyDescent="0.3">
      <c r="A153" s="3">
        <v>49887</v>
      </c>
      <c r="B153" s="3">
        <v>49916</v>
      </c>
      <c r="C153" s="1">
        <v>0.27634074391078256</v>
      </c>
    </row>
    <row r="154" spans="1:3" x14ac:dyDescent="0.3">
      <c r="A154" s="3">
        <v>49916</v>
      </c>
      <c r="B154" s="3">
        <v>49948</v>
      </c>
      <c r="C154" s="1">
        <v>0.27828438208959483</v>
      </c>
    </row>
    <row r="155" spans="1:3" x14ac:dyDescent="0.3">
      <c r="A155" s="3">
        <v>49948</v>
      </c>
      <c r="B155" s="3">
        <v>49979</v>
      </c>
      <c r="C155" s="1">
        <v>0.28029245014318804</v>
      </c>
    </row>
    <row r="156" spans="1:3" x14ac:dyDescent="0.3">
      <c r="A156" s="3">
        <v>49979</v>
      </c>
      <c r="B156" s="3">
        <v>50007</v>
      </c>
      <c r="C156" s="1">
        <v>0.28217365759014745</v>
      </c>
    </row>
    <row r="157" spans="1:3" x14ac:dyDescent="0.3">
      <c r="A157" s="3">
        <v>50007</v>
      </c>
      <c r="B157" s="3">
        <v>50040</v>
      </c>
      <c r="C157" s="1">
        <v>0.28411921741772694</v>
      </c>
    </row>
    <row r="158" spans="1:3" x14ac:dyDescent="0.3">
      <c r="A158" s="3">
        <v>50040</v>
      </c>
      <c r="B158" s="3">
        <v>50070</v>
      </c>
      <c r="C158" s="1">
        <v>0.28612929262303144</v>
      </c>
    </row>
    <row r="159" spans="1:3" x14ac:dyDescent="0.3">
      <c r="A159" s="3">
        <v>50070</v>
      </c>
      <c r="B159" s="3">
        <v>50098</v>
      </c>
      <c r="C159" s="1">
        <v>0.18590010261358669</v>
      </c>
    </row>
    <row r="160" spans="1:3" x14ac:dyDescent="0.3">
      <c r="A160" s="3">
        <v>50098</v>
      </c>
      <c r="B160" s="3">
        <v>50130</v>
      </c>
      <c r="C160" s="1">
        <v>0.17476081497584639</v>
      </c>
    </row>
    <row r="161" spans="1:3" x14ac:dyDescent="0.3">
      <c r="A161" s="3">
        <v>50130</v>
      </c>
      <c r="B161" s="3">
        <v>50160</v>
      </c>
      <c r="C161" s="1">
        <v>0.17526798463260285</v>
      </c>
    </row>
    <row r="162" spans="1:3" x14ac:dyDescent="0.3">
      <c r="A162" s="3">
        <v>50160</v>
      </c>
      <c r="B162" s="3">
        <v>50189</v>
      </c>
      <c r="C162" s="1">
        <v>0.17575066246053805</v>
      </c>
    </row>
    <row r="163" spans="1:3" x14ac:dyDescent="0.3">
      <c r="A163" s="3">
        <v>50189</v>
      </c>
      <c r="B163" s="3">
        <v>50221</v>
      </c>
      <c r="C163" s="1">
        <v>0.17624975077770344</v>
      </c>
    </row>
    <row r="164" spans="1:3" x14ac:dyDescent="0.3">
      <c r="A164" s="3">
        <v>50221</v>
      </c>
      <c r="B164" s="3">
        <v>50252</v>
      </c>
      <c r="C164" s="1">
        <v>0.17676525810174737</v>
      </c>
    </row>
    <row r="165" spans="1:3" x14ac:dyDescent="0.3">
      <c r="A165" s="3">
        <v>50252</v>
      </c>
      <c r="B165" s="3">
        <v>50283</v>
      </c>
      <c r="C165" s="1">
        <v>0.17727263551563932</v>
      </c>
    </row>
    <row r="166" spans="1:3" x14ac:dyDescent="0.3">
      <c r="A166" s="3">
        <v>50283</v>
      </c>
      <c r="B166" s="3">
        <v>50313</v>
      </c>
      <c r="C166" s="1">
        <v>0.17777188133555399</v>
      </c>
    </row>
    <row r="167" spans="1:3" x14ac:dyDescent="0.3">
      <c r="A167" s="3">
        <v>50313</v>
      </c>
      <c r="B167" s="3">
        <v>50343</v>
      </c>
      <c r="C167" s="1">
        <v>0.17826299215097396</v>
      </c>
    </row>
    <row r="168" spans="1:3" x14ac:dyDescent="0.3">
      <c r="A168" s="3">
        <v>50343</v>
      </c>
      <c r="B168" s="3">
        <v>50374</v>
      </c>
      <c r="C168" s="1">
        <v>0.17876233830039601</v>
      </c>
    </row>
    <row r="169" spans="1:3" x14ac:dyDescent="0.3">
      <c r="A169" s="3">
        <v>50374</v>
      </c>
      <c r="B169" s="3">
        <v>50405</v>
      </c>
      <c r="C169" s="1">
        <v>0.17926992314722878</v>
      </c>
    </row>
    <row r="170" spans="1:3" x14ac:dyDescent="0.3">
      <c r="A170" s="3">
        <v>50405</v>
      </c>
      <c r="B170" s="3">
        <v>50434</v>
      </c>
      <c r="C170" s="1">
        <v>0.1797611852823775</v>
      </c>
    </row>
    <row r="171" spans="1:3" x14ac:dyDescent="0.3">
      <c r="A171" s="3">
        <v>50434</v>
      </c>
      <c r="B171" s="3">
        <v>50462</v>
      </c>
      <c r="C171" s="1">
        <v>0.1802279295533098</v>
      </c>
    </row>
    <row r="172" spans="1:3" x14ac:dyDescent="0.3">
      <c r="A172" s="3">
        <v>50462</v>
      </c>
      <c r="B172" s="3">
        <v>50495</v>
      </c>
      <c r="C172" s="1">
        <v>0.18072747442997095</v>
      </c>
    </row>
    <row r="173" spans="1:3" x14ac:dyDescent="0.3">
      <c r="A173" s="3">
        <v>50495</v>
      </c>
      <c r="B173" s="3">
        <v>50525</v>
      </c>
      <c r="C173" s="1">
        <v>0.18124345488070936</v>
      </c>
    </row>
    <row r="174" spans="1:3" x14ac:dyDescent="0.3">
      <c r="A174" s="3">
        <v>50525</v>
      </c>
      <c r="B174" s="3">
        <v>50556</v>
      </c>
      <c r="C174" s="1">
        <v>0.18174310495771051</v>
      </c>
    </row>
    <row r="175" spans="1:3" x14ac:dyDescent="0.3">
      <c r="A175" s="3">
        <v>50556</v>
      </c>
      <c r="B175" s="3">
        <v>50586</v>
      </c>
      <c r="C175" s="1">
        <v>0.18224280676630356</v>
      </c>
    </row>
    <row r="176" spans="1:3" x14ac:dyDescent="0.3">
      <c r="A176" s="3">
        <v>50586</v>
      </c>
      <c r="B176" s="3">
        <v>50616</v>
      </c>
      <c r="C176" s="1">
        <v>0.18273436590059311</v>
      </c>
    </row>
    <row r="177" spans="1:3" x14ac:dyDescent="0.3">
      <c r="A177" s="3">
        <v>50616</v>
      </c>
      <c r="B177" s="3">
        <v>50648</v>
      </c>
      <c r="C177" s="1">
        <v>0.1832423610922107</v>
      </c>
    </row>
    <row r="178" spans="1:3" x14ac:dyDescent="0.3">
      <c r="A178" s="3">
        <v>50648</v>
      </c>
      <c r="B178" s="3">
        <v>50678</v>
      </c>
      <c r="C178" s="1">
        <v>0.18375041053203023</v>
      </c>
    </row>
    <row r="179" spans="1:3" x14ac:dyDescent="0.3">
      <c r="A179" s="3">
        <v>50678</v>
      </c>
      <c r="B179" s="3">
        <v>50707</v>
      </c>
      <c r="C179" s="1">
        <v>0.18423392520957482</v>
      </c>
    </row>
    <row r="180" spans="1:3" x14ac:dyDescent="0.3">
      <c r="A180" s="3">
        <v>50707</v>
      </c>
      <c r="B180" s="3">
        <v>50739</v>
      </c>
      <c r="C180" s="1">
        <v>0.18473387837516242</v>
      </c>
    </row>
    <row r="181" spans="1:3" x14ac:dyDescent="0.3">
      <c r="A181" s="3">
        <v>50739</v>
      </c>
      <c r="B181" s="3">
        <v>50770</v>
      </c>
      <c r="C181" s="1">
        <v>0.18525027850037779</v>
      </c>
    </row>
    <row r="182" spans="1:3" x14ac:dyDescent="0.3">
      <c r="A182" s="3">
        <v>50770</v>
      </c>
      <c r="B182" s="3">
        <v>50801</v>
      </c>
      <c r="C182" s="1">
        <v>0.18575853415032917</v>
      </c>
    </row>
    <row r="183" spans="1:3" x14ac:dyDescent="0.3">
      <c r="A183" s="3">
        <v>50801</v>
      </c>
      <c r="B183" s="3">
        <v>50829</v>
      </c>
      <c r="C183" s="1">
        <v>0.18624224666831002</v>
      </c>
    </row>
    <row r="184" spans="1:3" x14ac:dyDescent="0.3">
      <c r="A184" s="3">
        <v>50829</v>
      </c>
      <c r="B184" s="3">
        <v>50860</v>
      </c>
      <c r="C184" s="1">
        <v>0.18672600403360695</v>
      </c>
    </row>
    <row r="185" spans="1:3" x14ac:dyDescent="0.3">
      <c r="A185" s="3">
        <v>50860</v>
      </c>
      <c r="B185" s="3">
        <v>50889</v>
      </c>
      <c r="C185" s="1">
        <v>0.1872180114072155</v>
      </c>
    </row>
    <row r="186" spans="1:3" x14ac:dyDescent="0.3">
      <c r="A186" s="3">
        <v>50889</v>
      </c>
      <c r="B186" s="3">
        <v>50921</v>
      </c>
      <c r="C186" s="1">
        <v>0.18771826691235072</v>
      </c>
    </row>
    <row r="187" spans="1:3" x14ac:dyDescent="0.3">
      <c r="A187" s="3">
        <v>50921</v>
      </c>
      <c r="B187" s="3">
        <v>50951</v>
      </c>
      <c r="C187" s="1">
        <v>0.18822677739083082</v>
      </c>
    </row>
    <row r="188" spans="1:3" x14ac:dyDescent="0.3">
      <c r="A188" s="3">
        <v>50951</v>
      </c>
      <c r="B188" s="3">
        <v>50980</v>
      </c>
      <c r="C188" s="1">
        <v>0.18871073060864374</v>
      </c>
    </row>
    <row r="189" spans="1:3" x14ac:dyDescent="0.3">
      <c r="A189" s="3">
        <v>50980</v>
      </c>
      <c r="B189" s="3">
        <v>51013</v>
      </c>
      <c r="C189" s="1">
        <v>0.18921934034696997</v>
      </c>
    </row>
    <row r="190" spans="1:3" x14ac:dyDescent="0.3">
      <c r="A190" s="3">
        <v>51013</v>
      </c>
      <c r="B190" s="3">
        <v>51043</v>
      </c>
      <c r="C190" s="1">
        <v>0.18973621009224884</v>
      </c>
    </row>
    <row r="191" spans="1:3" x14ac:dyDescent="0.3">
      <c r="A191" s="3">
        <v>51043</v>
      </c>
      <c r="B191" s="3">
        <v>51074</v>
      </c>
      <c r="C191" s="1">
        <v>0.19023672085317855</v>
      </c>
    </row>
    <row r="192" spans="1:3" x14ac:dyDescent="0.3">
      <c r="A192" s="3">
        <v>51074</v>
      </c>
      <c r="B192" s="3">
        <v>51104</v>
      </c>
      <c r="C192" s="1">
        <v>0.19073728296627368</v>
      </c>
    </row>
    <row r="193" spans="1:3" x14ac:dyDescent="0.3">
      <c r="A193" s="3">
        <v>51104</v>
      </c>
      <c r="B193" s="3">
        <v>51134</v>
      </c>
      <c r="C193" s="1">
        <v>0.1912296879351354</v>
      </c>
    </row>
    <row r="194" spans="1:3" x14ac:dyDescent="0.3">
      <c r="A194" s="3">
        <v>51134</v>
      </c>
      <c r="B194" s="3">
        <v>51166</v>
      </c>
      <c r="C194" s="1">
        <v>0.1917385567751595</v>
      </c>
    </row>
    <row r="195" spans="1:3" x14ac:dyDescent="0.3">
      <c r="A195" s="3">
        <v>51166</v>
      </c>
      <c r="B195" s="3">
        <v>51195</v>
      </c>
      <c r="C195" s="1">
        <v>0.15264209265185791</v>
      </c>
    </row>
    <row r="196" spans="1:3" x14ac:dyDescent="0.3">
      <c r="A196" s="3">
        <v>51195</v>
      </c>
      <c r="B196" s="3">
        <v>51225</v>
      </c>
      <c r="C196" s="1">
        <v>0.15272873562447598</v>
      </c>
    </row>
    <row r="197" spans="1:3" x14ac:dyDescent="0.3">
      <c r="A197" s="3">
        <v>51225</v>
      </c>
      <c r="B197" s="3">
        <v>51256</v>
      </c>
      <c r="C197" s="1">
        <v>0.15281831734594209</v>
      </c>
    </row>
    <row r="198" spans="1:3" x14ac:dyDescent="0.3">
      <c r="A198" s="3">
        <v>51256</v>
      </c>
      <c r="B198" s="3">
        <v>51287</v>
      </c>
      <c r="C198" s="1">
        <v>0.15290936940451294</v>
      </c>
    </row>
    <row r="199" spans="1:3" x14ac:dyDescent="0.3">
      <c r="A199" s="3">
        <v>51287</v>
      </c>
      <c r="B199" s="3">
        <v>51316</v>
      </c>
      <c r="C199" s="1">
        <v>0.15299748602675334</v>
      </c>
    </row>
    <row r="200" spans="1:3" x14ac:dyDescent="0.3">
      <c r="A200" s="3">
        <v>51316</v>
      </c>
      <c r="B200" s="3">
        <v>51348</v>
      </c>
      <c r="C200" s="1">
        <v>0.15308707290048051</v>
      </c>
    </row>
    <row r="201" spans="1:3" x14ac:dyDescent="0.3">
      <c r="A201" s="3">
        <v>51348</v>
      </c>
      <c r="B201" s="3">
        <v>51379</v>
      </c>
      <c r="C201" s="1">
        <v>0.15317959892050492</v>
      </c>
    </row>
    <row r="202" spans="1:3" x14ac:dyDescent="0.3">
      <c r="A202" s="3">
        <v>51379</v>
      </c>
      <c r="B202" s="3">
        <v>51407</v>
      </c>
      <c r="C202" s="1">
        <v>0.15326625197010624</v>
      </c>
    </row>
    <row r="203" spans="1:3" x14ac:dyDescent="0.3">
      <c r="A203" s="3">
        <v>51407</v>
      </c>
      <c r="B203" s="3">
        <v>51440</v>
      </c>
      <c r="C203" s="1">
        <v>0.15335584399501689</v>
      </c>
    </row>
    <row r="204" spans="1:3" x14ac:dyDescent="0.3">
      <c r="A204" s="3">
        <v>51440</v>
      </c>
      <c r="B204" s="3">
        <v>51470</v>
      </c>
      <c r="C204" s="1">
        <v>0.15344837539362666</v>
      </c>
    </row>
    <row r="205" spans="1:3" x14ac:dyDescent="0.3">
      <c r="A205" s="3">
        <v>51470</v>
      </c>
      <c r="B205" s="3">
        <v>51501</v>
      </c>
      <c r="C205" s="1">
        <v>0.15353797098477107</v>
      </c>
    </row>
    <row r="206" spans="1:3" x14ac:dyDescent="0.3">
      <c r="A206" s="3">
        <v>51501</v>
      </c>
      <c r="B206" s="3">
        <v>51532</v>
      </c>
      <c r="C206" s="1">
        <v>0.15362903713935094</v>
      </c>
    </row>
    <row r="207" spans="1:3" x14ac:dyDescent="0.3">
      <c r="A207" s="3">
        <v>51532</v>
      </c>
      <c r="B207" s="3">
        <v>51560</v>
      </c>
      <c r="C207" s="1">
        <v>0.15371569856420408</v>
      </c>
    </row>
    <row r="208" spans="1:3" x14ac:dyDescent="0.3">
      <c r="A208" s="3">
        <v>51560</v>
      </c>
      <c r="B208" s="3">
        <v>51589</v>
      </c>
      <c r="C208" s="1">
        <v>0.15379942379351741</v>
      </c>
    </row>
    <row r="209" spans="1:3" x14ac:dyDescent="0.3">
      <c r="A209" s="3">
        <v>51589</v>
      </c>
      <c r="B209" s="3">
        <v>51621</v>
      </c>
      <c r="C209" s="1">
        <v>0.15388902611794175</v>
      </c>
    </row>
    <row r="210" spans="1:3" x14ac:dyDescent="0.3">
      <c r="A210" s="3">
        <v>51621</v>
      </c>
      <c r="B210" s="3">
        <v>51652</v>
      </c>
      <c r="C210" s="1">
        <v>0.15398156809381991</v>
      </c>
    </row>
    <row r="211" spans="1:3" x14ac:dyDescent="0.3">
      <c r="A211" s="3">
        <v>51652</v>
      </c>
      <c r="B211" s="3">
        <v>51680</v>
      </c>
      <c r="C211" s="1">
        <v>0.1540682360851513</v>
      </c>
    </row>
    <row r="212" spans="1:3" x14ac:dyDescent="0.3">
      <c r="A212" s="3">
        <v>51680</v>
      </c>
      <c r="B212" s="3">
        <v>51713</v>
      </c>
      <c r="C212" s="1">
        <v>0.15415784355709672</v>
      </c>
    </row>
    <row r="213" spans="1:3" x14ac:dyDescent="0.3">
      <c r="A213" s="3">
        <v>51713</v>
      </c>
      <c r="B213" s="3">
        <v>51743</v>
      </c>
      <c r="C213" s="1">
        <v>0.15425039090791026</v>
      </c>
    </row>
    <row r="214" spans="1:3" x14ac:dyDescent="0.3">
      <c r="A214" s="3">
        <v>51743</v>
      </c>
      <c r="B214" s="3">
        <v>51774</v>
      </c>
      <c r="C214" s="1">
        <v>0.15434000194360498</v>
      </c>
    </row>
    <row r="215" spans="1:3" x14ac:dyDescent="0.3">
      <c r="A215" s="3">
        <v>51774</v>
      </c>
      <c r="B215" s="3">
        <v>51805</v>
      </c>
      <c r="C215" s="1">
        <v>0.1544310837947418</v>
      </c>
    </row>
    <row r="216" spans="1:3" x14ac:dyDescent="0.3">
      <c r="A216" s="3">
        <v>51805</v>
      </c>
      <c r="B216" s="3">
        <v>51834</v>
      </c>
      <c r="C216" s="1">
        <v>0.15451922924605221</v>
      </c>
    </row>
    <row r="217" spans="1:3" x14ac:dyDescent="0.3">
      <c r="A217" s="3">
        <v>51834</v>
      </c>
      <c r="B217" s="3">
        <v>51866</v>
      </c>
      <c r="C217" s="1">
        <v>0.15460884542728737</v>
      </c>
    </row>
    <row r="218" spans="1:3" x14ac:dyDescent="0.3">
      <c r="A218" s="3">
        <v>51866</v>
      </c>
      <c r="B218" s="3">
        <v>51897</v>
      </c>
      <c r="C218" s="1">
        <v>0.15470140171308921</v>
      </c>
    </row>
    <row r="219" spans="1:3" x14ac:dyDescent="0.3">
      <c r="A219" s="3">
        <v>51897</v>
      </c>
      <c r="B219" s="3">
        <v>51925</v>
      </c>
      <c r="C219" s="1">
        <v>0.15478808310472969</v>
      </c>
    </row>
    <row r="220" spans="1:3" x14ac:dyDescent="0.3">
      <c r="A220" s="3">
        <v>51925</v>
      </c>
      <c r="B220" s="3">
        <v>51956</v>
      </c>
      <c r="C220" s="1">
        <v>0.15487476602641426</v>
      </c>
    </row>
    <row r="221" spans="1:3" x14ac:dyDescent="0.3">
      <c r="A221" s="3">
        <v>51956</v>
      </c>
      <c r="B221" s="3">
        <v>51986</v>
      </c>
      <c r="C221" s="1">
        <v>0.15496438910506272</v>
      </c>
    </row>
    <row r="222" spans="1:3" x14ac:dyDescent="0.3">
      <c r="A222" s="3">
        <v>51986</v>
      </c>
      <c r="B222" s="3">
        <v>52016</v>
      </c>
      <c r="C222" s="1">
        <v>0.15505254462056217</v>
      </c>
    </row>
    <row r="223" spans="1:3" x14ac:dyDescent="0.3">
      <c r="A223" s="3">
        <v>52016</v>
      </c>
      <c r="B223" s="3">
        <v>52047</v>
      </c>
      <c r="C223" s="1">
        <v>0.15514217109008488</v>
      </c>
    </row>
    <row r="224" spans="1:3" x14ac:dyDescent="0.3">
      <c r="A224" s="3">
        <v>52047</v>
      </c>
      <c r="B224" s="3">
        <v>52078</v>
      </c>
      <c r="C224" s="1">
        <v>0.15523326862665821</v>
      </c>
    </row>
    <row r="225" spans="1:3" x14ac:dyDescent="0.3">
      <c r="A225" s="3">
        <v>52078</v>
      </c>
      <c r="B225" s="3">
        <v>52107</v>
      </c>
      <c r="C225" s="1">
        <v>0.1553214292563998</v>
      </c>
    </row>
    <row r="226" spans="1:3" x14ac:dyDescent="0.3">
      <c r="A226" s="3">
        <v>52107</v>
      </c>
      <c r="B226" s="3">
        <v>52139</v>
      </c>
      <c r="C226" s="1">
        <v>0.15541106086765577</v>
      </c>
    </row>
    <row r="227" spans="1:3" x14ac:dyDescent="0.3">
      <c r="A227" s="3">
        <v>52139</v>
      </c>
      <c r="B227" s="3">
        <v>52170</v>
      </c>
      <c r="C227" s="1">
        <v>0.15550363308824933</v>
      </c>
    </row>
    <row r="228" spans="1:3" x14ac:dyDescent="0.3">
      <c r="A228" s="3">
        <v>52170</v>
      </c>
      <c r="B228" s="3">
        <v>52198</v>
      </c>
      <c r="C228" s="1">
        <v>0.15559032940179396</v>
      </c>
    </row>
    <row r="229" spans="1:3" x14ac:dyDescent="0.3">
      <c r="A229" s="3">
        <v>52198</v>
      </c>
      <c r="B229" s="3">
        <v>52231</v>
      </c>
      <c r="C229" s="1">
        <v>0.15567996615370627</v>
      </c>
    </row>
    <row r="230" spans="1:3" x14ac:dyDescent="0.3">
      <c r="A230" s="3">
        <v>52231</v>
      </c>
      <c r="B230" s="3">
        <v>52261</v>
      </c>
      <c r="C230" s="1">
        <v>0.15577254374206606</v>
      </c>
    </row>
    <row r="231" spans="1:3" x14ac:dyDescent="0.3">
      <c r="A231" s="3">
        <v>52261</v>
      </c>
      <c r="B231" s="3">
        <v>52289</v>
      </c>
      <c r="C231" s="1">
        <v>0.15585777551369362</v>
      </c>
    </row>
    <row r="232" spans="1:3" x14ac:dyDescent="0.3">
      <c r="A232" s="3">
        <v>52289</v>
      </c>
      <c r="B232" s="3">
        <v>52321</v>
      </c>
      <c r="C232" s="1">
        <v>0.15594594786636073</v>
      </c>
    </row>
    <row r="233" spans="1:3" x14ac:dyDescent="0.3">
      <c r="A233" s="3">
        <v>52321</v>
      </c>
      <c r="B233" s="3">
        <v>52351</v>
      </c>
      <c r="C233" s="1">
        <v>0.15603706113531257</v>
      </c>
    </row>
    <row r="234" spans="1:3" x14ac:dyDescent="0.3">
      <c r="A234" s="3">
        <v>52351</v>
      </c>
      <c r="B234" s="3">
        <v>52380</v>
      </c>
      <c r="C234" s="1">
        <v>0.15612376733586419</v>
      </c>
    </row>
    <row r="235" spans="1:3" x14ac:dyDescent="0.3">
      <c r="A235" s="3">
        <v>52380</v>
      </c>
      <c r="B235" s="3">
        <v>52412</v>
      </c>
      <c r="C235" s="1">
        <v>0.1562134143665399</v>
      </c>
    </row>
    <row r="236" spans="1:3" x14ac:dyDescent="0.3">
      <c r="A236" s="3">
        <v>52412</v>
      </c>
      <c r="B236" s="3">
        <v>52443</v>
      </c>
      <c r="C236" s="1">
        <v>0.15630600251067572</v>
      </c>
    </row>
    <row r="237" spans="1:3" x14ac:dyDescent="0.3">
      <c r="A237" s="3">
        <v>52443</v>
      </c>
      <c r="B237" s="3">
        <v>52474</v>
      </c>
      <c r="C237" s="1">
        <v>0.15639712278036844</v>
      </c>
    </row>
    <row r="238" spans="1:3" x14ac:dyDescent="0.3">
      <c r="A238" s="3">
        <v>52474</v>
      </c>
      <c r="B238" s="3">
        <v>52504</v>
      </c>
      <c r="C238" s="1">
        <v>0.156486775118438</v>
      </c>
    </row>
    <row r="239" spans="1:3" x14ac:dyDescent="0.3">
      <c r="A239" s="3">
        <v>52504</v>
      </c>
      <c r="B239" s="3">
        <v>52534</v>
      </c>
      <c r="C239" s="1">
        <v>0.15657495941144806</v>
      </c>
    </row>
    <row r="240" spans="1:3" x14ac:dyDescent="0.3">
      <c r="A240" s="3">
        <v>52534</v>
      </c>
      <c r="B240" s="3">
        <v>52565</v>
      </c>
      <c r="C240" s="1">
        <v>0.15666461513578067</v>
      </c>
    </row>
    <row r="241" spans="1:3" x14ac:dyDescent="0.3">
      <c r="A241" s="3">
        <v>52565</v>
      </c>
      <c r="B241" s="3">
        <v>52596</v>
      </c>
      <c r="C241" s="1">
        <v>0.15675574240440726</v>
      </c>
    </row>
    <row r="242" spans="1:3" x14ac:dyDescent="0.3">
      <c r="A242" s="3">
        <v>52596</v>
      </c>
      <c r="B242" s="3">
        <v>52625</v>
      </c>
      <c r="C242" s="1">
        <v>0.15684393180480782</v>
      </c>
    </row>
    <row r="243" spans="1:3" x14ac:dyDescent="0.3">
      <c r="A243" s="3">
        <v>52625</v>
      </c>
      <c r="B243" s="3">
        <v>52656</v>
      </c>
      <c r="C243" s="1">
        <v>0.12368998673549392</v>
      </c>
    </row>
    <row r="244" spans="1:3" x14ac:dyDescent="0.3">
      <c r="A244" s="3">
        <v>52656</v>
      </c>
      <c r="B244" s="3">
        <v>52687</v>
      </c>
      <c r="C244" s="1">
        <v>0.11998087317080941</v>
      </c>
    </row>
    <row r="245" spans="1:3" x14ac:dyDescent="0.3">
      <c r="A245" s="3">
        <v>52687</v>
      </c>
      <c r="B245" s="3">
        <v>52716</v>
      </c>
      <c r="C245" s="1">
        <v>0.11976847591130513</v>
      </c>
    </row>
    <row r="246" spans="1:3" x14ac:dyDescent="0.3">
      <c r="A246" s="3">
        <v>52716</v>
      </c>
      <c r="B246" s="3">
        <v>52748</v>
      </c>
      <c r="C246" s="1">
        <v>0.11955254883546673</v>
      </c>
    </row>
    <row r="247" spans="1:3" x14ac:dyDescent="0.3">
      <c r="A247" s="3">
        <v>52748</v>
      </c>
      <c r="B247" s="3">
        <v>52778</v>
      </c>
      <c r="C247" s="1">
        <v>0.11933309331576858</v>
      </c>
    </row>
    <row r="248" spans="1:3" x14ac:dyDescent="0.3">
      <c r="A248" s="3">
        <v>52778</v>
      </c>
      <c r="B248" s="3">
        <v>52807</v>
      </c>
      <c r="C248" s="1">
        <v>0.11912426674850241</v>
      </c>
    </row>
    <row r="249" spans="1:3" x14ac:dyDescent="0.3">
      <c r="A249" s="3">
        <v>52807</v>
      </c>
      <c r="B249" s="3">
        <v>52840</v>
      </c>
      <c r="C249" s="1">
        <v>0.11890483219135994</v>
      </c>
    </row>
    <row r="250" spans="1:3" x14ac:dyDescent="0.3">
      <c r="A250" s="3">
        <v>52840</v>
      </c>
      <c r="B250" s="3">
        <v>52870</v>
      </c>
      <c r="C250" s="1">
        <v>0.11868187025610943</v>
      </c>
    </row>
    <row r="251" spans="1:3" x14ac:dyDescent="0.3">
      <c r="A251" s="3">
        <v>52870</v>
      </c>
      <c r="B251" s="3">
        <v>52901</v>
      </c>
      <c r="C251" s="1">
        <v>0.11846599697210491</v>
      </c>
    </row>
    <row r="252" spans="1:3" x14ac:dyDescent="0.3">
      <c r="A252" s="3">
        <v>52901</v>
      </c>
      <c r="B252" s="3">
        <v>52931</v>
      </c>
      <c r="C252" s="1">
        <v>0.11825013451829158</v>
      </c>
    </row>
    <row r="253" spans="1:3" x14ac:dyDescent="0.3">
      <c r="A253" s="3">
        <v>52931</v>
      </c>
      <c r="B253" s="3">
        <v>52961</v>
      </c>
      <c r="C253" s="1">
        <v>0.11803782111181138</v>
      </c>
    </row>
    <row r="254" spans="1:3" x14ac:dyDescent="0.3">
      <c r="A254" s="3">
        <v>52961</v>
      </c>
      <c r="B254" s="3">
        <v>52993</v>
      </c>
      <c r="C254" s="1">
        <v>0.11781844125911145</v>
      </c>
    </row>
    <row r="255" spans="1:3" x14ac:dyDescent="0.3">
      <c r="A255" s="3">
        <v>52993</v>
      </c>
      <c r="B255" s="3">
        <v>53021</v>
      </c>
      <c r="C255" s="1">
        <v>0.11760614916772827</v>
      </c>
    </row>
    <row r="256" spans="1:3" x14ac:dyDescent="0.3">
      <c r="A256" s="3">
        <v>53021</v>
      </c>
      <c r="B256" s="3">
        <v>53052</v>
      </c>
      <c r="C256" s="1">
        <v>0.1173974047693227</v>
      </c>
    </row>
    <row r="257" spans="1:3" x14ac:dyDescent="0.3">
      <c r="A257" s="3">
        <v>53052</v>
      </c>
      <c r="B257" s="3">
        <v>53080</v>
      </c>
      <c r="C257" s="1">
        <v>0.1171886708451475</v>
      </c>
    </row>
    <row r="258" spans="1:3" x14ac:dyDescent="0.3">
      <c r="A258" s="3">
        <v>53080</v>
      </c>
      <c r="B258" s="3">
        <v>53113</v>
      </c>
      <c r="C258" s="1">
        <v>0.11697287101445419</v>
      </c>
    </row>
    <row r="259" spans="1:3" x14ac:dyDescent="0.3">
      <c r="A259" s="3">
        <v>53113</v>
      </c>
      <c r="B259" s="3">
        <v>53143</v>
      </c>
      <c r="C259" s="1">
        <v>0.11675000768497523</v>
      </c>
    </row>
    <row r="260" spans="1:3" x14ac:dyDescent="0.3">
      <c r="A260" s="3">
        <v>53143</v>
      </c>
      <c r="B260" s="3">
        <v>53174</v>
      </c>
      <c r="C260" s="1">
        <v>0.11653422989451334</v>
      </c>
    </row>
    <row r="261" spans="1:3" x14ac:dyDescent="0.3">
      <c r="A261" s="3">
        <v>53174</v>
      </c>
      <c r="B261" s="3">
        <v>53205</v>
      </c>
      <c r="C261" s="1">
        <v>0.11631492579221381</v>
      </c>
    </row>
    <row r="262" spans="1:3" x14ac:dyDescent="0.3">
      <c r="A262" s="3">
        <v>53205</v>
      </c>
      <c r="B262" s="3">
        <v>53234</v>
      </c>
      <c r="C262" s="1">
        <v>0.11610270668806999</v>
      </c>
    </row>
    <row r="263" spans="1:3" x14ac:dyDescent="0.3">
      <c r="A263" s="3">
        <v>53234</v>
      </c>
      <c r="B263" s="3">
        <v>53266</v>
      </c>
      <c r="C263" s="1">
        <v>0.11588696077028815</v>
      </c>
    </row>
    <row r="264" spans="1:3" x14ac:dyDescent="0.3">
      <c r="A264" s="3">
        <v>53266</v>
      </c>
      <c r="B264" s="3">
        <v>53296</v>
      </c>
      <c r="C264" s="1">
        <v>0.11566768941390682</v>
      </c>
    </row>
    <row r="265" spans="1:3" x14ac:dyDescent="0.3">
      <c r="A265" s="3">
        <v>53296</v>
      </c>
      <c r="B265" s="3">
        <v>53325</v>
      </c>
      <c r="C265" s="1">
        <v>0.11545903813149283</v>
      </c>
    </row>
    <row r="266" spans="1:3" x14ac:dyDescent="0.3">
      <c r="A266" s="3">
        <v>53325</v>
      </c>
      <c r="B266" s="3">
        <v>53358</v>
      </c>
      <c r="C266" s="1">
        <v>0.11523978780602362</v>
      </c>
    </row>
    <row r="267" spans="1:3" x14ac:dyDescent="0.3">
      <c r="A267" s="3">
        <v>53358</v>
      </c>
      <c r="B267" s="3">
        <v>53386</v>
      </c>
      <c r="C267" s="1">
        <v>0.11502408531756192</v>
      </c>
    </row>
    <row r="268" spans="1:3" x14ac:dyDescent="0.3">
      <c r="A268" s="3">
        <v>53386</v>
      </c>
      <c r="B268" s="3">
        <v>53416</v>
      </c>
      <c r="C268" s="1">
        <v>0.11481900050076921</v>
      </c>
    </row>
    <row r="269" spans="1:3" x14ac:dyDescent="0.3">
      <c r="A269" s="3">
        <v>53416</v>
      </c>
      <c r="B269" s="3">
        <v>53447</v>
      </c>
      <c r="C269" s="1">
        <v>0.114603318365184</v>
      </c>
    </row>
    <row r="270" spans="1:3" x14ac:dyDescent="0.3">
      <c r="A270" s="3">
        <v>53447</v>
      </c>
      <c r="B270" s="3">
        <v>53478</v>
      </c>
      <c r="C270" s="1">
        <v>0.11438411150437888</v>
      </c>
    </row>
    <row r="271" spans="1:3" x14ac:dyDescent="0.3">
      <c r="A271" s="3">
        <v>53478</v>
      </c>
      <c r="B271" s="3">
        <v>53507</v>
      </c>
      <c r="C271" s="1">
        <v>0.11417198652276372</v>
      </c>
    </row>
    <row r="272" spans="1:3" x14ac:dyDescent="0.3">
      <c r="A272" s="3">
        <v>53507</v>
      </c>
      <c r="B272" s="3">
        <v>53539</v>
      </c>
      <c r="C272" s="1">
        <v>0.11395633631387669</v>
      </c>
    </row>
    <row r="273" spans="1:3" x14ac:dyDescent="0.3">
      <c r="A273" s="3">
        <v>53539</v>
      </c>
      <c r="B273" s="3">
        <v>53570</v>
      </c>
      <c r="C273" s="1">
        <v>0.11373362719164759</v>
      </c>
    </row>
    <row r="274" spans="1:3" x14ac:dyDescent="0.3">
      <c r="A274" s="3">
        <v>53570</v>
      </c>
      <c r="B274" s="3">
        <v>53598</v>
      </c>
      <c r="C274" s="1">
        <v>0.11352506884917202</v>
      </c>
    </row>
    <row r="275" spans="1:3" x14ac:dyDescent="0.3">
      <c r="A275" s="3">
        <v>53598</v>
      </c>
      <c r="B275" s="3">
        <v>53631</v>
      </c>
      <c r="C275" s="1">
        <v>0.11330945058504716</v>
      </c>
    </row>
    <row r="276" spans="1:3" x14ac:dyDescent="0.3">
      <c r="A276" s="3">
        <v>53631</v>
      </c>
      <c r="B276" s="3">
        <v>53661</v>
      </c>
      <c r="C276" s="1">
        <v>0.11308677481185558</v>
      </c>
    </row>
    <row r="277" spans="1:3" x14ac:dyDescent="0.3">
      <c r="A277" s="3">
        <v>53661</v>
      </c>
      <c r="B277" s="3">
        <v>53692</v>
      </c>
      <c r="C277" s="1">
        <v>0.11287117865796681</v>
      </c>
    </row>
    <row r="278" spans="1:3" x14ac:dyDescent="0.3">
      <c r="A278" s="3">
        <v>53692</v>
      </c>
      <c r="B278" s="3">
        <v>53723</v>
      </c>
      <c r="C278" s="1">
        <v>0.11265205920510568</v>
      </c>
    </row>
    <row r="279" spans="1:3" x14ac:dyDescent="0.3">
      <c r="A279" s="3">
        <v>53723</v>
      </c>
      <c r="B279" s="3">
        <v>53751</v>
      </c>
      <c r="C279" s="1">
        <v>0.11244355283128171</v>
      </c>
    </row>
    <row r="280" spans="1:3" x14ac:dyDescent="0.3">
      <c r="A280" s="3">
        <v>53751</v>
      </c>
      <c r="B280" s="3">
        <v>53780</v>
      </c>
      <c r="C280" s="1">
        <v>0.11224212367467312</v>
      </c>
    </row>
    <row r="281" spans="1:3" x14ac:dyDescent="0.3">
      <c r="A281" s="3">
        <v>53780</v>
      </c>
      <c r="B281" s="3">
        <v>53812</v>
      </c>
      <c r="C281" s="1">
        <v>0.11202656933647348</v>
      </c>
    </row>
    <row r="282" spans="1:3" x14ac:dyDescent="0.3">
      <c r="A282" s="3">
        <v>53812</v>
      </c>
      <c r="B282" s="3">
        <v>53843</v>
      </c>
      <c r="C282" s="1">
        <v>0.11180395924744446</v>
      </c>
    </row>
    <row r="283" spans="1:3" x14ac:dyDescent="0.3">
      <c r="A283" s="3">
        <v>53843</v>
      </c>
      <c r="B283" s="3">
        <v>53871</v>
      </c>
      <c r="C283" s="1">
        <v>0.11159549366776433</v>
      </c>
    </row>
    <row r="284" spans="1:3" x14ac:dyDescent="0.3">
      <c r="A284" s="3">
        <v>53871</v>
      </c>
      <c r="B284" s="3">
        <v>53904</v>
      </c>
      <c r="C284" s="1">
        <v>0.11137997132859567</v>
      </c>
    </row>
    <row r="285" spans="1:3" x14ac:dyDescent="0.3">
      <c r="A285" s="3">
        <v>53904</v>
      </c>
      <c r="B285" s="3">
        <v>53934</v>
      </c>
      <c r="C285" s="1">
        <v>0.11115739464472574</v>
      </c>
    </row>
    <row r="286" spans="1:3" x14ac:dyDescent="0.3">
      <c r="A286" s="3">
        <v>53934</v>
      </c>
      <c r="B286" s="3">
        <v>53965</v>
      </c>
      <c r="C286" s="1">
        <v>0.11094189445272207</v>
      </c>
    </row>
    <row r="287" spans="1:3" x14ac:dyDescent="0.3">
      <c r="A287" s="3">
        <v>53965</v>
      </c>
      <c r="B287" s="3">
        <v>53996</v>
      </c>
      <c r="C287" s="1">
        <v>0.11072287255346547</v>
      </c>
    </row>
    <row r="288" spans="1:3" x14ac:dyDescent="0.3">
      <c r="A288" s="3">
        <v>53996</v>
      </c>
      <c r="B288" s="3">
        <v>54025</v>
      </c>
      <c r="C288" s="1">
        <v>0.11051092660086081</v>
      </c>
    </row>
    <row r="289" spans="1:3" x14ac:dyDescent="0.3">
      <c r="A289" s="3">
        <v>54025</v>
      </c>
      <c r="B289" s="3">
        <v>54057</v>
      </c>
      <c r="C289" s="1">
        <v>0.11029545843843325</v>
      </c>
    </row>
    <row r="290" spans="1:3" x14ac:dyDescent="0.3">
      <c r="A290" s="3">
        <v>54057</v>
      </c>
      <c r="B290" s="3">
        <v>54088</v>
      </c>
      <c r="C290" s="1">
        <v>0.11007293736788304</v>
      </c>
    </row>
    <row r="291" spans="1:3" x14ac:dyDescent="0.3">
      <c r="A291" s="3">
        <v>54088</v>
      </c>
      <c r="B291" s="3">
        <v>54116</v>
      </c>
      <c r="C291" s="1">
        <v>0.10986455517055238</v>
      </c>
    </row>
    <row r="292" spans="1:3" x14ac:dyDescent="0.3">
      <c r="A292" s="3">
        <v>54116</v>
      </c>
      <c r="B292" s="3">
        <v>54148</v>
      </c>
      <c r="C292" s="1">
        <v>0.17937069210677148</v>
      </c>
    </row>
    <row r="293" spans="1:3" x14ac:dyDescent="0.3">
      <c r="A293" s="3">
        <v>54148</v>
      </c>
      <c r="B293" s="3">
        <v>54178</v>
      </c>
      <c r="C293" s="1">
        <v>0.17964141083920349</v>
      </c>
    </row>
    <row r="294" spans="1:3" x14ac:dyDescent="0.3">
      <c r="A294" s="3">
        <v>54178</v>
      </c>
      <c r="B294" s="3">
        <v>54207</v>
      </c>
      <c r="C294" s="1">
        <v>0.17989904409732738</v>
      </c>
    </row>
    <row r="295" spans="1:3" x14ac:dyDescent="0.3">
      <c r="A295" s="3">
        <v>54207</v>
      </c>
      <c r="B295" s="3">
        <v>54239</v>
      </c>
      <c r="C295" s="1">
        <v>0.18016542447745265</v>
      </c>
    </row>
    <row r="296" spans="1:3" x14ac:dyDescent="0.3">
      <c r="A296" s="3">
        <v>54239</v>
      </c>
      <c r="B296" s="3">
        <v>54270</v>
      </c>
      <c r="C296" s="1">
        <v>0.18044055440208795</v>
      </c>
    </row>
    <row r="297" spans="1:3" x14ac:dyDescent="0.3">
      <c r="A297" s="3">
        <v>54270</v>
      </c>
      <c r="B297" s="3">
        <v>54301</v>
      </c>
      <c r="C297" s="1">
        <v>0.1807113321804219</v>
      </c>
    </row>
    <row r="298" spans="1:3" x14ac:dyDescent="0.3">
      <c r="A298" s="3">
        <v>54301</v>
      </c>
      <c r="B298" s="3">
        <v>54331</v>
      </c>
      <c r="C298" s="1">
        <v>0.1809777573364264</v>
      </c>
    </row>
    <row r="299" spans="1:3" x14ac:dyDescent="0.3">
      <c r="A299" s="3">
        <v>54331</v>
      </c>
      <c r="B299" s="3">
        <v>54361</v>
      </c>
      <c r="C299" s="1">
        <v>0.18123982890371737</v>
      </c>
    </row>
    <row r="300" spans="1:3" x14ac:dyDescent="0.3">
      <c r="A300" s="3">
        <v>54361</v>
      </c>
      <c r="B300" s="3">
        <v>54392</v>
      </c>
      <c r="C300" s="1">
        <v>0.1815062825978766</v>
      </c>
    </row>
    <row r="301" spans="1:3" x14ac:dyDescent="0.3">
      <c r="A301" s="3">
        <v>54392</v>
      </c>
      <c r="B301" s="3">
        <v>54423</v>
      </c>
      <c r="C301" s="1">
        <v>0.18177711937815477</v>
      </c>
    </row>
    <row r="302" spans="1:3" x14ac:dyDescent="0.3">
      <c r="A302" s="3">
        <v>54423</v>
      </c>
      <c r="B302" s="3">
        <v>54452</v>
      </c>
      <c r="C302" s="1">
        <v>0.182039233999439</v>
      </c>
    </row>
    <row r="303" spans="1:3" x14ac:dyDescent="0.3">
      <c r="A303" s="3">
        <v>54452</v>
      </c>
      <c r="B303" s="3">
        <v>54480</v>
      </c>
      <c r="C303" s="1">
        <v>0.18228825576784891</v>
      </c>
    </row>
    <row r="304" spans="1:3" x14ac:dyDescent="0.3">
      <c r="A304" s="3">
        <v>54480</v>
      </c>
      <c r="B304" s="3">
        <v>54513</v>
      </c>
      <c r="C304" s="1">
        <v>0.18255476602318055</v>
      </c>
    </row>
    <row r="305" spans="1:3" x14ac:dyDescent="0.3">
      <c r="A305" s="3">
        <v>54513</v>
      </c>
      <c r="B305" s="3">
        <v>54543</v>
      </c>
      <c r="C305" s="1">
        <v>0.18283003056323976</v>
      </c>
    </row>
    <row r="306" spans="1:3" x14ac:dyDescent="0.3">
      <c r="A306" s="3">
        <v>54543</v>
      </c>
      <c r="B306" s="3">
        <v>54574</v>
      </c>
      <c r="C306" s="1">
        <v>0.18309657077678287</v>
      </c>
    </row>
    <row r="307" spans="1:3" x14ac:dyDescent="0.3">
      <c r="A307" s="3">
        <v>54574</v>
      </c>
      <c r="B307" s="3">
        <v>54604</v>
      </c>
      <c r="C307" s="1">
        <v>0.18336312572662128</v>
      </c>
    </row>
    <row r="308" spans="1:3" x14ac:dyDescent="0.3">
      <c r="A308" s="3">
        <v>54604</v>
      </c>
      <c r="B308" s="3">
        <v>54634</v>
      </c>
      <c r="C308" s="1">
        <v>0.18362532493048001</v>
      </c>
    </row>
    <row r="309" spans="1:3" x14ac:dyDescent="0.3">
      <c r="A309" s="3">
        <v>54634</v>
      </c>
      <c r="B309" s="3">
        <v>54666</v>
      </c>
      <c r="C309" s="1">
        <v>0.1838962785728695</v>
      </c>
    </row>
    <row r="310" spans="1:3" x14ac:dyDescent="0.3">
      <c r="A310" s="3">
        <v>54666</v>
      </c>
      <c r="B310" s="3">
        <v>54696</v>
      </c>
      <c r="C310" s="1">
        <v>0.18416724767689807</v>
      </c>
    </row>
    <row r="311" spans="1:3" x14ac:dyDescent="0.3">
      <c r="A311" s="3">
        <v>54696</v>
      </c>
      <c r="B311" s="3">
        <v>54725</v>
      </c>
      <c r="C311" s="1">
        <v>0.18442511913690951</v>
      </c>
    </row>
    <row r="312" spans="1:3" x14ac:dyDescent="0.3">
      <c r="A312" s="3">
        <v>54725</v>
      </c>
      <c r="B312" s="3">
        <v>54757</v>
      </c>
      <c r="C312" s="1">
        <v>0.18469174573773461</v>
      </c>
    </row>
    <row r="313" spans="1:3" x14ac:dyDescent="0.3">
      <c r="A313" s="3">
        <v>54757</v>
      </c>
      <c r="B313" s="3">
        <v>54788</v>
      </c>
      <c r="C313" s="1">
        <v>0.18496712989485764</v>
      </c>
    </row>
    <row r="314" spans="1:3" x14ac:dyDescent="0.3">
      <c r="A314" s="3">
        <v>54788</v>
      </c>
      <c r="B314" s="3">
        <v>54819</v>
      </c>
      <c r="C314" s="1">
        <v>0.18523815781067077</v>
      </c>
    </row>
    <row r="315" spans="1:3" x14ac:dyDescent="0.3">
      <c r="A315" s="3">
        <v>54819</v>
      </c>
      <c r="B315" s="3">
        <v>54847</v>
      </c>
      <c r="C315" s="1">
        <v>0.18549608570496146</v>
      </c>
    </row>
    <row r="316" spans="1:3" x14ac:dyDescent="0.3">
      <c r="A316" s="3">
        <v>54847</v>
      </c>
      <c r="B316" s="3">
        <v>54878</v>
      </c>
      <c r="C316" s="1">
        <v>0.18575402640186289</v>
      </c>
    </row>
    <row r="317" spans="1:3" x14ac:dyDescent="0.3">
      <c r="A317" s="3">
        <v>54878</v>
      </c>
      <c r="B317" s="3">
        <v>54907</v>
      </c>
      <c r="C317" s="1">
        <v>0.18601635345381307</v>
      </c>
    </row>
    <row r="318" spans="1:3" x14ac:dyDescent="0.3">
      <c r="A318" s="3">
        <v>54907</v>
      </c>
      <c r="B318" s="3">
        <v>54939</v>
      </c>
      <c r="C318" s="1">
        <v>0.18628306633347758</v>
      </c>
    </row>
    <row r="319" spans="1:3" x14ac:dyDescent="0.3">
      <c r="A319" s="3">
        <v>54939</v>
      </c>
      <c r="B319" s="3">
        <v>54969</v>
      </c>
      <c r="C319" s="1">
        <v>0.18655416699157579</v>
      </c>
    </row>
    <row r="320" spans="1:3" x14ac:dyDescent="0.3">
      <c r="A320" s="3">
        <v>54969</v>
      </c>
      <c r="B320" s="3">
        <v>54998</v>
      </c>
      <c r="C320" s="1">
        <v>0.1868121636112543</v>
      </c>
    </row>
    <row r="321" spans="1:3" x14ac:dyDescent="0.3">
      <c r="A321" s="3">
        <v>54998</v>
      </c>
      <c r="B321" s="3">
        <v>55031</v>
      </c>
      <c r="C321" s="1">
        <v>0.18708329262780543</v>
      </c>
    </row>
    <row r="322" spans="1:3" x14ac:dyDescent="0.3">
      <c r="A322" s="3">
        <v>55031</v>
      </c>
      <c r="B322" s="3">
        <v>55061</v>
      </c>
      <c r="C322" s="1">
        <v>0.18735881086890283</v>
      </c>
    </row>
    <row r="323" spans="1:3" x14ac:dyDescent="0.3">
      <c r="A323" s="3">
        <v>55061</v>
      </c>
      <c r="B323" s="3">
        <v>55092</v>
      </c>
      <c r="C323" s="1">
        <v>0.18762559667195333</v>
      </c>
    </row>
    <row r="324" spans="1:3" x14ac:dyDescent="0.3">
      <c r="A324" s="3">
        <v>55092</v>
      </c>
      <c r="B324" s="3">
        <v>55122</v>
      </c>
      <c r="C324" s="1">
        <v>0.18789239715368744</v>
      </c>
    </row>
    <row r="325" spans="1:3" x14ac:dyDescent="0.3">
      <c r="A325" s="3">
        <v>55122</v>
      </c>
      <c r="B325" s="3">
        <v>55152</v>
      </c>
      <c r="C325" s="1">
        <v>0.1881548378086999</v>
      </c>
    </row>
    <row r="326" spans="1:3" x14ac:dyDescent="0.3">
      <c r="A326" s="3">
        <v>55152</v>
      </c>
      <c r="B326" s="3">
        <v>55184</v>
      </c>
      <c r="C326" s="1">
        <v>0.1884260408927787</v>
      </c>
    </row>
    <row r="327" spans="1:3" x14ac:dyDescent="0.3">
      <c r="A327" s="3">
        <v>55184</v>
      </c>
      <c r="B327" s="3">
        <v>55212</v>
      </c>
      <c r="C327" s="1">
        <v>0.18868851040733992</v>
      </c>
    </row>
    <row r="328" spans="1:3" x14ac:dyDescent="0.3">
      <c r="A328" s="3">
        <v>55212</v>
      </c>
      <c r="B328" s="3">
        <v>55243</v>
      </c>
      <c r="C328" s="1">
        <v>0.18894661818964842</v>
      </c>
    </row>
    <row r="329" spans="1:3" x14ac:dyDescent="0.3">
      <c r="A329" s="3">
        <v>55243</v>
      </c>
      <c r="B329" s="3">
        <v>55271</v>
      </c>
      <c r="C329" s="1">
        <v>0.18920474017719191</v>
      </c>
    </row>
    <row r="330" spans="1:3" x14ac:dyDescent="0.3">
      <c r="A330" s="3">
        <v>55271</v>
      </c>
      <c r="B330" s="3">
        <v>55304</v>
      </c>
      <c r="C330" s="1">
        <v>0.18947162524216798</v>
      </c>
    </row>
    <row r="331" spans="1:3" x14ac:dyDescent="0.3">
      <c r="A331" s="3">
        <v>55304</v>
      </c>
      <c r="B331" s="3">
        <v>55334</v>
      </c>
      <c r="C331" s="1">
        <v>0.18974727678701808</v>
      </c>
    </row>
    <row r="332" spans="1:3" x14ac:dyDescent="0.3">
      <c r="A332" s="3">
        <v>55334</v>
      </c>
      <c r="B332" s="3">
        <v>55365</v>
      </c>
      <c r="C332" s="1">
        <v>0.19001419163172706</v>
      </c>
    </row>
    <row r="333" spans="1:3" x14ac:dyDescent="0.3">
      <c r="A333" s="3">
        <v>55365</v>
      </c>
      <c r="B333" s="3">
        <v>55396</v>
      </c>
      <c r="C333" s="1">
        <v>0.19028549701187658</v>
      </c>
    </row>
    <row r="334" spans="1:3" x14ac:dyDescent="0.3">
      <c r="A334" s="3">
        <v>55396</v>
      </c>
      <c r="B334" s="3">
        <v>55425</v>
      </c>
      <c r="C334" s="1">
        <v>0.19054806501072008</v>
      </c>
    </row>
    <row r="335" spans="1:3" x14ac:dyDescent="0.3">
      <c r="A335" s="3">
        <v>55425</v>
      </c>
      <c r="B335" s="3">
        <v>55457</v>
      </c>
      <c r="C335" s="1">
        <v>0.19081502279707507</v>
      </c>
    </row>
    <row r="336" spans="1:3" x14ac:dyDescent="0.3">
      <c r="A336" s="3">
        <v>55457</v>
      </c>
      <c r="B336" s="3">
        <v>55487</v>
      </c>
      <c r="C336" s="1">
        <v>0.1910863723174574</v>
      </c>
    </row>
    <row r="337" spans="1:3" x14ac:dyDescent="0.3">
      <c r="A337" s="3">
        <v>55487</v>
      </c>
      <c r="B337" s="3">
        <v>55516</v>
      </c>
      <c r="C337" s="1">
        <v>0.19134460570319156</v>
      </c>
    </row>
    <row r="338" spans="1:3" x14ac:dyDescent="0.3">
      <c r="A338" s="3">
        <v>55516</v>
      </c>
      <c r="B338" s="3">
        <v>55549</v>
      </c>
      <c r="C338" s="1">
        <v>0.19161598346811393</v>
      </c>
    </row>
    <row r="339" spans="1:3" x14ac:dyDescent="0.3">
      <c r="A339" s="3">
        <v>55549</v>
      </c>
      <c r="B339" s="3">
        <v>55578</v>
      </c>
      <c r="C339" s="1">
        <v>0.19188737709798454</v>
      </c>
    </row>
    <row r="340" spans="1:3" x14ac:dyDescent="0.3">
      <c r="A340" s="3">
        <v>55578</v>
      </c>
      <c r="B340" s="3">
        <v>55607</v>
      </c>
      <c r="C340" s="1">
        <v>0.19214127443474815</v>
      </c>
    </row>
    <row r="341" spans="1:3" x14ac:dyDescent="0.3">
      <c r="A341" s="3">
        <v>55607</v>
      </c>
      <c r="B341" s="3">
        <v>55639</v>
      </c>
      <c r="C341" s="1">
        <v>0.1924083180395999</v>
      </c>
    </row>
    <row r="342" spans="1:3" x14ac:dyDescent="0.3">
      <c r="A342" s="3">
        <v>55639</v>
      </c>
      <c r="B342" s="3">
        <v>55670</v>
      </c>
      <c r="C342" s="1">
        <v>0.19268413276990781</v>
      </c>
    </row>
    <row r="343" spans="1:3" x14ac:dyDescent="0.3">
      <c r="A343" s="3">
        <v>55670</v>
      </c>
      <c r="B343" s="3">
        <v>55698</v>
      </c>
      <c r="C343" s="1">
        <v>0.19294244958949269</v>
      </c>
    </row>
    <row r="344" spans="1:3" x14ac:dyDescent="0.3">
      <c r="A344" s="3">
        <v>55698</v>
      </c>
      <c r="B344" s="3">
        <v>55731</v>
      </c>
      <c r="C344" s="1">
        <v>0.19320953604618407</v>
      </c>
    </row>
    <row r="345" spans="1:3" x14ac:dyDescent="0.3">
      <c r="A345" s="3">
        <v>55731</v>
      </c>
      <c r="B345" s="3">
        <v>55761</v>
      </c>
      <c r="C345" s="1">
        <v>0.19348539553541677</v>
      </c>
    </row>
    <row r="346" spans="1:3" x14ac:dyDescent="0.3">
      <c r="A346" s="3">
        <v>55761</v>
      </c>
      <c r="B346" s="3">
        <v>55792</v>
      </c>
      <c r="C346" s="1">
        <v>0.19375251167577257</v>
      </c>
    </row>
    <row r="347" spans="1:3" x14ac:dyDescent="0.3">
      <c r="A347" s="3">
        <v>55792</v>
      </c>
      <c r="B347" s="3">
        <v>55823</v>
      </c>
      <c r="C347" s="1">
        <v>0.19402402160365129</v>
      </c>
    </row>
    <row r="348" spans="1:3" x14ac:dyDescent="0.3">
      <c r="A348" s="3">
        <v>55823</v>
      </c>
      <c r="B348" s="3">
        <v>55852</v>
      </c>
      <c r="C348" s="1">
        <v>0.19428678750538508</v>
      </c>
    </row>
    <row r="349" spans="1:3" x14ac:dyDescent="0.3">
      <c r="A349" s="3">
        <v>55852</v>
      </c>
      <c r="B349" s="3">
        <v>55884</v>
      </c>
      <c r="C349" s="1">
        <v>0.19455394644718105</v>
      </c>
    </row>
    <row r="350" spans="1:3" x14ac:dyDescent="0.3">
      <c r="A350" s="3">
        <v>55884</v>
      </c>
      <c r="B350" s="3">
        <v>55915</v>
      </c>
      <c r="C350" s="1">
        <v>0.19482988026750125</v>
      </c>
    </row>
    <row r="351" spans="1:3" x14ac:dyDescent="0.3">
      <c r="A351" s="3">
        <v>55915</v>
      </c>
      <c r="B351" s="3">
        <v>55943</v>
      </c>
      <c r="C351" s="1">
        <v>0.19508830858970416</v>
      </c>
    </row>
    <row r="352" spans="1:3" x14ac:dyDescent="0.3">
      <c r="A352" s="3">
        <v>55943</v>
      </c>
      <c r="B352" s="3">
        <v>55974</v>
      </c>
      <c r="C352" s="1">
        <v>0.19534674960383391</v>
      </c>
    </row>
    <row r="353" spans="1:3" x14ac:dyDescent="0.3">
      <c r="A353" s="3">
        <v>55974</v>
      </c>
      <c r="B353" s="3">
        <v>56004</v>
      </c>
      <c r="C353" s="1">
        <v>0.1952141323504506</v>
      </c>
    </row>
    <row r="354" spans="1:3" x14ac:dyDescent="0.3">
      <c r="A354" s="3">
        <v>56004</v>
      </c>
      <c r="B354" s="3">
        <v>56034</v>
      </c>
      <c r="C354" s="1">
        <v>0.19508152981023374</v>
      </c>
    </row>
    <row r="355" spans="1:3" x14ac:dyDescent="0.3">
      <c r="A355" s="3">
        <v>56034</v>
      </c>
      <c r="B355" s="3">
        <v>56065</v>
      </c>
      <c r="C355" s="1">
        <v>0.19494894198155133</v>
      </c>
    </row>
    <row r="356" spans="1:3" x14ac:dyDescent="0.3">
      <c r="A356" s="3">
        <v>56065</v>
      </c>
      <c r="B356" s="3">
        <v>56096</v>
      </c>
      <c r="C356" s="1">
        <v>0.19481636886277087</v>
      </c>
    </row>
    <row r="357" spans="1:3" x14ac:dyDescent="0.3">
      <c r="A357" s="3">
        <v>56096</v>
      </c>
      <c r="B357" s="3">
        <v>56125</v>
      </c>
      <c r="C357" s="1">
        <v>0.19468381045226058</v>
      </c>
    </row>
    <row r="358" spans="1:3" x14ac:dyDescent="0.3">
      <c r="A358" s="3">
        <v>56125</v>
      </c>
      <c r="B358" s="3">
        <v>56157</v>
      </c>
      <c r="C358" s="1">
        <v>0.19455126674838863</v>
      </c>
    </row>
    <row r="359" spans="1:3" x14ac:dyDescent="0.3">
      <c r="A359" s="3">
        <v>56157</v>
      </c>
      <c r="B359" s="3">
        <v>56188</v>
      </c>
      <c r="C359" s="1">
        <v>0.19441873774952323</v>
      </c>
    </row>
    <row r="360" spans="1:3" x14ac:dyDescent="0.3">
      <c r="A360" s="3">
        <v>56188</v>
      </c>
      <c r="B360" s="3">
        <v>56216</v>
      </c>
      <c r="C360" s="1">
        <v>0.19428622345403324</v>
      </c>
    </row>
    <row r="361" spans="1:3" x14ac:dyDescent="0.3">
      <c r="A361" s="3">
        <v>56216</v>
      </c>
      <c r="B361" s="3">
        <v>56249</v>
      </c>
      <c r="C361" s="1">
        <v>0.19415372386028729</v>
      </c>
    </row>
    <row r="362" spans="1:3" x14ac:dyDescent="0.3">
      <c r="A362" s="3">
        <v>56249</v>
      </c>
      <c r="B362" s="3">
        <v>56279</v>
      </c>
      <c r="C362" s="1">
        <v>0.19402123896665424</v>
      </c>
    </row>
    <row r="363" spans="1:3" x14ac:dyDescent="0.3">
      <c r="A363" s="3">
        <v>56279</v>
      </c>
      <c r="B363" s="3">
        <v>56307</v>
      </c>
      <c r="C363" s="1">
        <v>0.19388876877150318</v>
      </c>
    </row>
    <row r="364" spans="1:3" x14ac:dyDescent="0.3">
      <c r="A364" s="3">
        <v>56307</v>
      </c>
      <c r="B364" s="3">
        <v>56339</v>
      </c>
      <c r="C364" s="1">
        <v>0.19375631327320342</v>
      </c>
    </row>
    <row r="365" spans="1:3" x14ac:dyDescent="0.3">
      <c r="A365" s="3">
        <v>56339</v>
      </c>
      <c r="B365" s="3">
        <v>56369</v>
      </c>
      <c r="C365" s="1">
        <v>0.19362387247012425</v>
      </c>
    </row>
    <row r="366" spans="1:3" x14ac:dyDescent="0.3">
      <c r="A366" s="3">
        <v>56369</v>
      </c>
      <c r="B366" s="3">
        <v>56398</v>
      </c>
      <c r="C366" s="1">
        <v>0.19349144636063564</v>
      </c>
    </row>
    <row r="367" spans="1:3" x14ac:dyDescent="0.3">
      <c r="A367" s="3">
        <v>56398</v>
      </c>
      <c r="B367" s="3">
        <v>56430</v>
      </c>
      <c r="C367" s="1">
        <v>0.19335903494310736</v>
      </c>
    </row>
    <row r="368" spans="1:3" x14ac:dyDescent="0.3">
      <c r="A368" s="3">
        <v>56430</v>
      </c>
      <c r="B368" s="3">
        <v>56461</v>
      </c>
      <c r="C368" s="1">
        <v>0.19322663821590913</v>
      </c>
    </row>
    <row r="369" spans="1:3" x14ac:dyDescent="0.3">
      <c r="A369" s="3">
        <v>56461</v>
      </c>
      <c r="B369" s="3">
        <v>56492</v>
      </c>
      <c r="C369" s="1">
        <v>0.19309425617741161</v>
      </c>
    </row>
    <row r="370" spans="1:3" x14ac:dyDescent="0.3">
      <c r="A370" s="3">
        <v>56492</v>
      </c>
      <c r="B370" s="3">
        <v>56522</v>
      </c>
      <c r="C370" s="1">
        <v>0.19296188882598475</v>
      </c>
    </row>
    <row r="371" spans="1:3" x14ac:dyDescent="0.3">
      <c r="A371" s="3">
        <v>56522</v>
      </c>
      <c r="B371" s="3">
        <v>56552</v>
      </c>
      <c r="C371" s="1">
        <v>0.1928295361599992</v>
      </c>
    </row>
    <row r="372" spans="1:3" x14ac:dyDescent="0.3">
      <c r="A372" s="3">
        <v>56552</v>
      </c>
      <c r="B372" s="3">
        <v>56583</v>
      </c>
      <c r="C372" s="1">
        <v>0.1926971981778256</v>
      </c>
    </row>
    <row r="373" spans="1:3" x14ac:dyDescent="0.3">
      <c r="A373" s="3">
        <v>56583</v>
      </c>
      <c r="B373" s="3">
        <v>56614</v>
      </c>
      <c r="C373" s="1">
        <v>0.19256487487783525</v>
      </c>
    </row>
    <row r="374" spans="1:3" x14ac:dyDescent="0.3">
      <c r="A374" s="3">
        <v>56614</v>
      </c>
      <c r="B374" s="3">
        <v>56643</v>
      </c>
      <c r="C374" s="1">
        <v>0.192432566258399</v>
      </c>
    </row>
    <row r="375" spans="1:3" x14ac:dyDescent="0.3">
      <c r="A375" s="3">
        <v>56643</v>
      </c>
      <c r="B375" s="3">
        <v>56671</v>
      </c>
      <c r="C375" s="1">
        <v>0.19230027231788793</v>
      </c>
    </row>
    <row r="376" spans="1:3" x14ac:dyDescent="0.3">
      <c r="A376" s="3">
        <v>56671</v>
      </c>
      <c r="B376" s="3">
        <v>56704</v>
      </c>
      <c r="C376" s="1">
        <v>0.19216799305467358</v>
      </c>
    </row>
    <row r="377" spans="1:3" x14ac:dyDescent="0.3">
      <c r="A377" s="3">
        <v>56704</v>
      </c>
      <c r="B377" s="3">
        <v>56734</v>
      </c>
      <c r="C377" s="1">
        <v>0.19203572846712791</v>
      </c>
    </row>
    <row r="378" spans="1:3" x14ac:dyDescent="0.3">
      <c r="A378" s="3">
        <v>56734</v>
      </c>
      <c r="B378" s="3">
        <v>56765</v>
      </c>
      <c r="C378" s="1">
        <v>0.19190347855362244</v>
      </c>
    </row>
    <row r="379" spans="1:3" x14ac:dyDescent="0.3">
      <c r="A379" s="3">
        <v>56765</v>
      </c>
      <c r="B379" s="3">
        <v>56795</v>
      </c>
      <c r="C379" s="1">
        <v>0.19177124331252893</v>
      </c>
    </row>
    <row r="380" spans="1:3" x14ac:dyDescent="0.3">
      <c r="A380" s="3">
        <v>56795</v>
      </c>
      <c r="B380" s="3">
        <v>56825</v>
      </c>
      <c r="C380" s="1">
        <v>0.19163902274222022</v>
      </c>
    </row>
    <row r="381" spans="1:3" x14ac:dyDescent="0.3">
      <c r="A381" s="3">
        <v>56825</v>
      </c>
      <c r="B381" s="3">
        <v>56857</v>
      </c>
      <c r="C381" s="1">
        <v>0.19150681684106807</v>
      </c>
    </row>
    <row r="382" spans="1:3" x14ac:dyDescent="0.3">
      <c r="A382" s="3">
        <v>56857</v>
      </c>
      <c r="B382" s="3">
        <v>56887</v>
      </c>
      <c r="C382" s="1">
        <v>0.19137462560744534</v>
      </c>
    </row>
    <row r="383" spans="1:3" x14ac:dyDescent="0.3">
      <c r="A383" s="3">
        <v>56887</v>
      </c>
      <c r="B383" s="3">
        <v>56916</v>
      </c>
      <c r="C383" s="1">
        <v>0.19124244903972465</v>
      </c>
    </row>
    <row r="384" spans="1:3" x14ac:dyDescent="0.3">
      <c r="A384" s="3">
        <v>56916</v>
      </c>
      <c r="B384" s="3">
        <v>56948</v>
      </c>
      <c r="C384" s="1">
        <v>0.19111028713627887</v>
      </c>
    </row>
    <row r="385" spans="1:3" x14ac:dyDescent="0.3">
      <c r="A385" s="3">
        <v>56948</v>
      </c>
      <c r="B385" s="3">
        <v>56979</v>
      </c>
      <c r="C385" s="1">
        <v>0.19097813989548107</v>
      </c>
    </row>
    <row r="386" spans="1:3" x14ac:dyDescent="0.3">
      <c r="A386" s="3">
        <v>56979</v>
      </c>
      <c r="B386" s="3">
        <v>57010</v>
      </c>
      <c r="C386" s="1">
        <v>0.19084600731570456</v>
      </c>
    </row>
    <row r="387" spans="1:3" x14ac:dyDescent="0.3">
      <c r="A387" s="3">
        <v>57010</v>
      </c>
      <c r="B387" s="3">
        <v>57039</v>
      </c>
      <c r="C387" s="1">
        <v>0.19071388939532263</v>
      </c>
    </row>
    <row r="388" spans="1:3" x14ac:dyDescent="0.3">
      <c r="A388" s="3">
        <v>57039</v>
      </c>
      <c r="B388" s="3">
        <v>57070</v>
      </c>
      <c r="C388" s="1">
        <v>0.19058178613270926</v>
      </c>
    </row>
    <row r="389" spans="1:3" x14ac:dyDescent="0.3">
      <c r="A389" s="3">
        <v>57070</v>
      </c>
      <c r="B389" s="3">
        <v>57098</v>
      </c>
      <c r="C389" s="1">
        <v>0.19044969752623775</v>
      </c>
    </row>
    <row r="390" spans="1:3" x14ac:dyDescent="0.3">
      <c r="A390" s="3">
        <v>57098</v>
      </c>
      <c r="B390" s="3">
        <v>57131</v>
      </c>
      <c r="C390" s="1">
        <v>0.1903176235742825</v>
      </c>
    </row>
    <row r="391" spans="1:3" x14ac:dyDescent="0.3">
      <c r="A391" s="3">
        <v>57131</v>
      </c>
      <c r="B391" s="3">
        <v>57161</v>
      </c>
      <c r="C391" s="1">
        <v>0.19018556427521771</v>
      </c>
    </row>
    <row r="392" spans="1:3" x14ac:dyDescent="0.3">
      <c r="A392" s="3">
        <v>57161</v>
      </c>
      <c r="B392" s="3">
        <v>57192</v>
      </c>
      <c r="C392" s="1">
        <v>0.19005351962741712</v>
      </c>
    </row>
    <row r="393" spans="1:3" x14ac:dyDescent="0.3">
      <c r="A393" s="3">
        <v>57192</v>
      </c>
      <c r="B393" s="3">
        <v>57223</v>
      </c>
      <c r="C393" s="1">
        <v>0.18992148962925604</v>
      </c>
    </row>
    <row r="394" spans="1:3" x14ac:dyDescent="0.3">
      <c r="A394" s="3">
        <v>57223</v>
      </c>
      <c r="B394" s="3">
        <v>57252</v>
      </c>
      <c r="C394" s="1">
        <v>0.18978947427910864</v>
      </c>
    </row>
    <row r="395" spans="1:3" x14ac:dyDescent="0.3">
      <c r="A395" s="3">
        <v>57252</v>
      </c>
      <c r="B395" s="3">
        <v>57284</v>
      </c>
      <c r="C395" s="1">
        <v>0.18965747357534979</v>
      </c>
    </row>
    <row r="396" spans="1:3" x14ac:dyDescent="0.3">
      <c r="A396" s="3">
        <v>57284</v>
      </c>
      <c r="B396" s="3">
        <v>57314</v>
      </c>
      <c r="C396" s="1">
        <v>0.18952548751635478</v>
      </c>
    </row>
    <row r="397" spans="1:3" x14ac:dyDescent="0.3">
      <c r="A397" s="3">
        <v>57314</v>
      </c>
      <c r="B397" s="3">
        <v>57343</v>
      </c>
      <c r="C397" s="1">
        <v>0.18939351610049893</v>
      </c>
    </row>
    <row r="398" spans="1:3" x14ac:dyDescent="0.3">
      <c r="A398" s="3">
        <v>57343</v>
      </c>
      <c r="B398" s="3">
        <v>57376</v>
      </c>
      <c r="C398" s="1">
        <v>0.18926155932615751</v>
      </c>
    </row>
    <row r="399" spans="1:3" x14ac:dyDescent="0.3">
      <c r="A399" s="3">
        <v>57376</v>
      </c>
      <c r="B399" s="3">
        <v>57404</v>
      </c>
      <c r="C399" s="1">
        <v>0.18912961719170607</v>
      </c>
    </row>
    <row r="400" spans="1:3" x14ac:dyDescent="0.3">
      <c r="A400" s="3">
        <v>57404</v>
      </c>
      <c r="B400" s="3">
        <v>57434</v>
      </c>
      <c r="C400" s="1">
        <v>0.18899768969552033</v>
      </c>
    </row>
    <row r="401" spans="1:3" x14ac:dyDescent="0.3">
      <c r="A401" s="3">
        <v>57434</v>
      </c>
      <c r="B401" s="3">
        <v>57465</v>
      </c>
      <c r="C401" s="1">
        <v>0.1888657768359765</v>
      </c>
    </row>
    <row r="402" spans="1:3" x14ac:dyDescent="0.3">
      <c r="A402" s="3">
        <v>57465</v>
      </c>
      <c r="B402" s="3">
        <v>57496</v>
      </c>
      <c r="C402" s="1">
        <v>0.18873387861145074</v>
      </c>
    </row>
    <row r="403" spans="1:3" x14ac:dyDescent="0.3">
      <c r="A403" s="3">
        <v>57496</v>
      </c>
      <c r="B403" s="3">
        <v>57525</v>
      </c>
      <c r="C403" s="1">
        <v>0.18860199502031905</v>
      </c>
    </row>
    <row r="404" spans="1:3" x14ac:dyDescent="0.3">
      <c r="A404" s="3">
        <v>57525</v>
      </c>
      <c r="B404" s="3">
        <v>57557</v>
      </c>
      <c r="C404" s="1">
        <v>0.18847012606095825</v>
      </c>
    </row>
    <row r="405" spans="1:3" x14ac:dyDescent="0.3">
      <c r="A405" s="3">
        <v>57557</v>
      </c>
      <c r="B405" s="3">
        <v>57588</v>
      </c>
      <c r="C405" s="1">
        <v>0.18833827173174478</v>
      </c>
    </row>
    <row r="406" spans="1:3" x14ac:dyDescent="0.3">
      <c r="A406" s="3">
        <v>57588</v>
      </c>
      <c r="B406" s="3">
        <v>57616</v>
      </c>
      <c r="C406" s="1">
        <v>0.18820643203105569</v>
      </c>
    </row>
    <row r="407" spans="1:3" x14ac:dyDescent="0.3">
      <c r="A407" s="3">
        <v>57616</v>
      </c>
      <c r="B407" s="3">
        <v>57649</v>
      </c>
      <c r="C407" s="1">
        <v>0.18807460695726785</v>
      </c>
    </row>
    <row r="408" spans="1:3" x14ac:dyDescent="0.3">
      <c r="A408" s="3">
        <v>57649</v>
      </c>
      <c r="B408" s="3">
        <v>57679</v>
      </c>
      <c r="C408" s="1">
        <v>0.18794279650875878</v>
      </c>
    </row>
    <row r="409" spans="1:3" x14ac:dyDescent="0.3">
      <c r="A409" s="3">
        <v>57679</v>
      </c>
      <c r="B409" s="3">
        <v>57710</v>
      </c>
      <c r="C409" s="1">
        <v>0.18781100068390555</v>
      </c>
    </row>
    <row r="410" spans="1:3" x14ac:dyDescent="0.3">
      <c r="A410" s="3">
        <v>57710</v>
      </c>
      <c r="B410" s="3">
        <v>57741</v>
      </c>
      <c r="C410" s="1">
        <v>0.1876792194810859</v>
      </c>
    </row>
    <row r="411" spans="1:3" x14ac:dyDescent="0.3">
      <c r="A411" s="3">
        <v>57741</v>
      </c>
      <c r="B411" s="3">
        <v>57769</v>
      </c>
      <c r="C411" s="1">
        <v>0.18754745289867758</v>
      </c>
    </row>
    <row r="412" spans="1:3" x14ac:dyDescent="0.3">
      <c r="A412" s="3">
        <v>57769</v>
      </c>
      <c r="B412" s="3">
        <v>57798</v>
      </c>
      <c r="C412" s="1">
        <v>0.18741570093505855</v>
      </c>
    </row>
    <row r="413" spans="1:3" x14ac:dyDescent="0.3">
      <c r="A413" s="3">
        <v>57798</v>
      </c>
      <c r="B413" s="3">
        <v>57830</v>
      </c>
      <c r="C413" s="1">
        <v>0.18728396358860699</v>
      </c>
    </row>
    <row r="414" spans="1:3" x14ac:dyDescent="0.3">
      <c r="A414" s="3">
        <v>57830</v>
      </c>
      <c r="B414" s="3">
        <v>57861</v>
      </c>
      <c r="C414" s="1">
        <v>0.1871522408577011</v>
      </c>
    </row>
    <row r="415" spans="1:3" x14ac:dyDescent="0.3">
      <c r="A415" s="3">
        <v>57861</v>
      </c>
      <c r="B415" s="3">
        <v>57889</v>
      </c>
      <c r="C415" s="1">
        <v>0.1870205327407195</v>
      </c>
    </row>
    <row r="416" spans="1:3" x14ac:dyDescent="0.3">
      <c r="A416" s="3">
        <v>57889</v>
      </c>
      <c r="B416" s="3">
        <v>57922</v>
      </c>
      <c r="C416" s="1">
        <v>0.1868888392360406</v>
      </c>
    </row>
    <row r="417" spans="1:3" x14ac:dyDescent="0.3">
      <c r="A417" s="3">
        <v>57922</v>
      </c>
      <c r="B417" s="3">
        <v>57952</v>
      </c>
      <c r="C417" s="1">
        <v>0.18675716034204348</v>
      </c>
    </row>
    <row r="418" spans="1:3" x14ac:dyDescent="0.3">
      <c r="A418" s="3">
        <v>57952</v>
      </c>
      <c r="B418" s="3">
        <v>57983</v>
      </c>
      <c r="C418" s="1">
        <v>0.18662549605710699</v>
      </c>
    </row>
    <row r="419" spans="1:3" x14ac:dyDescent="0.3">
      <c r="A419" s="3">
        <v>57983</v>
      </c>
      <c r="B419" s="3">
        <v>58014</v>
      </c>
      <c r="C419" s="1">
        <v>0.18649384637961042</v>
      </c>
    </row>
    <row r="420" spans="1:3" x14ac:dyDescent="0.3">
      <c r="A420" s="3">
        <v>58014</v>
      </c>
      <c r="B420" s="3">
        <v>58043</v>
      </c>
      <c r="C420" s="1">
        <v>0.18636221130793329</v>
      </c>
    </row>
    <row r="421" spans="1:3" x14ac:dyDescent="0.3">
      <c r="A421" s="3">
        <v>58043</v>
      </c>
      <c r="B421" s="3">
        <v>58075</v>
      </c>
      <c r="C421" s="1">
        <v>0.1862305908404549</v>
      </c>
    </row>
    <row r="422" spans="1:3" x14ac:dyDescent="0.3">
      <c r="A422" s="3">
        <v>58075</v>
      </c>
      <c r="B422" s="3">
        <v>58106</v>
      </c>
      <c r="C422" s="1">
        <v>0.18609898497555522</v>
      </c>
    </row>
    <row r="423" spans="1:3" x14ac:dyDescent="0.3">
      <c r="A423" s="3">
        <v>58106</v>
      </c>
      <c r="B423" s="3">
        <v>58134</v>
      </c>
      <c r="C423" s="1">
        <v>0.18596739371161419</v>
      </c>
    </row>
    <row r="424" spans="1:3" x14ac:dyDescent="0.3">
      <c r="A424" s="3">
        <v>58134</v>
      </c>
      <c r="B424" s="3">
        <v>58165</v>
      </c>
      <c r="C424" s="1">
        <v>0.18583581704701158</v>
      </c>
    </row>
    <row r="425" spans="1:3" x14ac:dyDescent="0.3">
      <c r="A425" s="3">
        <v>58165</v>
      </c>
      <c r="B425" s="3">
        <v>58195</v>
      </c>
      <c r="C425" s="1">
        <v>0.18570425498012799</v>
      </c>
    </row>
    <row r="426" spans="1:3" x14ac:dyDescent="0.3">
      <c r="A426" s="3">
        <v>58195</v>
      </c>
      <c r="B426" s="3">
        <v>58225</v>
      </c>
      <c r="C426" s="1">
        <v>0.18557270750934385</v>
      </c>
    </row>
    <row r="427" spans="1:3" x14ac:dyDescent="0.3">
      <c r="A427" s="3">
        <v>58225</v>
      </c>
      <c r="B427" s="3">
        <v>58256</v>
      </c>
      <c r="C427" s="1">
        <v>0.18544117463303955</v>
      </c>
    </row>
    <row r="428" spans="1:3" x14ac:dyDescent="0.3">
      <c r="A428" s="3">
        <v>58256</v>
      </c>
      <c r="B428" s="3">
        <v>58287</v>
      </c>
      <c r="C428" s="1">
        <v>0.1853096563495964</v>
      </c>
    </row>
    <row r="429" spans="1:3" x14ac:dyDescent="0.3">
      <c r="A429" s="3">
        <v>58287</v>
      </c>
      <c r="B429" s="3">
        <v>58316</v>
      </c>
      <c r="C429" s="1">
        <v>0.18517815265739479</v>
      </c>
    </row>
    <row r="430" spans="1:3" x14ac:dyDescent="0.3">
      <c r="A430" s="3">
        <v>58316</v>
      </c>
      <c r="B430" s="3">
        <v>58348</v>
      </c>
      <c r="C430" s="1">
        <v>0.18504666355481647</v>
      </c>
    </row>
    <row r="431" spans="1:3" x14ac:dyDescent="0.3">
      <c r="A431" s="3">
        <v>58348</v>
      </c>
      <c r="B431" s="3">
        <v>58379</v>
      </c>
      <c r="C431" s="1">
        <v>0.18491518904024229</v>
      </c>
    </row>
    <row r="432" spans="1:3" x14ac:dyDescent="0.3">
      <c r="A432" s="3">
        <v>58379</v>
      </c>
      <c r="B432" s="3">
        <v>58407</v>
      </c>
      <c r="C432" s="1">
        <v>0.18478372911205421</v>
      </c>
    </row>
    <row r="433" spans="1:3" x14ac:dyDescent="0.3">
      <c r="A433" s="3">
        <v>58407</v>
      </c>
      <c r="B433" s="3">
        <v>58440</v>
      </c>
      <c r="C433" s="1">
        <v>0.18465228376863374</v>
      </c>
    </row>
    <row r="434" spans="1:3" x14ac:dyDescent="0.3">
      <c r="A434" s="3">
        <v>58440</v>
      </c>
      <c r="B434" s="3">
        <v>58470</v>
      </c>
      <c r="C434" s="1">
        <v>0.18452085300836285</v>
      </c>
    </row>
    <row r="435" spans="1:3" x14ac:dyDescent="0.3">
      <c r="A435" s="3">
        <v>58470</v>
      </c>
      <c r="B435" s="3">
        <v>58498</v>
      </c>
      <c r="C435" s="1">
        <v>0.18438943682962372</v>
      </c>
    </row>
    <row r="436" spans="1:3" x14ac:dyDescent="0.3">
      <c r="A436" s="3">
        <v>58498</v>
      </c>
      <c r="B436" s="3">
        <v>58531</v>
      </c>
      <c r="C436" s="1">
        <v>0.18425803523079831</v>
      </c>
    </row>
    <row r="437" spans="1:3" x14ac:dyDescent="0.3">
      <c r="A437" s="3">
        <v>58531</v>
      </c>
      <c r="B437" s="3">
        <v>58561</v>
      </c>
      <c r="C437" s="1">
        <v>0.18412664821026925</v>
      </c>
    </row>
    <row r="438" spans="1:3" x14ac:dyDescent="0.3">
      <c r="A438" s="3">
        <v>58561</v>
      </c>
      <c r="B438" s="3">
        <v>58592</v>
      </c>
      <c r="C438" s="1">
        <v>0.18399527576641894</v>
      </c>
    </row>
    <row r="439" spans="1:3" x14ac:dyDescent="0.3">
      <c r="A439" s="3">
        <v>58592</v>
      </c>
      <c r="B439" s="3">
        <v>58622</v>
      </c>
      <c r="C439" s="1">
        <v>0.18386391789763068</v>
      </c>
    </row>
    <row r="440" spans="1:3" x14ac:dyDescent="0.3">
      <c r="A440" s="3">
        <v>58622</v>
      </c>
      <c r="B440" s="3">
        <v>58652</v>
      </c>
      <c r="C440" s="1">
        <v>0.18373257460228687</v>
      </c>
    </row>
    <row r="441" spans="1:3" x14ac:dyDescent="0.3">
      <c r="A441" s="3">
        <v>58652</v>
      </c>
      <c r="B441" s="3">
        <v>58684</v>
      </c>
      <c r="C441" s="1">
        <v>0.18360124587877125</v>
      </c>
    </row>
    <row r="442" spans="1:3" x14ac:dyDescent="0.3">
      <c r="A442" s="3">
        <v>58684</v>
      </c>
      <c r="B442" s="3">
        <v>58714</v>
      </c>
      <c r="C442" s="1">
        <v>0.18346993172546666</v>
      </c>
    </row>
    <row r="443" spans="1:3" x14ac:dyDescent="0.3">
      <c r="A443" s="3">
        <v>58714</v>
      </c>
      <c r="B443" s="3">
        <v>58743</v>
      </c>
      <c r="C443" s="1">
        <v>0.18333863214075663</v>
      </c>
    </row>
    <row r="444" spans="1:3" x14ac:dyDescent="0.3">
      <c r="A444" s="3">
        <v>58743</v>
      </c>
      <c r="B444" s="3">
        <v>58775</v>
      </c>
      <c r="C444" s="1">
        <v>0.18320734712302511</v>
      </c>
    </row>
    <row r="445" spans="1:3" x14ac:dyDescent="0.3">
      <c r="A445" s="3">
        <v>58775</v>
      </c>
      <c r="B445" s="3">
        <v>58806</v>
      </c>
      <c r="C445" s="1">
        <v>0.18307607667065606</v>
      </c>
    </row>
    <row r="446" spans="1:3" x14ac:dyDescent="0.3">
      <c r="A446" s="3">
        <v>58806</v>
      </c>
      <c r="B446" s="3">
        <v>58837</v>
      </c>
      <c r="C446" s="1">
        <v>0.18294482078203322</v>
      </c>
    </row>
    <row r="447" spans="1:3" x14ac:dyDescent="0.3">
      <c r="A447" s="3">
        <v>58837</v>
      </c>
      <c r="B447" s="3">
        <v>58865</v>
      </c>
      <c r="C447" s="1">
        <v>0.18281357945554078</v>
      </c>
    </row>
    <row r="448" spans="1:3" x14ac:dyDescent="0.3">
      <c r="A448" s="3">
        <v>58865</v>
      </c>
      <c r="B448" s="3">
        <v>58896</v>
      </c>
      <c r="C448" s="1">
        <v>0.18268235268956357</v>
      </c>
    </row>
    <row r="449" spans="1:3" x14ac:dyDescent="0.3">
      <c r="A449" s="3">
        <v>58896</v>
      </c>
      <c r="B449" s="3">
        <v>58925</v>
      </c>
      <c r="C449" s="1">
        <v>0.18255114048248577</v>
      </c>
    </row>
    <row r="450" spans="1:3" x14ac:dyDescent="0.3">
      <c r="A450" s="3">
        <v>58925</v>
      </c>
      <c r="B450" s="3">
        <v>58957</v>
      </c>
      <c r="C450" s="1">
        <v>0.18241994283269225</v>
      </c>
    </row>
    <row r="451" spans="1:3" x14ac:dyDescent="0.3">
      <c r="A451" s="3">
        <v>58957</v>
      </c>
      <c r="B451" s="3">
        <v>58987</v>
      </c>
      <c r="C451" s="1">
        <v>0.18228875973856828</v>
      </c>
    </row>
    <row r="452" spans="1:3" x14ac:dyDescent="0.3">
      <c r="A452" s="3">
        <v>58987</v>
      </c>
      <c r="B452" s="3">
        <v>59016</v>
      </c>
      <c r="C452" s="1">
        <v>0.1821575911984985</v>
      </c>
    </row>
    <row r="453" spans="1:3" x14ac:dyDescent="0.3">
      <c r="A453" s="3">
        <v>59016</v>
      </c>
      <c r="B453" s="3">
        <v>59049</v>
      </c>
      <c r="C453" s="1">
        <v>0.18202643721086842</v>
      </c>
    </row>
    <row r="454" spans="1:3" x14ac:dyDescent="0.3">
      <c r="A454" s="3">
        <v>59049</v>
      </c>
      <c r="B454" s="3">
        <v>59079</v>
      </c>
      <c r="C454" s="1">
        <v>0.18189529777406377</v>
      </c>
    </row>
    <row r="455" spans="1:3" x14ac:dyDescent="0.3">
      <c r="A455" s="3">
        <v>59079</v>
      </c>
      <c r="B455" s="3">
        <v>59110</v>
      </c>
      <c r="C455" s="1">
        <v>0.18176417288646984</v>
      </c>
    </row>
    <row r="456" spans="1:3" x14ac:dyDescent="0.3">
      <c r="A456" s="3">
        <v>59110</v>
      </c>
      <c r="B456" s="3">
        <v>59140</v>
      </c>
      <c r="C456" s="1">
        <v>0.1816330625464726</v>
      </c>
    </row>
    <row r="457" spans="1:3" x14ac:dyDescent="0.3">
      <c r="A457" s="3">
        <v>59140</v>
      </c>
      <c r="B457" s="3">
        <v>59170</v>
      </c>
      <c r="C457" s="1">
        <v>0.181501966752458</v>
      </c>
    </row>
    <row r="458" spans="1:3" x14ac:dyDescent="0.3">
      <c r="A458" s="3">
        <v>59170</v>
      </c>
      <c r="B458" s="3">
        <v>59202</v>
      </c>
      <c r="C458" s="1">
        <v>0.18137088550281244</v>
      </c>
    </row>
    <row r="459" spans="1:3" x14ac:dyDescent="0.3">
      <c r="A459" s="3">
        <v>59202</v>
      </c>
      <c r="B459" s="3">
        <v>59230</v>
      </c>
      <c r="C459" s="1">
        <v>0.18123981879592233</v>
      </c>
    </row>
    <row r="460" spans="1:3" x14ac:dyDescent="0.3">
      <c r="A460" s="3">
        <v>59230</v>
      </c>
      <c r="B460" s="3">
        <v>59261</v>
      </c>
      <c r="C460" s="1">
        <v>0.18110876663017383</v>
      </c>
    </row>
    <row r="461" spans="1:3" x14ac:dyDescent="0.3">
      <c r="A461" s="3">
        <v>59261</v>
      </c>
      <c r="B461" s="3">
        <v>59289</v>
      </c>
      <c r="C461" s="1">
        <v>0.18097772900395404</v>
      </c>
    </row>
    <row r="462" spans="1:3" x14ac:dyDescent="0.3">
      <c r="A462" s="3">
        <v>59289</v>
      </c>
      <c r="B462" s="3">
        <v>59322</v>
      </c>
      <c r="C462" s="1">
        <v>0.18084670591565</v>
      </c>
    </row>
    <row r="463" spans="1:3" x14ac:dyDescent="0.3">
      <c r="A463" s="3">
        <v>59322</v>
      </c>
      <c r="B463" s="3">
        <v>59352</v>
      </c>
      <c r="C463" s="1">
        <v>0.18071569736364834</v>
      </c>
    </row>
    <row r="464" spans="1:3" x14ac:dyDescent="0.3">
      <c r="A464" s="3">
        <v>59352</v>
      </c>
      <c r="B464" s="3">
        <v>59383</v>
      </c>
      <c r="C464" s="1">
        <v>0.18058470334633681</v>
      </c>
    </row>
    <row r="465" spans="1:3" x14ac:dyDescent="0.3">
      <c r="A465" s="3">
        <v>59383</v>
      </c>
      <c r="B465" s="3">
        <v>59414</v>
      </c>
      <c r="C465" s="1">
        <v>0.18045372386210246</v>
      </c>
    </row>
    <row r="466" spans="1:3" x14ac:dyDescent="0.3">
      <c r="A466" s="3">
        <v>59414</v>
      </c>
      <c r="B466" s="3">
        <v>59443</v>
      </c>
      <c r="C466" s="1">
        <v>0.18032275890933303</v>
      </c>
    </row>
    <row r="467" spans="1:3" x14ac:dyDescent="0.3">
      <c r="A467" s="3">
        <v>59443</v>
      </c>
      <c r="B467" s="3">
        <v>59475</v>
      </c>
      <c r="C467" s="1">
        <v>0.18019180848641647</v>
      </c>
    </row>
    <row r="468" spans="1:3" x14ac:dyDescent="0.3">
      <c r="A468" s="3">
        <v>59475</v>
      </c>
      <c r="B468" s="3">
        <v>59505</v>
      </c>
      <c r="C468" s="1">
        <v>0.18006087259174075</v>
      </c>
    </row>
    <row r="469" spans="1:3" x14ac:dyDescent="0.3">
      <c r="A469" s="3">
        <v>59505</v>
      </c>
      <c r="B469" s="3">
        <v>59534</v>
      </c>
      <c r="C469" s="1">
        <v>0.17992995122369404</v>
      </c>
    </row>
    <row r="470" spans="1:3" x14ac:dyDescent="0.3">
      <c r="A470" s="3">
        <v>59534</v>
      </c>
      <c r="B470" s="3">
        <v>59567</v>
      </c>
      <c r="C470" s="1">
        <v>0.17979904438066474</v>
      </c>
    </row>
    <row r="471" spans="1:3" x14ac:dyDescent="0.3">
      <c r="A471" s="3">
        <v>59567</v>
      </c>
      <c r="B471" s="3">
        <v>59595</v>
      </c>
      <c r="C471" s="1">
        <v>0.17966815206104103</v>
      </c>
    </row>
    <row r="472" spans="1:3" x14ac:dyDescent="0.3">
      <c r="A472" s="3">
        <v>59595</v>
      </c>
      <c r="B472" s="3">
        <v>59625</v>
      </c>
      <c r="C472" s="1">
        <v>0.17953727426321198</v>
      </c>
    </row>
    <row r="473" spans="1:3" x14ac:dyDescent="0.3">
      <c r="A473" s="3">
        <v>59625</v>
      </c>
      <c r="B473" s="3">
        <v>59656</v>
      </c>
      <c r="C473" s="1">
        <v>0.17940641098556642</v>
      </c>
    </row>
    <row r="474" spans="1:3" x14ac:dyDescent="0.3">
      <c r="A474" s="3">
        <v>59656</v>
      </c>
      <c r="B474" s="3">
        <v>59687</v>
      </c>
      <c r="C474" s="1">
        <v>0.17927556222649343</v>
      </c>
    </row>
    <row r="475" spans="1:3" x14ac:dyDescent="0.3">
      <c r="A475" s="3">
        <v>59687</v>
      </c>
      <c r="B475" s="3">
        <v>59716</v>
      </c>
      <c r="C475" s="1">
        <v>0.17914472798438208</v>
      </c>
    </row>
    <row r="476" spans="1:3" x14ac:dyDescent="0.3">
      <c r="A476" s="3">
        <v>59716</v>
      </c>
      <c r="B476" s="3">
        <v>59748</v>
      </c>
      <c r="C476" s="1">
        <v>0.17901390825762187</v>
      </c>
    </row>
    <row r="477" spans="1:3" x14ac:dyDescent="0.3">
      <c r="A477" s="3">
        <v>59748</v>
      </c>
      <c r="B477" s="3">
        <v>59779</v>
      </c>
      <c r="C477" s="1">
        <v>0.17888310304460253</v>
      </c>
    </row>
    <row r="478" spans="1:3" x14ac:dyDescent="0.3">
      <c r="A478" s="3">
        <v>59779</v>
      </c>
      <c r="B478" s="3">
        <v>59807</v>
      </c>
      <c r="C478" s="1">
        <v>0.17875231234371358</v>
      </c>
    </row>
    <row r="479" spans="1:3" x14ac:dyDescent="0.3">
      <c r="A479" s="3">
        <v>59807</v>
      </c>
      <c r="B479" s="3">
        <v>59840</v>
      </c>
      <c r="C479" s="1">
        <v>0.1786215361533452</v>
      </c>
    </row>
    <row r="480" spans="1:3" x14ac:dyDescent="0.3">
      <c r="A480" s="3">
        <v>59840</v>
      </c>
      <c r="B480" s="3">
        <v>59870</v>
      </c>
      <c r="C480" s="1">
        <v>0.17849077447188755</v>
      </c>
    </row>
    <row r="481" spans="1:3" x14ac:dyDescent="0.3">
      <c r="A481" s="3">
        <v>59870</v>
      </c>
      <c r="B481" s="3">
        <v>59901</v>
      </c>
      <c r="C481" s="1">
        <v>0.17836002729773082</v>
      </c>
    </row>
    <row r="482" spans="1:3" x14ac:dyDescent="0.3">
      <c r="A482" s="3">
        <v>59901</v>
      </c>
      <c r="B482" s="3">
        <v>59932</v>
      </c>
      <c r="C482" s="1">
        <v>0.1782292946292654</v>
      </c>
    </row>
    <row r="483" spans="1:3" x14ac:dyDescent="0.3">
      <c r="A483" s="3">
        <v>59932</v>
      </c>
      <c r="B483" s="3">
        <v>59961</v>
      </c>
      <c r="C483" s="1">
        <v>0.17809857646488236</v>
      </c>
    </row>
    <row r="484" spans="1:3" x14ac:dyDescent="0.3">
      <c r="A484" s="3">
        <v>59961</v>
      </c>
      <c r="B484" s="3">
        <v>59992</v>
      </c>
      <c r="C484" s="1">
        <v>0.1779678728029721</v>
      </c>
    </row>
    <row r="485" spans="1:3" x14ac:dyDescent="0.3">
      <c r="A485" s="3">
        <v>59992</v>
      </c>
      <c r="B485" s="3">
        <v>60022</v>
      </c>
      <c r="C485" s="1">
        <v>0.17783718364192591</v>
      </c>
    </row>
    <row r="486" spans="1:3" x14ac:dyDescent="0.3">
      <c r="A486" s="3">
        <v>60022</v>
      </c>
      <c r="B486" s="3">
        <v>60052</v>
      </c>
      <c r="C486" s="1">
        <v>0.17770650898013485</v>
      </c>
    </row>
    <row r="487" spans="1:3" x14ac:dyDescent="0.3">
      <c r="A487" s="3">
        <v>60052</v>
      </c>
      <c r="B487" s="3">
        <v>60083</v>
      </c>
      <c r="C487" s="1">
        <v>0.17757584881599042</v>
      </c>
    </row>
    <row r="488" spans="1:3" x14ac:dyDescent="0.3">
      <c r="A488" s="3">
        <v>60083</v>
      </c>
      <c r="B488" s="3">
        <v>60114</v>
      </c>
      <c r="C488" s="1">
        <v>0.17744520314788415</v>
      </c>
    </row>
    <row r="489" spans="1:3" x14ac:dyDescent="0.3">
      <c r="A489" s="3">
        <v>60114</v>
      </c>
      <c r="B489" s="3">
        <v>60143</v>
      </c>
      <c r="C489" s="1">
        <v>0.17731457197420797</v>
      </c>
    </row>
    <row r="490" spans="1:3" x14ac:dyDescent="0.3">
      <c r="A490" s="3">
        <v>60143</v>
      </c>
      <c r="B490" s="3">
        <v>60175</v>
      </c>
      <c r="C490" s="1">
        <v>0.1771839552933534</v>
      </c>
    </row>
    <row r="491" spans="1:3" x14ac:dyDescent="0.3">
      <c r="A491" s="3">
        <v>60175</v>
      </c>
      <c r="B491" s="3">
        <v>60206</v>
      </c>
      <c r="C491" s="1">
        <v>0.17705335310371284</v>
      </c>
    </row>
    <row r="492" spans="1:3" x14ac:dyDescent="0.3">
      <c r="A492" s="3">
        <v>60206</v>
      </c>
      <c r="B492" s="3">
        <v>60234</v>
      </c>
      <c r="C492" s="1">
        <v>0.17692276540367846</v>
      </c>
    </row>
    <row r="493" spans="1:3" x14ac:dyDescent="0.3">
      <c r="A493" s="3">
        <v>60234</v>
      </c>
      <c r="B493" s="3">
        <v>60267</v>
      </c>
      <c r="C493" s="1">
        <v>0.17679219219164266</v>
      </c>
    </row>
    <row r="494" spans="1:3" x14ac:dyDescent="0.3">
      <c r="A494" s="3">
        <v>60267</v>
      </c>
      <c r="B494" s="3">
        <v>60297</v>
      </c>
      <c r="C494" s="1">
        <v>0.17666163346599806</v>
      </c>
    </row>
    <row r="495" spans="1:3" x14ac:dyDescent="0.3">
      <c r="A495" s="3">
        <v>60297</v>
      </c>
      <c r="B495" s="3">
        <v>60325</v>
      </c>
      <c r="C495" s="1">
        <v>0.17653108922513772</v>
      </c>
    </row>
    <row r="496" spans="1:3" x14ac:dyDescent="0.3">
      <c r="A496" s="3">
        <v>60325</v>
      </c>
      <c r="B496" s="3">
        <v>60357</v>
      </c>
      <c r="C496" s="1">
        <v>0.17640055946745448</v>
      </c>
    </row>
    <row r="497" spans="1:3" x14ac:dyDescent="0.3">
      <c r="A497" s="3">
        <v>60357</v>
      </c>
      <c r="B497" s="3">
        <v>60387</v>
      </c>
      <c r="C497" s="1">
        <v>0.17627004419134162</v>
      </c>
    </row>
    <row r="498" spans="1:3" x14ac:dyDescent="0.3">
      <c r="A498" s="3">
        <v>60387</v>
      </c>
      <c r="B498" s="3">
        <v>60416</v>
      </c>
      <c r="C498" s="1">
        <v>0.17613954339519222</v>
      </c>
    </row>
    <row r="499" spans="1:3" x14ac:dyDescent="0.3">
      <c r="A499" s="3">
        <v>60416</v>
      </c>
      <c r="B499" s="3">
        <v>60448</v>
      </c>
      <c r="C499" s="1">
        <v>0.1760090570774</v>
      </c>
    </row>
    <row r="500" spans="1:3" x14ac:dyDescent="0.3">
      <c r="A500" s="3">
        <v>60448</v>
      </c>
      <c r="B500" s="3">
        <v>60479</v>
      </c>
      <c r="C500" s="1">
        <v>0.17587858523635869</v>
      </c>
    </row>
    <row r="501" spans="1:3" x14ac:dyDescent="0.3">
      <c r="A501" s="3">
        <v>60479</v>
      </c>
      <c r="B501" s="3">
        <v>60510</v>
      </c>
      <c r="C501" s="1">
        <v>0.17574812787046201</v>
      </c>
    </row>
    <row r="502" spans="1:3" x14ac:dyDescent="0.3">
      <c r="A502" s="3">
        <v>60510</v>
      </c>
      <c r="B502" s="3">
        <v>60540</v>
      </c>
      <c r="C502" s="1">
        <v>0.17561768497810415</v>
      </c>
    </row>
    <row r="503" spans="1:3" x14ac:dyDescent="0.3">
      <c r="A503" s="3">
        <v>60540</v>
      </c>
      <c r="B503" s="3">
        <v>60570</v>
      </c>
      <c r="C503" s="1">
        <v>0.17548725655767927</v>
      </c>
    </row>
    <row r="504" spans="1:3" x14ac:dyDescent="0.3">
      <c r="A504" s="3">
        <v>60570</v>
      </c>
      <c r="B504" s="3">
        <v>60601</v>
      </c>
      <c r="C504" s="1">
        <v>0.175356842607582</v>
      </c>
    </row>
    <row r="505" spans="1:3" x14ac:dyDescent="0.3">
      <c r="A505" s="3">
        <v>60601</v>
      </c>
      <c r="B505" s="3">
        <v>60632</v>
      </c>
      <c r="C505" s="1">
        <v>0.17522644312620672</v>
      </c>
    </row>
    <row r="506" spans="1:3" x14ac:dyDescent="0.3">
      <c r="A506" s="3">
        <v>60632</v>
      </c>
      <c r="B506" s="3">
        <v>60661</v>
      </c>
      <c r="C506" s="1">
        <v>0.17509605811194806</v>
      </c>
    </row>
    <row r="507" spans="1:3" x14ac:dyDescent="0.3">
      <c r="A507" s="3">
        <v>60661</v>
      </c>
      <c r="B507" s="3">
        <v>60689</v>
      </c>
      <c r="C507" s="1">
        <v>0.1749656875632013</v>
      </c>
    </row>
    <row r="508" spans="1:3" x14ac:dyDescent="0.3">
      <c r="A508" s="3">
        <v>60689</v>
      </c>
      <c r="B508" s="3">
        <v>60722</v>
      </c>
      <c r="C508" s="1">
        <v>0.1748353314783615</v>
      </c>
    </row>
    <row r="509" spans="1:3" x14ac:dyDescent="0.3">
      <c r="A509" s="3">
        <v>60722</v>
      </c>
      <c r="B509" s="3">
        <v>60752</v>
      </c>
      <c r="C509" s="1">
        <v>0.17470498985582394</v>
      </c>
    </row>
    <row r="510" spans="1:3" x14ac:dyDescent="0.3">
      <c r="A510" s="3">
        <v>60752</v>
      </c>
      <c r="B510" s="3">
        <v>60783</v>
      </c>
      <c r="C510" s="1">
        <v>0.17457466269398392</v>
      </c>
    </row>
    <row r="511" spans="1:3" x14ac:dyDescent="0.3">
      <c r="A511" s="3">
        <v>60783</v>
      </c>
      <c r="B511" s="3">
        <v>60813</v>
      </c>
      <c r="C511" s="1">
        <v>0.17444434999123737</v>
      </c>
    </row>
    <row r="512" spans="1:3" x14ac:dyDescent="0.3">
      <c r="A512" s="3">
        <v>60813</v>
      </c>
      <c r="B512" s="3">
        <v>60843</v>
      </c>
      <c r="C512" s="1">
        <v>0.1743140517459798</v>
      </c>
    </row>
    <row r="513" spans="1:3" x14ac:dyDescent="0.3">
      <c r="A513" s="3">
        <v>60843</v>
      </c>
      <c r="B513" s="3">
        <v>60875</v>
      </c>
      <c r="C513" s="1">
        <v>0.17418376795660784</v>
      </c>
    </row>
    <row r="514" spans="1:3" x14ac:dyDescent="0.3">
      <c r="A514" s="3">
        <v>60875</v>
      </c>
      <c r="B514" s="3">
        <v>60905</v>
      </c>
      <c r="C514" s="1">
        <v>0.17405349862151698</v>
      </c>
    </row>
    <row r="515" spans="1:3" x14ac:dyDescent="0.3">
      <c r="A515" s="3">
        <v>60905</v>
      </c>
      <c r="B515" s="3">
        <v>60934</v>
      </c>
      <c r="C515" s="1">
        <v>0.17392324373910406</v>
      </c>
    </row>
    <row r="516" spans="1:3" x14ac:dyDescent="0.3">
      <c r="A516" s="3">
        <v>60934</v>
      </c>
      <c r="B516" s="3">
        <v>60966</v>
      </c>
      <c r="C516" s="1">
        <v>0.17379300330776526</v>
      </c>
    </row>
    <row r="517" spans="1:3" x14ac:dyDescent="0.3">
      <c r="A517" s="3">
        <v>60966</v>
      </c>
      <c r="B517" s="3">
        <v>60997</v>
      </c>
      <c r="C517" s="1">
        <v>0.17366277732589785</v>
      </c>
    </row>
    <row r="518" spans="1:3" x14ac:dyDescent="0.3">
      <c r="A518" s="3">
        <v>60997</v>
      </c>
      <c r="B518" s="3">
        <v>61028</v>
      </c>
      <c r="C518" s="1">
        <v>0.17353256579189824</v>
      </c>
    </row>
    <row r="519" spans="1:3" x14ac:dyDescent="0.3">
      <c r="A519" s="3">
        <v>61028</v>
      </c>
      <c r="B519" s="3">
        <v>61056</v>
      </c>
      <c r="C519" s="1">
        <v>0.1734023687041637</v>
      </c>
    </row>
    <row r="520" spans="1:3" x14ac:dyDescent="0.3">
      <c r="A520" s="3">
        <v>61056</v>
      </c>
      <c r="B520" s="3">
        <v>61087</v>
      </c>
      <c r="C520" s="1">
        <v>0.17327218606109152</v>
      </c>
    </row>
    <row r="521" spans="1:3" x14ac:dyDescent="0.3">
      <c r="A521" s="3">
        <v>61087</v>
      </c>
      <c r="B521" s="3">
        <v>61116</v>
      </c>
      <c r="C521" s="1">
        <v>0.17314201786107919</v>
      </c>
    </row>
    <row r="522" spans="1:3" x14ac:dyDescent="0.3">
      <c r="A522" s="3">
        <v>61116</v>
      </c>
      <c r="B522" s="3">
        <v>61148</v>
      </c>
      <c r="C522" s="1">
        <v>0.17301186410252423</v>
      </c>
    </row>
    <row r="523" spans="1:3" x14ac:dyDescent="0.3">
      <c r="A523" s="3">
        <v>61148</v>
      </c>
      <c r="B523" s="3">
        <v>61178</v>
      </c>
      <c r="C523" s="1">
        <v>0.17288172478382435</v>
      </c>
    </row>
    <row r="524" spans="1:3" x14ac:dyDescent="0.3">
      <c r="A524" s="3">
        <v>61178</v>
      </c>
      <c r="B524" s="3">
        <v>61207</v>
      </c>
      <c r="C524" s="1">
        <v>0.17275159990337774</v>
      </c>
    </row>
    <row r="525" spans="1:3" x14ac:dyDescent="0.3">
      <c r="A525" s="3">
        <v>61207</v>
      </c>
      <c r="B525" s="3">
        <v>61240</v>
      </c>
      <c r="C525" s="1">
        <v>0.17262148945958256</v>
      </c>
    </row>
    <row r="526" spans="1:3" x14ac:dyDescent="0.3">
      <c r="A526" s="3">
        <v>61240</v>
      </c>
      <c r="B526" s="3">
        <v>61270</v>
      </c>
      <c r="C526" s="1">
        <v>0.17249139345083697</v>
      </c>
    </row>
    <row r="527" spans="1:3" x14ac:dyDescent="0.3">
      <c r="A527" s="3">
        <v>61270</v>
      </c>
      <c r="B527" s="3">
        <v>61301</v>
      </c>
      <c r="C527" s="1">
        <v>0.17236131187553938</v>
      </c>
    </row>
    <row r="528" spans="1:3" x14ac:dyDescent="0.3">
      <c r="A528" s="3">
        <v>61301</v>
      </c>
      <c r="B528" s="3">
        <v>61331</v>
      </c>
      <c r="C528" s="1">
        <v>0.17223124473208884</v>
      </c>
    </row>
    <row r="529" spans="1:3" x14ac:dyDescent="0.3">
      <c r="A529" s="3">
        <v>61331</v>
      </c>
      <c r="B529" s="3">
        <v>61361</v>
      </c>
      <c r="C529" s="1">
        <v>0.17210119201888396</v>
      </c>
    </row>
    <row r="530" spans="1:3" x14ac:dyDescent="0.3">
      <c r="A530" s="3">
        <v>61361</v>
      </c>
      <c r="B530" s="3">
        <v>61393</v>
      </c>
      <c r="C530" s="1">
        <v>0.17197115373432381</v>
      </c>
    </row>
    <row r="531" spans="1:3" x14ac:dyDescent="0.3">
      <c r="A531" s="3">
        <v>61393</v>
      </c>
      <c r="B531" s="3">
        <v>61422</v>
      </c>
      <c r="C531" s="1">
        <v>0.17184112987680766</v>
      </c>
    </row>
    <row r="532" spans="1:3" x14ac:dyDescent="0.3">
      <c r="A532" s="3">
        <v>61422</v>
      </c>
      <c r="B532" s="3">
        <v>61452</v>
      </c>
      <c r="C532" s="1">
        <v>0.17171112044473502</v>
      </c>
    </row>
    <row r="533" spans="1:3" x14ac:dyDescent="0.3">
      <c r="A533" s="3">
        <v>61452</v>
      </c>
      <c r="B533" s="3">
        <v>61483</v>
      </c>
      <c r="C533" s="1">
        <v>0.17158112543650517</v>
      </c>
    </row>
    <row r="534" spans="1:3" x14ac:dyDescent="0.3">
      <c r="A534" s="3">
        <v>61483</v>
      </c>
      <c r="B534" s="3">
        <v>61514</v>
      </c>
      <c r="C534" s="1">
        <v>0.17145114485051804</v>
      </c>
    </row>
    <row r="535" spans="1:3" x14ac:dyDescent="0.3">
      <c r="A535" s="3">
        <v>61514</v>
      </c>
      <c r="B535" s="3">
        <v>61543</v>
      </c>
      <c r="C535" s="1">
        <v>0.1713211786851736</v>
      </c>
    </row>
    <row r="536" spans="1:3" x14ac:dyDescent="0.3">
      <c r="A536" s="3">
        <v>61543</v>
      </c>
      <c r="B536" s="3">
        <v>61575</v>
      </c>
      <c r="C536" s="1">
        <v>0.17119122693887201</v>
      </c>
    </row>
    <row r="537" spans="1:3" x14ac:dyDescent="0.3">
      <c r="A537" s="3">
        <v>61575</v>
      </c>
      <c r="B537" s="3">
        <v>61606</v>
      </c>
      <c r="C537" s="1">
        <v>0.17106128961001343</v>
      </c>
    </row>
    <row r="538" spans="1:3" x14ac:dyDescent="0.3">
      <c r="A538" s="3">
        <v>61606</v>
      </c>
      <c r="B538" s="3">
        <v>61634</v>
      </c>
      <c r="C538" s="1">
        <v>0.17093136669699827</v>
      </c>
    </row>
    <row r="539" spans="1:3" x14ac:dyDescent="0.3">
      <c r="A539" s="3">
        <v>61634</v>
      </c>
      <c r="B539" s="3">
        <v>61667</v>
      </c>
      <c r="C539" s="1">
        <v>0.17080145819822712</v>
      </c>
    </row>
    <row r="540" spans="1:3" x14ac:dyDescent="0.3">
      <c r="A540" s="3">
        <v>61667</v>
      </c>
      <c r="B540" s="3">
        <v>61697</v>
      </c>
      <c r="C540" s="1">
        <v>0.17067156411210105</v>
      </c>
    </row>
    <row r="541" spans="1:3" x14ac:dyDescent="0.3">
      <c r="A541" s="3">
        <v>61697</v>
      </c>
      <c r="B541" s="3">
        <v>61728</v>
      </c>
      <c r="C541" s="1">
        <v>0.17054168443702111</v>
      </c>
    </row>
    <row r="542" spans="1:3" x14ac:dyDescent="0.3">
      <c r="A542" s="3">
        <v>61728</v>
      </c>
      <c r="B542" s="3">
        <v>61759</v>
      </c>
      <c r="C542" s="1">
        <v>0.17041181917138815</v>
      </c>
    </row>
    <row r="543" spans="1:3" x14ac:dyDescent="0.3">
      <c r="A543" s="3">
        <v>61759</v>
      </c>
      <c r="B543" s="3">
        <v>61787</v>
      </c>
      <c r="C543" s="1">
        <v>0.17028196831360343</v>
      </c>
    </row>
    <row r="544" spans="1:3" x14ac:dyDescent="0.3">
      <c r="A544" s="3">
        <v>61787</v>
      </c>
      <c r="B544" s="3">
        <v>61816</v>
      </c>
      <c r="C544" s="1">
        <v>0.1701521318620689</v>
      </c>
    </row>
    <row r="545" spans="1:3" x14ac:dyDescent="0.3">
      <c r="A545" s="3">
        <v>61816</v>
      </c>
      <c r="B545" s="3">
        <v>61848</v>
      </c>
      <c r="C545" s="1">
        <v>0.17002230981518607</v>
      </c>
    </row>
    <row r="546" spans="1:3" x14ac:dyDescent="0.3">
      <c r="A546" s="3">
        <v>61848</v>
      </c>
      <c r="B546" s="3">
        <v>61879</v>
      </c>
      <c r="C546" s="1">
        <v>0.16989250217135687</v>
      </c>
    </row>
    <row r="547" spans="1:3" x14ac:dyDescent="0.3">
      <c r="A547" s="3">
        <v>61879</v>
      </c>
      <c r="B547" s="3">
        <v>61907</v>
      </c>
      <c r="C547" s="1">
        <v>0.16976270892898326</v>
      </c>
    </row>
    <row r="548" spans="1:3" x14ac:dyDescent="0.3">
      <c r="A548" s="3">
        <v>61907</v>
      </c>
      <c r="B548" s="3">
        <v>61940</v>
      </c>
      <c r="C548" s="1">
        <v>0.16963293008646763</v>
      </c>
    </row>
    <row r="549" spans="1:3" x14ac:dyDescent="0.3">
      <c r="A549" s="3">
        <v>61940</v>
      </c>
      <c r="B549" s="3">
        <v>61970</v>
      </c>
      <c r="C549" s="1">
        <v>0.16950316564221213</v>
      </c>
    </row>
    <row r="550" spans="1:3" x14ac:dyDescent="0.3">
      <c r="A550" s="3">
        <v>61970</v>
      </c>
      <c r="B550" s="3">
        <v>62001</v>
      </c>
      <c r="C550" s="1">
        <v>0.1693734155946196</v>
      </c>
    </row>
    <row r="551" spans="1:3" x14ac:dyDescent="0.3">
      <c r="A551" s="3">
        <v>62001</v>
      </c>
      <c r="B551" s="3">
        <v>62032</v>
      </c>
      <c r="C551" s="1">
        <v>0.16924367994209266</v>
      </c>
    </row>
    <row r="552" spans="1:3" x14ac:dyDescent="0.3">
      <c r="A552" s="3">
        <v>62032</v>
      </c>
      <c r="B552" s="3">
        <v>62061</v>
      </c>
      <c r="C552" s="1">
        <v>0.16911395868303436</v>
      </c>
    </row>
    <row r="553" spans="1:3" x14ac:dyDescent="0.3">
      <c r="A553" s="3">
        <v>62061</v>
      </c>
      <c r="B553" s="3">
        <v>62093</v>
      </c>
      <c r="C553" s="1">
        <v>0.16898425181584775</v>
      </c>
    </row>
    <row r="554" spans="1:3" x14ac:dyDescent="0.3">
      <c r="A554" s="3">
        <v>62093</v>
      </c>
      <c r="B554" s="3">
        <v>62124</v>
      </c>
      <c r="C554" s="1">
        <v>0.16885455933893634</v>
      </c>
    </row>
    <row r="555" spans="1:3" x14ac:dyDescent="0.3">
      <c r="A555" s="3">
        <v>62124</v>
      </c>
      <c r="B555" s="3">
        <v>62152</v>
      </c>
      <c r="C555" s="1">
        <v>0.16872488125070317</v>
      </c>
    </row>
    <row r="556" spans="1:3" x14ac:dyDescent="0.3">
      <c r="A556" s="3">
        <v>62152</v>
      </c>
      <c r="B556" s="3">
        <v>62183</v>
      </c>
      <c r="C556" s="1">
        <v>0.16859521754955242</v>
      </c>
    </row>
    <row r="557" spans="1:3" x14ac:dyDescent="0.3">
      <c r="A557" s="3">
        <v>62183</v>
      </c>
      <c r="B557" s="3">
        <v>62213</v>
      </c>
      <c r="C557" s="1">
        <v>0.16846556823388736</v>
      </c>
    </row>
    <row r="558" spans="1:3" x14ac:dyDescent="0.3">
      <c r="A558" s="3">
        <v>62213</v>
      </c>
      <c r="B558" s="3">
        <v>62243</v>
      </c>
      <c r="C558" s="1">
        <v>0.16833593330211238</v>
      </c>
    </row>
    <row r="559" spans="1:3" x14ac:dyDescent="0.3">
      <c r="A559" s="3">
        <v>62243</v>
      </c>
      <c r="B559" s="3">
        <v>62274</v>
      </c>
      <c r="C559" s="1">
        <v>0.16820631275263187</v>
      </c>
    </row>
    <row r="560" spans="1:3" x14ac:dyDescent="0.3">
      <c r="A560" s="3">
        <v>62274</v>
      </c>
      <c r="B560" s="3">
        <v>62305</v>
      </c>
      <c r="C560" s="1">
        <v>0.16807670658384954</v>
      </c>
    </row>
    <row r="561" spans="1:3" x14ac:dyDescent="0.3">
      <c r="A561" s="3">
        <v>62305</v>
      </c>
      <c r="B561" s="3">
        <v>62334</v>
      </c>
      <c r="C561" s="1">
        <v>0.16794711479417046</v>
      </c>
    </row>
    <row r="562" spans="1:3" x14ac:dyDescent="0.3">
      <c r="A562" s="3">
        <v>62334</v>
      </c>
      <c r="B562" s="3">
        <v>62366</v>
      </c>
      <c r="C562" s="1">
        <v>0.167817537381999</v>
      </c>
    </row>
    <row r="563" spans="1:3" x14ac:dyDescent="0.3">
      <c r="A563" s="3">
        <v>62366</v>
      </c>
      <c r="B563" s="3">
        <v>62397</v>
      </c>
      <c r="C563" s="1">
        <v>0.16768797434574045</v>
      </c>
    </row>
    <row r="564" spans="1:3" x14ac:dyDescent="0.3">
      <c r="A564" s="3">
        <v>62397</v>
      </c>
      <c r="B564" s="3">
        <v>62425</v>
      </c>
      <c r="C564" s="1">
        <v>0.16755842568379942</v>
      </c>
    </row>
    <row r="565" spans="1:3" x14ac:dyDescent="0.3">
      <c r="A565" s="3">
        <v>62425</v>
      </c>
      <c r="B565" s="3">
        <v>62458</v>
      </c>
      <c r="C565" s="1">
        <v>0.16742889139458161</v>
      </c>
    </row>
    <row r="566" spans="1:3" x14ac:dyDescent="0.3">
      <c r="A566" s="3">
        <v>62458</v>
      </c>
      <c r="B566" s="3">
        <v>62488</v>
      </c>
      <c r="C566" s="1">
        <v>0.1672993714764921</v>
      </c>
    </row>
    <row r="567" spans="1:3" x14ac:dyDescent="0.3">
      <c r="A567" s="3">
        <v>62488</v>
      </c>
      <c r="B567" s="3">
        <v>62516</v>
      </c>
      <c r="C567" s="1">
        <v>0.16716986592793659</v>
      </c>
    </row>
    <row r="568" spans="1:3" x14ac:dyDescent="0.3">
      <c r="A568" s="3">
        <v>62516</v>
      </c>
      <c r="B568" s="3">
        <v>62548</v>
      </c>
      <c r="C568" s="1">
        <v>0.16704037474732103</v>
      </c>
    </row>
    <row r="569" spans="1:3" x14ac:dyDescent="0.3">
      <c r="A569" s="3">
        <v>62548</v>
      </c>
      <c r="B569" s="3">
        <v>62578</v>
      </c>
      <c r="C569" s="1">
        <v>0.16691089793305114</v>
      </c>
    </row>
    <row r="570" spans="1:3" x14ac:dyDescent="0.3">
      <c r="A570" s="3">
        <v>62578</v>
      </c>
      <c r="B570" s="3">
        <v>62607</v>
      </c>
      <c r="C570" s="1">
        <v>0.16678143548353308</v>
      </c>
    </row>
    <row r="571" spans="1:3" x14ac:dyDescent="0.3">
      <c r="A571" s="3">
        <v>62607</v>
      </c>
      <c r="B571" s="3">
        <v>62639</v>
      </c>
      <c r="C571" s="1">
        <v>0.16665198739717346</v>
      </c>
    </row>
    <row r="572" spans="1:3" x14ac:dyDescent="0.3">
      <c r="A572" s="3">
        <v>62639</v>
      </c>
      <c r="B572" s="3">
        <v>62670</v>
      </c>
      <c r="C572" s="1">
        <v>0.16652255367237823</v>
      </c>
    </row>
    <row r="573" spans="1:3" x14ac:dyDescent="0.3">
      <c r="A573" s="3">
        <v>62670</v>
      </c>
      <c r="B573" s="3">
        <v>62701</v>
      </c>
      <c r="C573" s="1">
        <v>0.16639313430755465</v>
      </c>
    </row>
    <row r="574" spans="1:3" x14ac:dyDescent="0.3">
      <c r="A574" s="3">
        <v>62701</v>
      </c>
      <c r="B574" s="3">
        <v>62731</v>
      </c>
      <c r="C574" s="1">
        <v>0.16626372930110911</v>
      </c>
    </row>
    <row r="575" spans="1:3" x14ac:dyDescent="0.3">
      <c r="A575" s="3">
        <v>62731</v>
      </c>
      <c r="B575" s="3">
        <v>62761</v>
      </c>
      <c r="C575" s="1">
        <v>0.16613433865144867</v>
      </c>
    </row>
    <row r="576" spans="1:3" x14ac:dyDescent="0.3">
      <c r="A576" s="3">
        <v>62761</v>
      </c>
      <c r="B576" s="3">
        <v>62792</v>
      </c>
      <c r="C576" s="1">
        <v>0.16600496235698081</v>
      </c>
    </row>
    <row r="577" spans="1:3" x14ac:dyDescent="0.3">
      <c r="A577" s="3">
        <v>62792</v>
      </c>
      <c r="B577" s="3">
        <v>62823</v>
      </c>
      <c r="C577" s="1">
        <v>0.1658756004161126</v>
      </c>
    </row>
    <row r="578" spans="1:3" x14ac:dyDescent="0.3">
      <c r="A578" s="3">
        <v>62823</v>
      </c>
      <c r="B578" s="3">
        <v>62852</v>
      </c>
      <c r="C578" s="1">
        <v>0.16574625282725175</v>
      </c>
    </row>
    <row r="579" spans="1:3" x14ac:dyDescent="0.3">
      <c r="A579" s="3">
        <v>62852</v>
      </c>
      <c r="B579" s="3">
        <v>62883</v>
      </c>
      <c r="C579" s="1">
        <v>0.16561691958880598</v>
      </c>
    </row>
    <row r="580" spans="1:3" x14ac:dyDescent="0.3">
      <c r="A580" s="3">
        <v>62883</v>
      </c>
      <c r="B580" s="3">
        <v>62914</v>
      </c>
      <c r="C580" s="1">
        <v>0.165487600699183</v>
      </c>
    </row>
    <row r="581" spans="1:3" x14ac:dyDescent="0.3">
      <c r="A581" s="3">
        <v>62914</v>
      </c>
      <c r="B581" s="3">
        <v>62943</v>
      </c>
      <c r="C581" s="1">
        <v>0.16535829615679098</v>
      </c>
    </row>
    <row r="582" spans="1:3" x14ac:dyDescent="0.3">
      <c r="A582" s="3">
        <v>62943</v>
      </c>
      <c r="B582" s="3">
        <v>62975</v>
      </c>
      <c r="C582" s="1">
        <v>0.16522900596003853</v>
      </c>
    </row>
    <row r="583" spans="1:3" x14ac:dyDescent="0.3">
      <c r="A583" s="3">
        <v>62975</v>
      </c>
      <c r="B583" s="3">
        <v>63005</v>
      </c>
      <c r="C583" s="1">
        <v>0.16509973010733359</v>
      </c>
    </row>
    <row r="584" spans="1:3" x14ac:dyDescent="0.3">
      <c r="A584" s="3">
        <v>63005</v>
      </c>
      <c r="B584" s="3">
        <v>63034</v>
      </c>
      <c r="C584" s="1">
        <v>0.16497046859708497</v>
      </c>
    </row>
    <row r="585" spans="1:3" x14ac:dyDescent="0.3">
      <c r="A585" s="3">
        <v>63034</v>
      </c>
      <c r="B585" s="3">
        <v>63067</v>
      </c>
      <c r="C585" s="1">
        <v>0.1648412214277013</v>
      </c>
    </row>
    <row r="586" spans="1:3" x14ac:dyDescent="0.3">
      <c r="A586" s="3">
        <v>63067</v>
      </c>
      <c r="B586" s="3">
        <v>63097</v>
      </c>
      <c r="C586" s="1">
        <v>0.16471198859759184</v>
      </c>
    </row>
    <row r="587" spans="1:3" x14ac:dyDescent="0.3">
      <c r="A587" s="3">
        <v>63097</v>
      </c>
      <c r="B587" s="3">
        <v>63128</v>
      </c>
      <c r="C587" s="1">
        <v>0.16458277010516542</v>
      </c>
    </row>
    <row r="588" spans="1:3" x14ac:dyDescent="0.3">
      <c r="A588" s="3">
        <v>63128</v>
      </c>
      <c r="B588" s="3">
        <v>63158</v>
      </c>
      <c r="C588" s="1">
        <v>0.16445356594883154</v>
      </c>
    </row>
    <row r="589" spans="1:3" x14ac:dyDescent="0.3">
      <c r="A589" s="3">
        <v>63158</v>
      </c>
      <c r="B589" s="3">
        <v>63188</v>
      </c>
      <c r="C589" s="1">
        <v>0.16432437612699968</v>
      </c>
    </row>
    <row r="590" spans="1:3" x14ac:dyDescent="0.3">
      <c r="A590" s="3">
        <v>63188</v>
      </c>
      <c r="B590" s="3">
        <v>63220</v>
      </c>
      <c r="C590" s="1">
        <v>0.16419520063807935</v>
      </c>
    </row>
    <row r="591" spans="1:3" x14ac:dyDescent="0.3">
      <c r="A591" s="3">
        <v>63220</v>
      </c>
      <c r="B591" s="3">
        <v>63248</v>
      </c>
      <c r="C591" s="1">
        <v>0.16406603948048049</v>
      </c>
    </row>
    <row r="592" spans="1:3" x14ac:dyDescent="0.3">
      <c r="A592" s="3">
        <v>63248</v>
      </c>
      <c r="B592" s="3">
        <v>63279</v>
      </c>
      <c r="C592" s="1">
        <v>0.16393689265261324</v>
      </c>
    </row>
    <row r="593" spans="1:3" x14ac:dyDescent="0.3">
      <c r="A593" s="3">
        <v>63279</v>
      </c>
      <c r="B593" s="3">
        <v>63307</v>
      </c>
      <c r="C593" s="1">
        <v>0.16380776015288756</v>
      </c>
    </row>
    <row r="594" spans="1:3" x14ac:dyDescent="0.3">
      <c r="A594" s="3">
        <v>63307</v>
      </c>
      <c r="B594" s="3">
        <v>63340</v>
      </c>
      <c r="C594" s="1">
        <v>0.16367864197971405</v>
      </c>
    </row>
    <row r="595" spans="1:3" x14ac:dyDescent="0.3">
      <c r="A595" s="3">
        <v>63340</v>
      </c>
      <c r="B595" s="3">
        <v>63370</v>
      </c>
      <c r="C595" s="1">
        <v>0.16354953813150308</v>
      </c>
    </row>
    <row r="596" spans="1:3" x14ac:dyDescent="0.3">
      <c r="A596" s="3">
        <v>63370</v>
      </c>
      <c r="B596" s="3">
        <v>63401</v>
      </c>
      <c r="C596" s="1">
        <v>0.16342044860666549</v>
      </c>
    </row>
    <row r="597" spans="1:3" x14ac:dyDescent="0.3">
      <c r="A597" s="3">
        <v>63401</v>
      </c>
      <c r="B597" s="3">
        <v>63432</v>
      </c>
      <c r="C597" s="1">
        <v>0.16329137340361211</v>
      </c>
    </row>
    <row r="598" spans="1:3" x14ac:dyDescent="0.3">
      <c r="A598" s="3">
        <v>63432</v>
      </c>
      <c r="B598" s="3">
        <v>63461</v>
      </c>
      <c r="C598" s="1">
        <v>0.16316231252075397</v>
      </c>
    </row>
    <row r="599" spans="1:3" x14ac:dyDescent="0.3">
      <c r="A599" s="3">
        <v>63461</v>
      </c>
      <c r="B599" s="3">
        <v>63493</v>
      </c>
      <c r="C599" s="1">
        <v>0.16303326595650258</v>
      </c>
    </row>
    <row r="600" spans="1:3" x14ac:dyDescent="0.3">
      <c r="A600" s="3">
        <v>63493</v>
      </c>
      <c r="B600" s="3">
        <v>63523</v>
      </c>
      <c r="C600" s="1">
        <v>0.16290423370926899</v>
      </c>
    </row>
    <row r="601" spans="1:3" x14ac:dyDescent="0.3">
      <c r="A601" s="3">
        <v>63523</v>
      </c>
      <c r="B601" s="3">
        <v>63552</v>
      </c>
      <c r="C601" s="1">
        <v>0.16277521577746512</v>
      </c>
    </row>
    <row r="602" spans="1:3" x14ac:dyDescent="0.3">
      <c r="A602" s="3">
        <v>63552</v>
      </c>
      <c r="B602" s="3">
        <v>63585</v>
      </c>
      <c r="C602" s="1">
        <v>0.16264621215950248</v>
      </c>
    </row>
    <row r="603" spans="1:3" x14ac:dyDescent="0.3">
      <c r="A603" s="3">
        <v>63585</v>
      </c>
      <c r="B603" s="3">
        <v>63613</v>
      </c>
      <c r="C603" s="1">
        <v>0.16251722285379322</v>
      </c>
    </row>
    <row r="604" spans="1:3" x14ac:dyDescent="0.3">
      <c r="A604" s="3">
        <v>63613</v>
      </c>
      <c r="B604" s="3">
        <v>63643</v>
      </c>
      <c r="C604" s="1">
        <v>0.16238824785874928</v>
      </c>
    </row>
    <row r="605" spans="1:3" x14ac:dyDescent="0.3">
      <c r="A605" s="3">
        <v>63643</v>
      </c>
      <c r="B605" s="3">
        <v>63674</v>
      </c>
      <c r="C605" s="1">
        <v>0.16225928717278326</v>
      </c>
    </row>
    <row r="606" spans="1:3" x14ac:dyDescent="0.3">
      <c r="A606" s="3">
        <v>63674</v>
      </c>
      <c r="B606" s="3">
        <v>63705</v>
      </c>
      <c r="C606" s="1">
        <v>0.16213034079430755</v>
      </c>
    </row>
    <row r="607" spans="1:3" x14ac:dyDescent="0.3">
      <c r="A607" s="3">
        <v>63705</v>
      </c>
      <c r="B607" s="3">
        <v>63734</v>
      </c>
      <c r="C607" s="1">
        <v>0.16200140872173474</v>
      </c>
    </row>
    <row r="608" spans="1:3" x14ac:dyDescent="0.3">
      <c r="A608" s="3">
        <v>63734</v>
      </c>
      <c r="B608" s="3">
        <v>63766</v>
      </c>
      <c r="C608" s="1">
        <v>0.16187249095347744</v>
      </c>
    </row>
    <row r="609" spans="1:3" x14ac:dyDescent="0.3">
      <c r="A609" s="3">
        <v>63766</v>
      </c>
      <c r="B609" s="3">
        <v>63797</v>
      </c>
      <c r="C609" s="1">
        <v>0.16174358748794915</v>
      </c>
    </row>
    <row r="610" spans="1:3" x14ac:dyDescent="0.3">
      <c r="A610" s="3">
        <v>63797</v>
      </c>
      <c r="B610" s="3">
        <v>63825</v>
      </c>
      <c r="C610" s="1">
        <v>0.16161469832356268</v>
      </c>
    </row>
    <row r="611" spans="1:3" x14ac:dyDescent="0.3">
      <c r="A611" s="3">
        <v>63825</v>
      </c>
      <c r="B611" s="3">
        <v>63858</v>
      </c>
      <c r="C611" s="1">
        <v>0.16148582345873153</v>
      </c>
    </row>
    <row r="612" spans="1:3" x14ac:dyDescent="0.3">
      <c r="A612" s="3">
        <v>63858</v>
      </c>
      <c r="B612" s="3">
        <v>63888</v>
      </c>
      <c r="C612" s="1">
        <v>0.1613569628918694</v>
      </c>
    </row>
    <row r="613" spans="1:3" x14ac:dyDescent="0.3">
      <c r="A613" s="3">
        <v>63888</v>
      </c>
      <c r="B613" s="3">
        <v>63919</v>
      </c>
      <c r="C613" s="1">
        <v>0.16122811662138981</v>
      </c>
    </row>
    <row r="614" spans="1:3" x14ac:dyDescent="0.3">
      <c r="A614" s="3">
        <v>63919</v>
      </c>
      <c r="B614" s="3">
        <v>63950</v>
      </c>
      <c r="C614" s="1">
        <v>0.16109928464570644</v>
      </c>
    </row>
    <row r="615" spans="1:3" x14ac:dyDescent="0.3">
      <c r="A615" s="3">
        <v>63950</v>
      </c>
      <c r="B615" s="3">
        <v>63978</v>
      </c>
      <c r="C615" s="1">
        <v>0.16097046696323392</v>
      </c>
    </row>
    <row r="616" spans="1:3" x14ac:dyDescent="0.3">
      <c r="A616" s="3">
        <v>63978</v>
      </c>
      <c r="B616" s="3">
        <v>64007</v>
      </c>
      <c r="C616" s="1">
        <v>0.16084166357238594</v>
      </c>
    </row>
    <row r="617" spans="1:3" x14ac:dyDescent="0.3">
      <c r="A617" s="3">
        <v>64007</v>
      </c>
      <c r="B617" s="3">
        <v>64039</v>
      </c>
      <c r="C617" s="1">
        <v>0.16071287447157734</v>
      </c>
    </row>
    <row r="618" spans="1:3" x14ac:dyDescent="0.3">
      <c r="A618" s="3">
        <v>64039</v>
      </c>
      <c r="B618" s="3">
        <v>64070</v>
      </c>
      <c r="C618" s="1">
        <v>0.16058409965922249</v>
      </c>
    </row>
    <row r="619" spans="1:3" x14ac:dyDescent="0.3">
      <c r="A619" s="3">
        <v>64070</v>
      </c>
      <c r="B619" s="3">
        <v>64098</v>
      </c>
      <c r="C619" s="1">
        <v>0.16045533913373622</v>
      </c>
    </row>
    <row r="620" spans="1:3" x14ac:dyDescent="0.3">
      <c r="A620" s="3">
        <v>64098</v>
      </c>
      <c r="B620" s="3">
        <v>64131</v>
      </c>
      <c r="C620" s="1">
        <v>0.16032659289353357</v>
      </c>
    </row>
    <row r="621" spans="1:3" x14ac:dyDescent="0.3">
      <c r="A621" s="3">
        <v>64131</v>
      </c>
      <c r="B621" s="3">
        <v>64161</v>
      </c>
      <c r="C621" s="1">
        <v>0.16019786093702959</v>
      </c>
    </row>
    <row r="622" spans="1:3" x14ac:dyDescent="0.3">
      <c r="A622" s="3">
        <v>64161</v>
      </c>
      <c r="B622" s="3">
        <v>64192</v>
      </c>
      <c r="C622" s="1">
        <v>0.16006914326263932</v>
      </c>
    </row>
    <row r="623" spans="1:3" x14ac:dyDescent="0.3">
      <c r="A623" s="3">
        <v>64192</v>
      </c>
      <c r="B623" s="3">
        <v>64223</v>
      </c>
      <c r="C623" s="1">
        <v>0.15994043986877871</v>
      </c>
    </row>
    <row r="624" spans="1:3" x14ac:dyDescent="0.3">
      <c r="A624" s="3">
        <v>64223</v>
      </c>
      <c r="B624" s="3">
        <v>64252</v>
      </c>
      <c r="C624" s="1">
        <v>0.159811750753863</v>
      </c>
    </row>
    <row r="625" spans="1:3" x14ac:dyDescent="0.3">
      <c r="A625" s="3">
        <v>64252</v>
      </c>
      <c r="B625" s="3">
        <v>64284</v>
      </c>
      <c r="C625" s="1">
        <v>0.15968307591630837</v>
      </c>
    </row>
    <row r="626" spans="1:3" x14ac:dyDescent="0.3">
      <c r="A626" s="3">
        <v>64284</v>
      </c>
      <c r="B626" s="3">
        <v>64315</v>
      </c>
      <c r="C626" s="1">
        <v>0.15955441535453074</v>
      </c>
    </row>
    <row r="627" spans="1:3" x14ac:dyDescent="0.3">
      <c r="A627" s="3">
        <v>64315</v>
      </c>
      <c r="B627" s="3">
        <v>64343</v>
      </c>
      <c r="C627" s="1">
        <v>0.15942576906694605</v>
      </c>
    </row>
    <row r="628" spans="1:3" x14ac:dyDescent="0.3">
      <c r="A628" s="3">
        <v>64343</v>
      </c>
      <c r="B628" s="3">
        <v>64375</v>
      </c>
      <c r="C628" s="1">
        <v>0.15929713705197068</v>
      </c>
    </row>
    <row r="629" spans="1:3" x14ac:dyDescent="0.3">
      <c r="A629" s="3">
        <v>64375</v>
      </c>
      <c r="B629" s="3">
        <v>64405</v>
      </c>
      <c r="C629" s="1">
        <v>0.15916851930802145</v>
      </c>
    </row>
    <row r="630" spans="1:3" x14ac:dyDescent="0.3">
      <c r="A630" s="3">
        <v>64405</v>
      </c>
      <c r="B630" s="3">
        <v>64434</v>
      </c>
      <c r="C630" s="1">
        <v>0.15903991583351496</v>
      </c>
    </row>
    <row r="631" spans="1:3" x14ac:dyDescent="0.3">
      <c r="A631" s="3">
        <v>64434</v>
      </c>
      <c r="B631" s="3">
        <v>64466</v>
      </c>
      <c r="C631" s="1">
        <v>0.15891132662686802</v>
      </c>
    </row>
    <row r="632" spans="1:3" x14ac:dyDescent="0.3">
      <c r="A632" s="3">
        <v>64466</v>
      </c>
      <c r="B632" s="3">
        <v>64497</v>
      </c>
      <c r="C632" s="1">
        <v>0.15878275168649769</v>
      </c>
    </row>
    <row r="633" spans="1:3" x14ac:dyDescent="0.3">
      <c r="A633" s="3">
        <v>64497</v>
      </c>
      <c r="B633" s="3">
        <v>64528</v>
      </c>
      <c r="C633" s="1">
        <v>0.15865419101082123</v>
      </c>
    </row>
    <row r="634" spans="1:3" x14ac:dyDescent="0.3">
      <c r="A634" s="3">
        <v>64528</v>
      </c>
      <c r="B634" s="3">
        <v>64558</v>
      </c>
      <c r="C634" s="1">
        <v>0.15852564459825591</v>
      </c>
    </row>
    <row r="635" spans="1:3" x14ac:dyDescent="0.3">
      <c r="A635" s="3">
        <v>64558</v>
      </c>
      <c r="B635" s="3">
        <v>64588</v>
      </c>
      <c r="C635" s="1">
        <v>0.15839711244721966</v>
      </c>
    </row>
    <row r="636" spans="1:3" x14ac:dyDescent="0.3">
      <c r="A636" s="3">
        <v>64588</v>
      </c>
      <c r="B636" s="3">
        <v>64619</v>
      </c>
      <c r="C636" s="1">
        <v>0.15826859455612996</v>
      </c>
    </row>
    <row r="637" spans="1:3" x14ac:dyDescent="0.3">
      <c r="A637" s="3">
        <v>64619</v>
      </c>
      <c r="B637" s="3">
        <v>64650</v>
      </c>
      <c r="C637" s="1">
        <v>0.15814009092340475</v>
      </c>
    </row>
    <row r="638" spans="1:3" x14ac:dyDescent="0.3">
      <c r="A638" s="3">
        <v>64650</v>
      </c>
      <c r="B638" s="3">
        <v>64679</v>
      </c>
      <c r="C638" s="1">
        <v>0.15801160154746219</v>
      </c>
    </row>
    <row r="639" spans="1:3" x14ac:dyDescent="0.3">
      <c r="A639" s="3">
        <v>64679</v>
      </c>
      <c r="B639" s="3">
        <v>64707</v>
      </c>
      <c r="C639" s="1">
        <v>0.15788312642672064</v>
      </c>
    </row>
    <row r="640" spans="1:3" x14ac:dyDescent="0.3">
      <c r="A640" s="3">
        <v>64707</v>
      </c>
      <c r="B640" s="3">
        <v>64740</v>
      </c>
      <c r="C640" s="1">
        <v>0.15775466555959872</v>
      </c>
    </row>
    <row r="641" spans="1:3" x14ac:dyDescent="0.3">
      <c r="A641" s="3">
        <v>64740</v>
      </c>
      <c r="B641" s="3">
        <v>64770</v>
      </c>
      <c r="C641" s="1">
        <v>0.15762621894451456</v>
      </c>
    </row>
    <row r="642" spans="1:3" x14ac:dyDescent="0.3">
      <c r="A642" s="3">
        <v>64770</v>
      </c>
      <c r="B642" s="3">
        <v>64801</v>
      </c>
      <c r="C642" s="1">
        <v>0.15749778657988722</v>
      </c>
    </row>
    <row r="643" spans="1:3" x14ac:dyDescent="0.3">
      <c r="A643" s="3">
        <v>64801</v>
      </c>
      <c r="B643" s="3">
        <v>64831</v>
      </c>
      <c r="C643" s="1">
        <v>0.15736936846413596</v>
      </c>
    </row>
    <row r="644" spans="1:3" x14ac:dyDescent="0.3">
      <c r="A644" s="3">
        <v>64831</v>
      </c>
      <c r="B644" s="3">
        <v>64861</v>
      </c>
      <c r="C644" s="1">
        <v>0.1572409645956796</v>
      </c>
    </row>
    <row r="645" spans="1:3" x14ac:dyDescent="0.3">
      <c r="A645" s="3">
        <v>64861</v>
      </c>
      <c r="B645" s="3">
        <v>64893</v>
      </c>
      <c r="C645" s="1">
        <v>0.15711257497293762</v>
      </c>
    </row>
    <row r="646" spans="1:3" x14ac:dyDescent="0.3">
      <c r="A646" s="3">
        <v>64893</v>
      </c>
      <c r="B646" s="3">
        <v>64923</v>
      </c>
      <c r="C646" s="1">
        <v>0.15698419959432952</v>
      </c>
    </row>
    <row r="647" spans="1:3" x14ac:dyDescent="0.3">
      <c r="A647" s="3">
        <v>64923</v>
      </c>
      <c r="B647" s="3">
        <v>64952</v>
      </c>
      <c r="C647" s="1">
        <v>0.156855838458275</v>
      </c>
    </row>
    <row r="648" spans="1:3" x14ac:dyDescent="0.3">
      <c r="A648" s="3">
        <v>64952</v>
      </c>
      <c r="B648" s="3">
        <v>64984</v>
      </c>
      <c r="C648" s="1">
        <v>0.15672749156319399</v>
      </c>
    </row>
    <row r="649" spans="1:3" x14ac:dyDescent="0.3">
      <c r="A649" s="3">
        <v>64984</v>
      </c>
      <c r="B649" s="3">
        <v>65015</v>
      </c>
      <c r="C649" s="1">
        <v>0.15659915890750642</v>
      </c>
    </row>
    <row r="650" spans="1:3" x14ac:dyDescent="0.3">
      <c r="A650" s="3">
        <v>65015</v>
      </c>
      <c r="B650" s="3">
        <v>65046</v>
      </c>
      <c r="C650" s="1">
        <v>0.15647084048963245</v>
      </c>
    </row>
    <row r="651" spans="1:3" x14ac:dyDescent="0.3">
      <c r="A651" s="3">
        <v>65046</v>
      </c>
      <c r="B651" s="3">
        <v>65074</v>
      </c>
      <c r="C651" s="1">
        <v>0.15634253630799266</v>
      </c>
    </row>
    <row r="652" spans="1:3" x14ac:dyDescent="0.3">
      <c r="A652" s="3">
        <v>65074</v>
      </c>
      <c r="B652" s="3">
        <v>65105</v>
      </c>
      <c r="C652" s="1">
        <v>0.15621424636100745</v>
      </c>
    </row>
    <row r="653" spans="1:3" x14ac:dyDescent="0.3">
      <c r="A653" s="3">
        <v>65105</v>
      </c>
      <c r="B653" s="3">
        <v>65134</v>
      </c>
      <c r="C653" s="1">
        <v>0.15608597064709784</v>
      </c>
    </row>
    <row r="654" spans="1:3" x14ac:dyDescent="0.3">
      <c r="A654" s="3">
        <v>65134</v>
      </c>
      <c r="B654" s="3">
        <v>65166</v>
      </c>
      <c r="C654" s="1">
        <v>0.15595770916468421</v>
      </c>
    </row>
    <row r="655" spans="1:3" x14ac:dyDescent="0.3">
      <c r="A655" s="3">
        <v>65166</v>
      </c>
      <c r="B655" s="3">
        <v>65196</v>
      </c>
      <c r="C655" s="1">
        <v>0.15582946191218827</v>
      </c>
    </row>
    <row r="656" spans="1:3" x14ac:dyDescent="0.3">
      <c r="A656" s="3">
        <v>65196</v>
      </c>
      <c r="B656" s="3">
        <v>65225</v>
      </c>
      <c r="C656" s="1">
        <v>0.15570122888803084</v>
      </c>
    </row>
    <row r="657" spans="1:3" x14ac:dyDescent="0.3">
      <c r="A657" s="3">
        <v>65225</v>
      </c>
      <c r="B657" s="3">
        <v>65258</v>
      </c>
      <c r="C657" s="1">
        <v>0.1555730100906334</v>
      </c>
    </row>
    <row r="658" spans="1:3" x14ac:dyDescent="0.3">
      <c r="A658" s="3">
        <v>65258</v>
      </c>
      <c r="B658" s="3">
        <v>65288</v>
      </c>
      <c r="C658" s="1">
        <v>0.15544480551841788</v>
      </c>
    </row>
    <row r="659" spans="1:3" x14ac:dyDescent="0.3">
      <c r="A659" s="3">
        <v>65288</v>
      </c>
      <c r="B659" s="3">
        <v>65319</v>
      </c>
      <c r="C659" s="1">
        <v>0.15531661516980577</v>
      </c>
    </row>
    <row r="660" spans="1:3" x14ac:dyDescent="0.3">
      <c r="A660" s="3">
        <v>65319</v>
      </c>
      <c r="B660" s="3">
        <v>65349</v>
      </c>
      <c r="C660" s="1">
        <v>0.15518843904321922</v>
      </c>
    </row>
    <row r="661" spans="1:3" x14ac:dyDescent="0.3">
      <c r="A661" s="3">
        <v>65349</v>
      </c>
      <c r="B661" s="3">
        <v>65379</v>
      </c>
      <c r="C661" s="1">
        <v>0.15506027713708037</v>
      </c>
    </row>
    <row r="662" spans="1:3" x14ac:dyDescent="0.3">
      <c r="A662" s="3">
        <v>65379</v>
      </c>
      <c r="B662" s="3">
        <v>65411</v>
      </c>
      <c r="C662" s="1">
        <v>0.15493212944981138</v>
      </c>
    </row>
    <row r="663" spans="1:3" x14ac:dyDescent="0.3">
      <c r="A663" s="3">
        <v>65411</v>
      </c>
      <c r="B663" s="3">
        <v>65439</v>
      </c>
      <c r="C663" s="1">
        <v>0.15480399597983485</v>
      </c>
    </row>
    <row r="664" spans="1:3" x14ac:dyDescent="0.3">
      <c r="A664" s="3">
        <v>65439</v>
      </c>
      <c r="B664" s="3">
        <v>65470</v>
      </c>
      <c r="C664" s="1">
        <v>0.15467587672557337</v>
      </c>
    </row>
    <row r="665" spans="1:3" x14ac:dyDescent="0.3">
      <c r="A665" s="3">
        <v>65470</v>
      </c>
      <c r="B665" s="3">
        <v>65498</v>
      </c>
      <c r="C665" s="1">
        <v>0.15454777168544998</v>
      </c>
    </row>
    <row r="666" spans="1:3" x14ac:dyDescent="0.3">
      <c r="A666" s="3">
        <v>65498</v>
      </c>
      <c r="B666" s="3">
        <v>65531</v>
      </c>
      <c r="C666" s="1">
        <v>0.15441968085788749</v>
      </c>
    </row>
    <row r="667" spans="1:3" x14ac:dyDescent="0.3">
      <c r="A667" s="3">
        <v>65531</v>
      </c>
      <c r="B667" s="3">
        <v>65561</v>
      </c>
      <c r="C667" s="1">
        <v>0.15429160424130917</v>
      </c>
    </row>
    <row r="668" spans="1:3" x14ac:dyDescent="0.3">
      <c r="A668" s="3">
        <v>65561</v>
      </c>
      <c r="B668" s="3">
        <v>65592</v>
      </c>
      <c r="C668" s="1">
        <v>0.1541635418341385</v>
      </c>
    </row>
    <row r="669" spans="1:3" x14ac:dyDescent="0.3">
      <c r="A669" s="3">
        <v>65592</v>
      </c>
      <c r="B669" s="3">
        <v>65623</v>
      </c>
      <c r="C669" s="1">
        <v>0.15403549363479874</v>
      </c>
    </row>
    <row r="670" spans="1:3" x14ac:dyDescent="0.3">
      <c r="A670" s="3">
        <v>65623</v>
      </c>
      <c r="B670" s="3">
        <v>65652</v>
      </c>
      <c r="C670" s="1">
        <v>0.15390745964171382</v>
      </c>
    </row>
    <row r="671" spans="1:3" x14ac:dyDescent="0.3">
      <c r="A671" s="3">
        <v>65652</v>
      </c>
      <c r="B671" s="3">
        <v>65684</v>
      </c>
      <c r="C671" s="1">
        <v>0.15377943985330766</v>
      </c>
    </row>
    <row r="672" spans="1:3" x14ac:dyDescent="0.3">
      <c r="A672" s="3">
        <v>65684</v>
      </c>
      <c r="B672" s="3">
        <v>65714</v>
      </c>
      <c r="C672" s="1">
        <v>0.15365143426800421</v>
      </c>
    </row>
    <row r="673" spans="1:3" x14ac:dyDescent="0.3">
      <c r="A673" s="3">
        <v>65714</v>
      </c>
      <c r="B673" s="3">
        <v>65743</v>
      </c>
      <c r="C673" s="1">
        <v>0.15352344288422781</v>
      </c>
    </row>
    <row r="674" spans="1:3" x14ac:dyDescent="0.3">
      <c r="A674" s="3">
        <v>65743</v>
      </c>
      <c r="B674" s="3">
        <v>65776</v>
      </c>
      <c r="C674" s="1">
        <v>0.15339546570040263</v>
      </c>
    </row>
    <row r="675" spans="1:3" x14ac:dyDescent="0.3">
      <c r="A675" s="3">
        <v>65776</v>
      </c>
      <c r="B675" s="3">
        <v>65805</v>
      </c>
      <c r="C675" s="1">
        <v>0.15326750271495371</v>
      </c>
    </row>
    <row r="676" spans="1:3" x14ac:dyDescent="0.3">
      <c r="A676" s="3">
        <v>65805</v>
      </c>
      <c r="B676" s="3">
        <v>65834</v>
      </c>
      <c r="C676" s="1">
        <v>0.15313955392630541</v>
      </c>
    </row>
    <row r="677" spans="1:3" x14ac:dyDescent="0.3">
      <c r="A677" s="3">
        <v>65834</v>
      </c>
      <c r="B677" s="3">
        <v>65866</v>
      </c>
      <c r="C677" s="1">
        <v>0.15301161933288299</v>
      </c>
    </row>
    <row r="678" spans="1:3" x14ac:dyDescent="0.3">
      <c r="A678" s="3">
        <v>65866</v>
      </c>
      <c r="B678" s="3">
        <v>65897</v>
      </c>
      <c r="C678" s="1">
        <v>0.15288369893311127</v>
      </c>
    </row>
    <row r="679" spans="1:3" x14ac:dyDescent="0.3">
      <c r="A679" s="3">
        <v>65897</v>
      </c>
      <c r="B679" s="3">
        <v>65925</v>
      </c>
      <c r="C679" s="1">
        <v>0.15275579272541573</v>
      </c>
    </row>
    <row r="680" spans="1:3" x14ac:dyDescent="0.3">
      <c r="A680" s="3">
        <v>65925</v>
      </c>
      <c r="B680" s="3">
        <v>65958</v>
      </c>
      <c r="C680" s="1">
        <v>0.15262790070822185</v>
      </c>
    </row>
    <row r="681" spans="1:3" x14ac:dyDescent="0.3">
      <c r="A681" s="3">
        <v>65958</v>
      </c>
      <c r="B681" s="3">
        <v>65988</v>
      </c>
      <c r="C681" s="1">
        <v>0.15250002287995512</v>
      </c>
    </row>
    <row r="682" spans="1:3" x14ac:dyDescent="0.3">
      <c r="A682" s="3">
        <v>65988</v>
      </c>
      <c r="B682" s="3">
        <v>66019</v>
      </c>
      <c r="C682" s="1">
        <v>0.15237215923904124</v>
      </c>
    </row>
    <row r="683" spans="1:3" x14ac:dyDescent="0.3">
      <c r="A683" s="3">
        <v>66019</v>
      </c>
      <c r="B683" s="3">
        <v>66050</v>
      </c>
      <c r="C683" s="1">
        <v>0.15224430978390679</v>
      </c>
    </row>
    <row r="684" spans="1:3" x14ac:dyDescent="0.3">
      <c r="A684" s="3">
        <v>66050</v>
      </c>
      <c r="B684" s="3">
        <v>66079</v>
      </c>
      <c r="C684" s="1">
        <v>0.15211647451297727</v>
      </c>
    </row>
    <row r="685" spans="1:3" x14ac:dyDescent="0.3">
      <c r="A685" s="3">
        <v>66079</v>
      </c>
      <c r="B685" s="3">
        <v>66111</v>
      </c>
      <c r="C685" s="1">
        <v>0.15198865342467949</v>
      </c>
    </row>
    <row r="686" spans="1:3" x14ac:dyDescent="0.3">
      <c r="A686" s="3">
        <v>66111</v>
      </c>
      <c r="B686" s="3">
        <v>66142</v>
      </c>
      <c r="C686" s="1">
        <v>0.15186084651743958</v>
      </c>
    </row>
    <row r="687" spans="1:3" x14ac:dyDescent="0.3">
      <c r="A687" s="3">
        <v>66142</v>
      </c>
      <c r="B687" s="3">
        <v>66170</v>
      </c>
      <c r="C687" s="1">
        <v>0.15173305378968438</v>
      </c>
    </row>
    <row r="688" spans="1:3" x14ac:dyDescent="0.3">
      <c r="A688" s="3">
        <v>66170</v>
      </c>
      <c r="B688" s="3">
        <v>66201</v>
      </c>
      <c r="C688" s="1">
        <v>0.15160527523984113</v>
      </c>
    </row>
    <row r="689" spans="1:3" x14ac:dyDescent="0.3">
      <c r="A689" s="3">
        <v>66201</v>
      </c>
      <c r="B689" s="3">
        <v>66231</v>
      </c>
      <c r="C689" s="1">
        <v>0.15147751086633621</v>
      </c>
    </row>
    <row r="690" spans="1:3" x14ac:dyDescent="0.3">
      <c r="A690" s="3">
        <v>66231</v>
      </c>
      <c r="B690" s="3">
        <v>66261</v>
      </c>
      <c r="C690" s="1">
        <v>0.15134976066759731</v>
      </c>
    </row>
    <row r="691" spans="1:3" x14ac:dyDescent="0.3">
      <c r="A691" s="3">
        <v>66261</v>
      </c>
      <c r="B691" s="3">
        <v>66292</v>
      </c>
      <c r="C691" s="1">
        <v>0.15122202464205148</v>
      </c>
    </row>
    <row r="692" spans="1:3" x14ac:dyDescent="0.3">
      <c r="A692" s="3">
        <v>66292</v>
      </c>
      <c r="B692" s="3">
        <v>66323</v>
      </c>
      <c r="C692" s="1">
        <v>0.15109430278812663</v>
      </c>
    </row>
    <row r="693" spans="1:3" x14ac:dyDescent="0.3">
      <c r="A693" s="3">
        <v>66323</v>
      </c>
      <c r="B693" s="3">
        <v>66352</v>
      </c>
      <c r="C693" s="1">
        <v>0.15096659510425026</v>
      </c>
    </row>
    <row r="694" spans="1:3" x14ac:dyDescent="0.3">
      <c r="A694" s="3">
        <v>66352</v>
      </c>
      <c r="B694" s="3">
        <v>66384</v>
      </c>
      <c r="C694" s="1">
        <v>0.15083890158885027</v>
      </c>
    </row>
    <row r="695" spans="1:3" x14ac:dyDescent="0.3">
      <c r="A695" s="3">
        <v>66384</v>
      </c>
      <c r="B695" s="3">
        <v>66415</v>
      </c>
      <c r="C695" s="1">
        <v>0.15071122224035483</v>
      </c>
    </row>
    <row r="696" spans="1:3" x14ac:dyDescent="0.3">
      <c r="A696" s="3">
        <v>66415</v>
      </c>
      <c r="B696" s="3">
        <v>66443</v>
      </c>
      <c r="C696" s="1">
        <v>0.15058355705719229</v>
      </c>
    </row>
    <row r="697" spans="1:3" x14ac:dyDescent="0.3">
      <c r="A697" s="3">
        <v>66443</v>
      </c>
      <c r="B697" s="3">
        <v>66476</v>
      </c>
      <c r="C697" s="1">
        <v>0.1504559060377908</v>
      </c>
    </row>
    <row r="698" spans="1:3" x14ac:dyDescent="0.3">
      <c r="A698" s="3">
        <v>66476</v>
      </c>
      <c r="B698" s="3">
        <v>66506</v>
      </c>
      <c r="C698" s="1">
        <v>0.1503282691805794</v>
      </c>
    </row>
    <row r="699" spans="1:3" x14ac:dyDescent="0.3">
      <c r="A699" s="3">
        <v>66506</v>
      </c>
      <c r="B699" s="3">
        <v>66534</v>
      </c>
      <c r="C699" s="1">
        <v>0.15020064648398646</v>
      </c>
    </row>
    <row r="700" spans="1:3" x14ac:dyDescent="0.3">
      <c r="A700" s="3">
        <v>66534</v>
      </c>
      <c r="B700" s="3">
        <v>66566</v>
      </c>
      <c r="C700" s="1">
        <v>0.150073037946441</v>
      </c>
    </row>
    <row r="701" spans="1:3" x14ac:dyDescent="0.3">
      <c r="A701" s="3">
        <v>66566</v>
      </c>
      <c r="B701" s="3">
        <v>66596</v>
      </c>
      <c r="C701" s="1">
        <v>0.14994544356637229</v>
      </c>
    </row>
    <row r="702" spans="1:3" x14ac:dyDescent="0.3">
      <c r="A702" s="3">
        <v>66596</v>
      </c>
      <c r="B702" s="3">
        <v>66625</v>
      </c>
      <c r="C702" s="1">
        <v>0.14981786334220981</v>
      </c>
    </row>
    <row r="703" spans="1:3" x14ac:dyDescent="0.3">
      <c r="A703" s="3">
        <v>66625</v>
      </c>
      <c r="B703" s="3">
        <v>66657</v>
      </c>
      <c r="C703" s="1">
        <v>0.14969029727238259</v>
      </c>
    </row>
    <row r="704" spans="1:3" x14ac:dyDescent="0.3">
      <c r="A704" s="3">
        <v>66657</v>
      </c>
      <c r="B704" s="3">
        <v>66688</v>
      </c>
      <c r="C704" s="1">
        <v>0.14956274535532055</v>
      </c>
    </row>
    <row r="705" spans="1:3" x14ac:dyDescent="0.3">
      <c r="A705" s="3">
        <v>66688</v>
      </c>
      <c r="B705" s="3">
        <v>66719</v>
      </c>
      <c r="C705" s="1">
        <v>0.14943520758945361</v>
      </c>
    </row>
    <row r="706" spans="1:3" x14ac:dyDescent="0.3">
      <c r="A706" s="3">
        <v>66719</v>
      </c>
      <c r="B706" s="3">
        <v>66749</v>
      </c>
      <c r="C706" s="1">
        <v>0.14930768397321148</v>
      </c>
    </row>
    <row r="707" spans="1:3" x14ac:dyDescent="0.3">
      <c r="A707" s="3">
        <v>66749</v>
      </c>
      <c r="B707" s="3">
        <v>66779</v>
      </c>
      <c r="C707" s="1">
        <v>0.14918017450502452</v>
      </c>
    </row>
    <row r="708" spans="1:3" x14ac:dyDescent="0.3">
      <c r="A708" s="3">
        <v>66779</v>
      </c>
      <c r="B708" s="3">
        <v>66810</v>
      </c>
      <c r="C708" s="1">
        <v>0.14905267918332288</v>
      </c>
    </row>
    <row r="709" spans="1:3" x14ac:dyDescent="0.3">
      <c r="A709" s="3">
        <v>66810</v>
      </c>
      <c r="B709" s="3">
        <v>66841</v>
      </c>
      <c r="C709" s="1">
        <v>0.14892519800653758</v>
      </c>
    </row>
    <row r="710" spans="1:3" x14ac:dyDescent="0.3">
      <c r="A710" s="3">
        <v>66841</v>
      </c>
      <c r="B710" s="3">
        <v>66870</v>
      </c>
      <c r="C710" s="1">
        <v>0.14879773097309879</v>
      </c>
    </row>
    <row r="711" spans="1:3" x14ac:dyDescent="0.3">
      <c r="A711" s="3">
        <v>66870</v>
      </c>
      <c r="B711" s="3">
        <v>66898</v>
      </c>
      <c r="C711" s="1">
        <v>0.14867027808143773</v>
      </c>
    </row>
    <row r="712" spans="1:3" x14ac:dyDescent="0.3">
      <c r="A712" s="3">
        <v>66898</v>
      </c>
      <c r="B712" s="3">
        <v>66931</v>
      </c>
      <c r="C712" s="1">
        <v>0.14854283932998502</v>
      </c>
    </row>
    <row r="713" spans="1:3" x14ac:dyDescent="0.3">
      <c r="A713" s="3">
        <v>66931</v>
      </c>
      <c r="B713" s="3">
        <v>66961</v>
      </c>
      <c r="C713" s="1">
        <v>0.14841541471717257</v>
      </c>
    </row>
    <row r="714" spans="1:3" x14ac:dyDescent="0.3">
      <c r="A714" s="3">
        <v>66961</v>
      </c>
      <c r="B714" s="3">
        <v>66992</v>
      </c>
      <c r="C714" s="1">
        <v>0.14828800424143118</v>
      </c>
    </row>
    <row r="715" spans="1:3" x14ac:dyDescent="0.3">
      <c r="A715" s="3">
        <v>66992</v>
      </c>
      <c r="B715" s="3">
        <v>67022</v>
      </c>
      <c r="C715" s="1">
        <v>0.14816060790119256</v>
      </c>
    </row>
    <row r="716" spans="1:3" x14ac:dyDescent="0.3">
      <c r="A716" s="3">
        <v>67022</v>
      </c>
      <c r="B716" s="3">
        <v>67052</v>
      </c>
      <c r="C716" s="1">
        <v>0.14803322569488842</v>
      </c>
    </row>
    <row r="717" spans="1:3" x14ac:dyDescent="0.3">
      <c r="A717" s="3">
        <v>67052</v>
      </c>
      <c r="B717" s="3">
        <v>67084</v>
      </c>
      <c r="C717" s="1">
        <v>0.14790585762095088</v>
      </c>
    </row>
    <row r="718" spans="1:3" x14ac:dyDescent="0.3">
      <c r="A718" s="3">
        <v>67084</v>
      </c>
      <c r="B718" s="3">
        <v>67114</v>
      </c>
      <c r="C718" s="1">
        <v>0.14777850367781187</v>
      </c>
    </row>
    <row r="719" spans="1:3" x14ac:dyDescent="0.3">
      <c r="A719" s="3">
        <v>67114</v>
      </c>
      <c r="B719" s="3">
        <v>67143</v>
      </c>
      <c r="C719" s="1">
        <v>0.14765116386390376</v>
      </c>
    </row>
    <row r="720" spans="1:3" x14ac:dyDescent="0.3">
      <c r="A720" s="3">
        <v>67143</v>
      </c>
      <c r="B720" s="3">
        <v>67175</v>
      </c>
      <c r="C720" s="1">
        <v>0.14752383817765891</v>
      </c>
    </row>
    <row r="721" spans="1:3" x14ac:dyDescent="0.3">
      <c r="A721" s="3">
        <v>67175</v>
      </c>
      <c r="B721" s="3">
        <v>67206</v>
      </c>
      <c r="C721" s="1">
        <v>0.14739652661750968</v>
      </c>
    </row>
    <row r="722" spans="1:3" x14ac:dyDescent="0.3">
      <c r="A722" s="3">
        <v>67206</v>
      </c>
      <c r="B722" s="3">
        <v>67237</v>
      </c>
      <c r="C722" s="1">
        <v>0.14726922918188934</v>
      </c>
    </row>
    <row r="723" spans="1:3" x14ac:dyDescent="0.3">
      <c r="A723" s="3">
        <v>67237</v>
      </c>
      <c r="B723" s="3">
        <v>67266</v>
      </c>
      <c r="C723" s="1">
        <v>0.14714194586923068</v>
      </c>
    </row>
    <row r="724" spans="1:3" x14ac:dyDescent="0.3">
      <c r="A724" s="3">
        <v>67266</v>
      </c>
      <c r="B724" s="3">
        <v>67297</v>
      </c>
      <c r="C724" s="1">
        <v>0.14701467667796675</v>
      </c>
    </row>
    <row r="725" spans="1:3" x14ac:dyDescent="0.3">
      <c r="A725" s="3">
        <v>67297</v>
      </c>
      <c r="B725" s="3">
        <v>67325</v>
      </c>
      <c r="C725" s="1">
        <v>0.14688742160653079</v>
      </c>
    </row>
    <row r="726" spans="1:3" x14ac:dyDescent="0.3">
      <c r="A726" s="3">
        <v>67325</v>
      </c>
      <c r="B726" s="3">
        <v>67358</v>
      </c>
      <c r="C726" s="1">
        <v>0.1467601806533565</v>
      </c>
    </row>
    <row r="727" spans="1:3" x14ac:dyDescent="0.3">
      <c r="A727" s="3">
        <v>67358</v>
      </c>
      <c r="B727" s="3">
        <v>67388</v>
      </c>
      <c r="C727" s="1">
        <v>0.14663295381687735</v>
      </c>
    </row>
    <row r="728" spans="1:3" x14ac:dyDescent="0.3">
      <c r="A728" s="3">
        <v>67388</v>
      </c>
      <c r="B728" s="3">
        <v>67419</v>
      </c>
      <c r="C728" s="1">
        <v>0.14650574109552728</v>
      </c>
    </row>
    <row r="729" spans="1:3" x14ac:dyDescent="0.3">
      <c r="A729" s="3">
        <v>67419</v>
      </c>
      <c r="B729" s="3">
        <v>67450</v>
      </c>
      <c r="C729" s="1">
        <v>0.14637854248774018</v>
      </c>
    </row>
    <row r="730" spans="1:3" x14ac:dyDescent="0.3">
      <c r="A730" s="3">
        <v>67450</v>
      </c>
      <c r="B730" s="3">
        <v>67479</v>
      </c>
      <c r="C730" s="1">
        <v>0.14625135799195021</v>
      </c>
    </row>
    <row r="731" spans="1:3" x14ac:dyDescent="0.3">
      <c r="A731" s="3">
        <v>67479</v>
      </c>
      <c r="B731" s="3">
        <v>67511</v>
      </c>
      <c r="C731" s="1">
        <v>0.14612418760659196</v>
      </c>
    </row>
    <row r="732" spans="1:3" x14ac:dyDescent="0.3">
      <c r="A732" s="3">
        <v>67511</v>
      </c>
      <c r="B732" s="3">
        <v>67541</v>
      </c>
      <c r="C732" s="1">
        <v>0.14599703133009978</v>
      </c>
    </row>
    <row r="733" spans="1:3" x14ac:dyDescent="0.3">
      <c r="A733" s="3">
        <v>67541</v>
      </c>
      <c r="B733" s="3">
        <v>67570</v>
      </c>
      <c r="C733" s="1">
        <v>0.14586988916090826</v>
      </c>
    </row>
    <row r="734" spans="1:3" x14ac:dyDescent="0.3">
      <c r="A734" s="3">
        <v>67570</v>
      </c>
      <c r="B734" s="3">
        <v>67603</v>
      </c>
      <c r="C734" s="1">
        <v>0.14574276109745266</v>
      </c>
    </row>
    <row r="735" spans="1:3" x14ac:dyDescent="0.3">
      <c r="A735" s="3">
        <v>67603</v>
      </c>
      <c r="B735" s="3">
        <v>67631</v>
      </c>
      <c r="C735" s="1">
        <v>0.14561564713816755</v>
      </c>
    </row>
    <row r="736" spans="1:3" x14ac:dyDescent="0.3">
      <c r="A736" s="3">
        <v>67631</v>
      </c>
      <c r="B736" s="3">
        <v>67661</v>
      </c>
      <c r="C736" s="1">
        <v>0.14548854728148841</v>
      </c>
    </row>
    <row r="737" spans="1:3" x14ac:dyDescent="0.3">
      <c r="A737" s="3">
        <v>67661</v>
      </c>
      <c r="B737" s="3">
        <v>67692</v>
      </c>
      <c r="C737" s="1">
        <v>0.1453614615258505</v>
      </c>
    </row>
    <row r="738" spans="1:3" x14ac:dyDescent="0.3">
      <c r="A738" s="3">
        <v>67692</v>
      </c>
      <c r="B738" s="3">
        <v>67723</v>
      </c>
      <c r="C738" s="1">
        <v>0.14523438986968951</v>
      </c>
    </row>
    <row r="739" spans="1:3" x14ac:dyDescent="0.3">
      <c r="A739" s="3">
        <v>67723</v>
      </c>
      <c r="B739" s="3">
        <v>67752</v>
      </c>
      <c r="C739" s="1">
        <v>0.14510733231144113</v>
      </c>
    </row>
    <row r="740" spans="1:3" x14ac:dyDescent="0.3">
      <c r="A740" s="3">
        <v>67752</v>
      </c>
      <c r="B740" s="3">
        <v>67784</v>
      </c>
      <c r="C740" s="1">
        <v>0.14498028884954151</v>
      </c>
    </row>
    <row r="741" spans="1:3" x14ac:dyDescent="0.3">
      <c r="A741" s="3">
        <v>67784</v>
      </c>
      <c r="B741" s="3">
        <v>67815</v>
      </c>
      <c r="C741" s="1">
        <v>0.14485325948242611</v>
      </c>
    </row>
    <row r="742" spans="1:3" x14ac:dyDescent="0.3">
      <c r="A742" s="3">
        <v>67815</v>
      </c>
      <c r="B742" s="3">
        <v>67843</v>
      </c>
      <c r="C742" s="1">
        <v>0.14472624420853197</v>
      </c>
    </row>
    <row r="743" spans="1:3" x14ac:dyDescent="0.3">
      <c r="A743" s="3">
        <v>67843</v>
      </c>
      <c r="B743" s="3">
        <v>67876</v>
      </c>
      <c r="C743" s="1">
        <v>0.14459924302629479</v>
      </c>
    </row>
    <row r="744" spans="1:3" x14ac:dyDescent="0.3">
      <c r="A744" s="3">
        <v>67876</v>
      </c>
      <c r="B744" s="3">
        <v>67906</v>
      </c>
      <c r="C744" s="1">
        <v>0.14447225593415181</v>
      </c>
    </row>
    <row r="745" spans="1:3" x14ac:dyDescent="0.3">
      <c r="A745" s="3">
        <v>67906</v>
      </c>
      <c r="B745" s="3">
        <v>67937</v>
      </c>
      <c r="C745" s="1">
        <v>0.14434528293053939</v>
      </c>
    </row>
    <row r="746" spans="1:3" x14ac:dyDescent="0.3">
      <c r="A746" s="3">
        <v>67937</v>
      </c>
      <c r="B746" s="3">
        <v>67968</v>
      </c>
      <c r="C746" s="1">
        <v>0.14421832401389456</v>
      </c>
    </row>
    <row r="747" spans="1:3" x14ac:dyDescent="0.3">
      <c r="A747" s="3">
        <v>67968</v>
      </c>
      <c r="B747" s="3">
        <v>67996</v>
      </c>
      <c r="C747" s="1">
        <v>0.14409137918265458</v>
      </c>
    </row>
    <row r="748" spans="1:3" x14ac:dyDescent="0.3">
      <c r="A748" s="3">
        <v>67996</v>
      </c>
      <c r="B748" s="3">
        <v>68025</v>
      </c>
      <c r="C748" s="1">
        <v>0.14396444843525669</v>
      </c>
    </row>
    <row r="749" spans="1:3" x14ac:dyDescent="0.3">
      <c r="A749" s="3">
        <v>68025</v>
      </c>
      <c r="B749" s="3">
        <v>68057</v>
      </c>
      <c r="C749" s="1">
        <v>0.14383753177013836</v>
      </c>
    </row>
    <row r="750" spans="1:3" x14ac:dyDescent="0.3">
      <c r="A750" s="3">
        <v>68057</v>
      </c>
      <c r="B750" s="3">
        <v>68088</v>
      </c>
      <c r="C750" s="1">
        <v>0.14371062918573729</v>
      </c>
    </row>
    <row r="751" spans="1:3" x14ac:dyDescent="0.3">
      <c r="A751" s="3">
        <v>68088</v>
      </c>
      <c r="B751" s="3">
        <v>68116</v>
      </c>
      <c r="C751" s="1">
        <v>0.14358374068049118</v>
      </c>
    </row>
    <row r="752" spans="1:3" x14ac:dyDescent="0.3">
      <c r="A752" s="3">
        <v>68116</v>
      </c>
      <c r="B752" s="3">
        <v>68149</v>
      </c>
      <c r="C752" s="1">
        <v>0.14345686625283816</v>
      </c>
    </row>
    <row r="753" spans="1:3" x14ac:dyDescent="0.3">
      <c r="A753" s="3">
        <v>68149</v>
      </c>
      <c r="B753" s="3">
        <v>68179</v>
      </c>
      <c r="C753" s="1">
        <v>0.14333000590121614</v>
      </c>
    </row>
    <row r="754" spans="1:3" x14ac:dyDescent="0.3">
      <c r="A754" s="3">
        <v>68179</v>
      </c>
      <c r="B754" s="3">
        <v>68210</v>
      </c>
      <c r="C754" s="1">
        <v>0.14320315962406371</v>
      </c>
    </row>
    <row r="755" spans="1:3" x14ac:dyDescent="0.3">
      <c r="A755" s="3">
        <v>68210</v>
      </c>
      <c r="B755" s="3">
        <v>68241</v>
      </c>
      <c r="C755" s="1">
        <v>0.14307632741981946</v>
      </c>
    </row>
    <row r="756" spans="1:3" x14ac:dyDescent="0.3">
      <c r="A756" s="3">
        <v>68241</v>
      </c>
      <c r="B756" s="3">
        <v>68270</v>
      </c>
      <c r="C756" s="1">
        <v>0.14294950928692174</v>
      </c>
    </row>
    <row r="757" spans="1:3" x14ac:dyDescent="0.3">
      <c r="A757" s="3">
        <v>68270</v>
      </c>
      <c r="B757" s="3">
        <v>68302</v>
      </c>
      <c r="C757" s="1">
        <v>0.14282270522380958</v>
      </c>
    </row>
    <row r="758" spans="1:3" x14ac:dyDescent="0.3">
      <c r="A758" s="3">
        <v>68302</v>
      </c>
      <c r="B758" s="3">
        <v>68333</v>
      </c>
      <c r="C758" s="1">
        <v>0.14269591522892222</v>
      </c>
    </row>
    <row r="759" spans="1:3" x14ac:dyDescent="0.3">
      <c r="A759" s="3">
        <v>68333</v>
      </c>
      <c r="B759" s="3">
        <v>68361</v>
      </c>
      <c r="C759" s="1">
        <v>0.1425691393006987</v>
      </c>
    </row>
    <row r="760" spans="1:3" x14ac:dyDescent="0.3">
      <c r="A760" s="3">
        <v>68361</v>
      </c>
      <c r="B760" s="3">
        <v>68392</v>
      </c>
      <c r="C760" s="1">
        <v>0.14244237743757826</v>
      </c>
    </row>
    <row r="761" spans="1:3" x14ac:dyDescent="0.3">
      <c r="A761" s="3">
        <v>68392</v>
      </c>
      <c r="B761" s="3">
        <v>68422</v>
      </c>
      <c r="C761" s="1">
        <v>0.1423156296380006</v>
      </c>
    </row>
    <row r="762" spans="1:3" x14ac:dyDescent="0.3">
      <c r="A762" s="3">
        <v>68422</v>
      </c>
      <c r="B762" s="3">
        <v>68452</v>
      </c>
      <c r="C762" s="1">
        <v>0.1421888959004054</v>
      </c>
    </row>
    <row r="763" spans="1:3" x14ac:dyDescent="0.3">
      <c r="A763" s="3">
        <v>68452</v>
      </c>
      <c r="B763" s="3">
        <v>68483</v>
      </c>
      <c r="C763" s="1">
        <v>0.14206217622323258</v>
      </c>
    </row>
    <row r="764" spans="1:3" x14ac:dyDescent="0.3">
      <c r="A764" s="3">
        <v>68483</v>
      </c>
      <c r="B764" s="3">
        <v>68514</v>
      </c>
      <c r="C764" s="1">
        <v>0.14193547060492229</v>
      </c>
    </row>
    <row r="765" spans="1:3" x14ac:dyDescent="0.3">
      <c r="A765" s="3">
        <v>68514</v>
      </c>
      <c r="B765" s="3">
        <v>68543</v>
      </c>
      <c r="C765" s="1">
        <v>0.14180877904391442</v>
      </c>
    </row>
    <row r="766" spans="1:3" x14ac:dyDescent="0.3">
      <c r="A766" s="3">
        <v>68543</v>
      </c>
      <c r="B766" s="3">
        <v>68575</v>
      </c>
      <c r="C766" s="1">
        <v>0.14168210153865002</v>
      </c>
    </row>
    <row r="767" spans="1:3" x14ac:dyDescent="0.3">
      <c r="A767" s="3">
        <v>68575</v>
      </c>
      <c r="B767" s="3">
        <v>68606</v>
      </c>
      <c r="C767" s="1">
        <v>0.14155543808756921</v>
      </c>
    </row>
    <row r="768" spans="1:3" x14ac:dyDescent="0.3">
      <c r="A768" s="3">
        <v>68606</v>
      </c>
      <c r="B768" s="3">
        <v>68634</v>
      </c>
      <c r="C768" s="1">
        <v>0.14142878868911279</v>
      </c>
    </row>
    <row r="769" spans="1:3" x14ac:dyDescent="0.3">
      <c r="A769" s="3">
        <v>68634</v>
      </c>
      <c r="B769" s="3">
        <v>68667</v>
      </c>
      <c r="C769" s="1">
        <v>0.1413021533417218</v>
      </c>
    </row>
    <row r="770" spans="1:3" x14ac:dyDescent="0.3">
      <c r="A770" s="3">
        <v>68667</v>
      </c>
      <c r="B770" s="3">
        <v>68697</v>
      </c>
      <c r="C770" s="1">
        <v>0.14117553204383748</v>
      </c>
    </row>
    <row r="771" spans="1:3" x14ac:dyDescent="0.3">
      <c r="A771" s="3">
        <v>68697</v>
      </c>
      <c r="B771" s="3">
        <v>68725</v>
      </c>
      <c r="C771" s="1">
        <v>0.14104892479390085</v>
      </c>
    </row>
    <row r="772" spans="1:3" x14ac:dyDescent="0.3">
      <c r="A772" s="3">
        <v>68725</v>
      </c>
      <c r="B772" s="3">
        <v>68758</v>
      </c>
      <c r="C772" s="1">
        <v>0.14092233159035339</v>
      </c>
    </row>
    <row r="773" spans="1:3" x14ac:dyDescent="0.3">
      <c r="A773" s="3">
        <v>68758</v>
      </c>
      <c r="B773" s="3">
        <v>68788</v>
      </c>
      <c r="C773" s="1">
        <v>0.140795752431637</v>
      </c>
    </row>
    <row r="774" spans="1:3" x14ac:dyDescent="0.3">
      <c r="A774" s="3">
        <v>68788</v>
      </c>
      <c r="B774" s="3">
        <v>68819</v>
      </c>
      <c r="C774" s="1">
        <v>0.14066918731619316</v>
      </c>
    </row>
    <row r="775" spans="1:3" x14ac:dyDescent="0.3">
      <c r="A775" s="3">
        <v>68819</v>
      </c>
      <c r="B775" s="3">
        <v>68849</v>
      </c>
      <c r="C775" s="1">
        <v>0.14054263624246399</v>
      </c>
    </row>
    <row r="776" spans="1:3" x14ac:dyDescent="0.3">
      <c r="A776" s="3">
        <v>68849</v>
      </c>
      <c r="B776" s="3">
        <v>68879</v>
      </c>
      <c r="C776" s="1">
        <v>0.14041609920889186</v>
      </c>
    </row>
    <row r="777" spans="1:3" x14ac:dyDescent="0.3">
      <c r="A777" s="3">
        <v>68879</v>
      </c>
      <c r="B777" s="3">
        <v>68911</v>
      </c>
      <c r="C777" s="1">
        <v>0.14028957621391869</v>
      </c>
    </row>
    <row r="778" spans="1:3" x14ac:dyDescent="0.3">
      <c r="A778" s="3">
        <v>68911</v>
      </c>
      <c r="B778" s="3">
        <v>68941</v>
      </c>
      <c r="C778" s="1">
        <v>0.14016306725598704</v>
      </c>
    </row>
    <row r="779" spans="1:3" x14ac:dyDescent="0.3">
      <c r="A779" s="3">
        <v>68941</v>
      </c>
      <c r="B779" s="3">
        <v>68970</v>
      </c>
      <c r="C779" s="1">
        <v>0.14003657233353994</v>
      </c>
    </row>
    <row r="780" spans="1:3" x14ac:dyDescent="0.3">
      <c r="A780" s="3">
        <v>68970</v>
      </c>
      <c r="B780" s="3">
        <v>69002</v>
      </c>
      <c r="C780" s="1">
        <v>0.13991009144501976</v>
      </c>
    </row>
    <row r="781" spans="1:3" x14ac:dyDescent="0.3">
      <c r="A781" s="3">
        <v>69002</v>
      </c>
      <c r="B781" s="3">
        <v>69033</v>
      </c>
      <c r="C781" s="1">
        <v>0.13978362458886973</v>
      </c>
    </row>
    <row r="782" spans="1:3" x14ac:dyDescent="0.3">
      <c r="A782" s="3">
        <v>69033</v>
      </c>
      <c r="B782" s="3">
        <v>69064</v>
      </c>
      <c r="C782" s="1">
        <v>0.13965717176353309</v>
      </c>
    </row>
    <row r="783" spans="1:3" x14ac:dyDescent="0.3">
      <c r="A783" s="3">
        <v>69064</v>
      </c>
      <c r="B783" s="3">
        <v>69092</v>
      </c>
      <c r="C783" s="1">
        <v>0.13953073296745311</v>
      </c>
    </row>
    <row r="784" spans="1:3" x14ac:dyDescent="0.3">
      <c r="A784" s="3">
        <v>69092</v>
      </c>
      <c r="B784" s="3">
        <v>69123</v>
      </c>
      <c r="C784" s="1">
        <v>0.13940430819907346</v>
      </c>
    </row>
    <row r="785" spans="1:3" x14ac:dyDescent="0.3">
      <c r="A785" s="3">
        <v>69123</v>
      </c>
      <c r="B785" s="3">
        <v>69152</v>
      </c>
      <c r="C785" s="1">
        <v>0.13927789745683761</v>
      </c>
    </row>
    <row r="786" spans="1:3" x14ac:dyDescent="0.3">
      <c r="A786" s="3">
        <v>69152</v>
      </c>
      <c r="B786" s="3">
        <v>69184</v>
      </c>
      <c r="C786" s="1">
        <v>0.13915150073918969</v>
      </c>
    </row>
    <row r="787" spans="1:3" x14ac:dyDescent="0.3">
      <c r="A787" s="3">
        <v>69184</v>
      </c>
      <c r="B787" s="3">
        <v>69214</v>
      </c>
      <c r="C787" s="1">
        <v>0.1390251180445734</v>
      </c>
    </row>
    <row r="788" spans="1:3" x14ac:dyDescent="0.3">
      <c r="A788" s="3">
        <v>69214</v>
      </c>
      <c r="B788" s="3">
        <v>69243</v>
      </c>
      <c r="C788" s="1">
        <v>0.13889874937143332</v>
      </c>
    </row>
    <row r="789" spans="1:3" x14ac:dyDescent="0.3">
      <c r="A789" s="3">
        <v>69243</v>
      </c>
      <c r="B789" s="3">
        <v>69276</v>
      </c>
      <c r="C789" s="1">
        <v>0.13877239471821357</v>
      </c>
    </row>
    <row r="790" spans="1:3" x14ac:dyDescent="0.3">
      <c r="A790" s="3">
        <v>69276</v>
      </c>
      <c r="B790" s="3">
        <v>69306</v>
      </c>
      <c r="C790" s="1">
        <v>0.13864605408335895</v>
      </c>
    </row>
    <row r="791" spans="1:3" x14ac:dyDescent="0.3">
      <c r="A791" s="3">
        <v>69306</v>
      </c>
      <c r="B791" s="3">
        <v>69337</v>
      </c>
      <c r="C791" s="1">
        <v>0.13851972746531405</v>
      </c>
    </row>
    <row r="792" spans="1:3" x14ac:dyDescent="0.3">
      <c r="A792" s="3">
        <v>69337</v>
      </c>
      <c r="B792" s="3">
        <v>69367</v>
      </c>
      <c r="C792" s="1">
        <v>0.13839341486252388</v>
      </c>
    </row>
    <row r="793" spans="1:3" x14ac:dyDescent="0.3">
      <c r="A793" s="3">
        <v>69367</v>
      </c>
      <c r="B793" s="3">
        <v>69397</v>
      </c>
      <c r="C793" s="1">
        <v>0.13826711627343347</v>
      </c>
    </row>
    <row r="794" spans="1:3" x14ac:dyDescent="0.3">
      <c r="A794" s="3">
        <v>69397</v>
      </c>
      <c r="B794" s="3">
        <v>69429</v>
      </c>
      <c r="C794" s="1">
        <v>0.13814083169648783</v>
      </c>
    </row>
    <row r="795" spans="1:3" x14ac:dyDescent="0.3">
      <c r="A795" s="3">
        <v>69429</v>
      </c>
      <c r="B795" s="3">
        <v>69457</v>
      </c>
      <c r="C795" s="1">
        <v>0.13801456113013288</v>
      </c>
    </row>
    <row r="796" spans="1:3" x14ac:dyDescent="0.3">
      <c r="A796" s="3">
        <v>69457</v>
      </c>
      <c r="B796" s="3">
        <v>69488</v>
      </c>
      <c r="C796" s="1">
        <v>0.13788830457281387</v>
      </c>
    </row>
    <row r="797" spans="1:3" x14ac:dyDescent="0.3">
      <c r="A797" s="3">
        <v>69488</v>
      </c>
      <c r="B797" s="3">
        <v>69516</v>
      </c>
      <c r="C797" s="1">
        <v>0.13776206202297669</v>
      </c>
    </row>
    <row r="798" spans="1:3" x14ac:dyDescent="0.3">
      <c r="A798" s="3">
        <v>69516</v>
      </c>
      <c r="B798" s="3">
        <v>69549</v>
      </c>
      <c r="C798" s="1">
        <v>0.13763583347906727</v>
      </c>
    </row>
    <row r="799" spans="1:3" x14ac:dyDescent="0.3">
      <c r="A799" s="3">
        <v>69549</v>
      </c>
      <c r="B799" s="3">
        <v>69579</v>
      </c>
      <c r="C799" s="1">
        <v>0.13750961893953173</v>
      </c>
    </row>
    <row r="800" spans="1:3" x14ac:dyDescent="0.3">
      <c r="A800" s="3">
        <v>69579</v>
      </c>
      <c r="B800" s="3">
        <v>69610</v>
      </c>
      <c r="C800" s="1">
        <v>0.13738341840281643</v>
      </c>
    </row>
    <row r="801" spans="1:3" x14ac:dyDescent="0.3">
      <c r="A801" s="3">
        <v>69610</v>
      </c>
      <c r="B801" s="3">
        <v>69641</v>
      </c>
      <c r="C801" s="1">
        <v>0.13725723186736771</v>
      </c>
    </row>
    <row r="802" spans="1:3" x14ac:dyDescent="0.3">
      <c r="A802" s="3">
        <v>69641</v>
      </c>
      <c r="B802" s="3">
        <v>69670</v>
      </c>
      <c r="C802" s="1">
        <v>0.13713105933163217</v>
      </c>
    </row>
    <row r="803" spans="1:3" x14ac:dyDescent="0.3">
      <c r="A803" s="3">
        <v>69670</v>
      </c>
      <c r="B803" s="3">
        <v>69702</v>
      </c>
      <c r="C803" s="1">
        <v>0.13700490079405681</v>
      </c>
    </row>
    <row r="804" spans="1:3" x14ac:dyDescent="0.3">
      <c r="A804" s="3">
        <v>69702</v>
      </c>
      <c r="B804" s="3">
        <v>69732</v>
      </c>
      <c r="C804" s="1">
        <v>0.13687875625308843</v>
      </c>
    </row>
    <row r="805" spans="1:3" x14ac:dyDescent="0.3">
      <c r="A805" s="3">
        <v>69732</v>
      </c>
      <c r="B805" s="3">
        <v>69761</v>
      </c>
      <c r="C805" s="1">
        <v>0.13675262570717428</v>
      </c>
    </row>
    <row r="806" spans="1:3" x14ac:dyDescent="0.3">
      <c r="A806" s="3">
        <v>69761</v>
      </c>
      <c r="B806" s="3">
        <v>69794</v>
      </c>
      <c r="C806" s="1">
        <v>0.1366265091547616</v>
      </c>
    </row>
    <row r="807" spans="1:3" x14ac:dyDescent="0.3">
      <c r="A807" s="3">
        <v>69794</v>
      </c>
      <c r="B807" s="3">
        <v>69822</v>
      </c>
      <c r="C807" s="1">
        <v>0.13650040659429807</v>
      </c>
    </row>
    <row r="808" spans="1:3" x14ac:dyDescent="0.3">
      <c r="A808" s="3">
        <v>69822</v>
      </c>
      <c r="B808" s="3">
        <v>69852</v>
      </c>
      <c r="C808" s="1">
        <v>0.13637431802423094</v>
      </c>
    </row>
    <row r="809" spans="1:3" x14ac:dyDescent="0.3">
      <c r="A809" s="3">
        <v>69852</v>
      </c>
      <c r="B809" s="3">
        <v>69883</v>
      </c>
      <c r="C809" s="1">
        <v>0.13624824344300857</v>
      </c>
    </row>
    <row r="810" spans="1:3" x14ac:dyDescent="0.3">
      <c r="A810" s="3">
        <v>69883</v>
      </c>
      <c r="B810" s="3">
        <v>69914</v>
      </c>
      <c r="C810" s="1">
        <v>0.13612218284907884</v>
      </c>
    </row>
    <row r="811" spans="1:3" x14ac:dyDescent="0.3">
      <c r="A811" s="3">
        <v>69914</v>
      </c>
      <c r="B811" s="3">
        <v>69943</v>
      </c>
      <c r="C811" s="1">
        <v>0.13599613624088969</v>
      </c>
    </row>
    <row r="812" spans="1:3" x14ac:dyDescent="0.3">
      <c r="A812" s="3">
        <v>69943</v>
      </c>
      <c r="B812" s="3">
        <v>69975</v>
      </c>
      <c r="C812" s="1">
        <v>0.13587010361688967</v>
      </c>
    </row>
    <row r="813" spans="1:3" x14ac:dyDescent="0.3">
      <c r="A813" s="3">
        <v>69975</v>
      </c>
      <c r="B813" s="3">
        <v>70006</v>
      </c>
      <c r="C813" s="1">
        <v>0.13574408497552737</v>
      </c>
    </row>
    <row r="814" spans="1:3" x14ac:dyDescent="0.3">
      <c r="A814" s="3">
        <v>70006</v>
      </c>
      <c r="B814" s="3">
        <v>70034</v>
      </c>
      <c r="C814" s="1">
        <v>0.13561808031525135</v>
      </c>
    </row>
    <row r="815" spans="1:3" x14ac:dyDescent="0.3">
      <c r="A815" s="3">
        <v>70034</v>
      </c>
      <c r="B815" s="3">
        <v>70067</v>
      </c>
      <c r="C815" s="1">
        <v>0.13549208963451043</v>
      </c>
    </row>
    <row r="816" spans="1:3" x14ac:dyDescent="0.3">
      <c r="A816" s="3">
        <v>70067</v>
      </c>
      <c r="B816" s="3">
        <v>70097</v>
      </c>
      <c r="C816" s="1">
        <v>0.13536611293175382</v>
      </c>
    </row>
    <row r="817" spans="1:3" x14ac:dyDescent="0.3">
      <c r="A817" s="3">
        <v>70097</v>
      </c>
      <c r="B817" s="3">
        <v>70128</v>
      </c>
      <c r="C817" s="1">
        <v>0.13524015020543079</v>
      </c>
    </row>
    <row r="818" spans="1:3" x14ac:dyDescent="0.3">
      <c r="A818" s="3">
        <v>70128</v>
      </c>
      <c r="B818" s="3">
        <v>70159</v>
      </c>
      <c r="C818" s="1">
        <v>0.13511420145399033</v>
      </c>
    </row>
    <row r="819" spans="1:3" x14ac:dyDescent="0.3">
      <c r="A819" s="3">
        <v>70159</v>
      </c>
      <c r="B819" s="3">
        <v>70188</v>
      </c>
      <c r="C819" s="1">
        <v>0.1349882666758826</v>
      </c>
    </row>
    <row r="820" spans="1:3" x14ac:dyDescent="0.3">
      <c r="A820" s="3">
        <v>70188</v>
      </c>
      <c r="B820" s="3">
        <v>70219</v>
      </c>
      <c r="C820" s="1">
        <v>0.13486234586955681</v>
      </c>
    </row>
    <row r="821" spans="1:3" x14ac:dyDescent="0.3">
      <c r="A821" s="3">
        <v>70219</v>
      </c>
      <c r="B821" s="3">
        <v>70249</v>
      </c>
      <c r="C821" s="1">
        <v>0.13473643903346311</v>
      </c>
    </row>
    <row r="822" spans="1:3" x14ac:dyDescent="0.3">
      <c r="A822" s="3">
        <v>70249</v>
      </c>
      <c r="B822" s="3">
        <v>70279</v>
      </c>
      <c r="C822" s="1">
        <v>0.13461054616605161</v>
      </c>
    </row>
    <row r="823" spans="1:3" x14ac:dyDescent="0.3">
      <c r="A823" s="3">
        <v>70279</v>
      </c>
      <c r="B823" s="3">
        <v>70310</v>
      </c>
      <c r="C823" s="1">
        <v>0.13448466726577246</v>
      </c>
    </row>
    <row r="824" spans="1:3" x14ac:dyDescent="0.3">
      <c r="A824" s="3">
        <v>70310</v>
      </c>
      <c r="B824" s="3">
        <v>70341</v>
      </c>
      <c r="C824" s="1">
        <v>0.134358802331076</v>
      </c>
    </row>
    <row r="825" spans="1:3" x14ac:dyDescent="0.3">
      <c r="A825" s="3">
        <v>70341</v>
      </c>
      <c r="B825" s="3">
        <v>70370</v>
      </c>
      <c r="C825" s="1">
        <v>0.13423295136041302</v>
      </c>
    </row>
    <row r="826" spans="1:3" x14ac:dyDescent="0.3">
      <c r="A826" s="3">
        <v>70370</v>
      </c>
      <c r="B826" s="3">
        <v>70402</v>
      </c>
      <c r="C826" s="1">
        <v>0.13410711435223432</v>
      </c>
    </row>
    <row r="827" spans="1:3" x14ac:dyDescent="0.3">
      <c r="A827" s="3">
        <v>70402</v>
      </c>
      <c r="B827" s="3">
        <v>70433</v>
      </c>
      <c r="C827" s="1">
        <v>0.13398129130499048</v>
      </c>
    </row>
    <row r="828" spans="1:3" x14ac:dyDescent="0.3">
      <c r="A828" s="3">
        <v>70433</v>
      </c>
      <c r="B828" s="3">
        <v>70461</v>
      </c>
      <c r="C828" s="1">
        <v>0.13385548221713317</v>
      </c>
    </row>
    <row r="829" spans="1:3" x14ac:dyDescent="0.3">
      <c r="A829" s="3">
        <v>70461</v>
      </c>
      <c r="B829" s="3">
        <v>70494</v>
      </c>
      <c r="C829" s="1">
        <v>0.13372968708711319</v>
      </c>
    </row>
    <row r="830" spans="1:3" x14ac:dyDescent="0.3">
      <c r="A830" s="3">
        <v>70494</v>
      </c>
      <c r="B830" s="3">
        <v>70524</v>
      </c>
      <c r="C830" s="1">
        <v>0.133603905913382</v>
      </c>
    </row>
    <row r="831" spans="1:3" x14ac:dyDescent="0.3">
      <c r="A831" s="3">
        <v>70524</v>
      </c>
      <c r="B831" s="3">
        <v>70552</v>
      </c>
      <c r="C831" s="1">
        <v>0.13347813869439173</v>
      </c>
    </row>
    <row r="832" spans="1:3" x14ac:dyDescent="0.3">
      <c r="A832" s="3">
        <v>70552</v>
      </c>
      <c r="B832" s="3">
        <v>70584</v>
      </c>
      <c r="C832" s="1">
        <v>0.13335238542859362</v>
      </c>
    </row>
    <row r="833" spans="1:3" x14ac:dyDescent="0.3">
      <c r="A833" s="3">
        <v>70584</v>
      </c>
      <c r="B833" s="3">
        <v>70614</v>
      </c>
      <c r="C833" s="1">
        <v>0.1332266461144398</v>
      </c>
    </row>
    <row r="834" spans="1:3" x14ac:dyDescent="0.3">
      <c r="A834" s="3">
        <v>70614</v>
      </c>
      <c r="B834" s="3">
        <v>70643</v>
      </c>
      <c r="C834" s="1">
        <v>0.1331009207503826</v>
      </c>
    </row>
    <row r="835" spans="1:3" x14ac:dyDescent="0.3">
      <c r="A835" s="3">
        <v>70643</v>
      </c>
      <c r="B835" s="3">
        <v>70675</v>
      </c>
      <c r="C835" s="1">
        <v>0.13297520933487417</v>
      </c>
    </row>
    <row r="836" spans="1:3" x14ac:dyDescent="0.3">
      <c r="A836" s="3">
        <v>70675</v>
      </c>
      <c r="B836" s="3">
        <v>70706</v>
      </c>
      <c r="C836" s="1">
        <v>0.13284951186636684</v>
      </c>
    </row>
    <row r="837" spans="1:3" x14ac:dyDescent="0.3">
      <c r="A837" s="3">
        <v>70706</v>
      </c>
      <c r="B837" s="3">
        <v>70737</v>
      </c>
      <c r="C837" s="1">
        <v>0.13272382834331364</v>
      </c>
    </row>
    <row r="838" spans="1:3" x14ac:dyDescent="0.3">
      <c r="A838" s="3">
        <v>70737</v>
      </c>
      <c r="B838" s="3">
        <v>70767</v>
      </c>
      <c r="C838" s="1">
        <v>0.13259815876416714</v>
      </c>
    </row>
    <row r="839" spans="1:3" x14ac:dyDescent="0.3">
      <c r="A839" s="3">
        <v>70767</v>
      </c>
      <c r="B839" s="3">
        <v>70797</v>
      </c>
      <c r="C839" s="1">
        <v>0.13247250312738057</v>
      </c>
    </row>
    <row r="840" spans="1:3" x14ac:dyDescent="0.3">
      <c r="A840" s="3">
        <v>70797</v>
      </c>
      <c r="B840" s="3">
        <v>70828</v>
      </c>
      <c r="C840" s="1">
        <v>0.13234686143140673</v>
      </c>
    </row>
    <row r="841" spans="1:3" x14ac:dyDescent="0.3">
      <c r="A841" s="3">
        <v>70828</v>
      </c>
      <c r="B841" s="3">
        <v>70859</v>
      </c>
      <c r="C841" s="1">
        <v>0.13222123367469907</v>
      </c>
    </row>
    <row r="842" spans="1:3" x14ac:dyDescent="0.3">
      <c r="A842" s="3">
        <v>70859</v>
      </c>
      <c r="B842" s="3">
        <v>70888</v>
      </c>
      <c r="C842" s="1">
        <v>0.1320956198557115</v>
      </c>
    </row>
    <row r="843" spans="1:3" x14ac:dyDescent="0.3">
      <c r="A843" s="3">
        <v>70888</v>
      </c>
      <c r="B843" s="3">
        <v>70916</v>
      </c>
      <c r="C843" s="1">
        <v>0.13197001997289726</v>
      </c>
    </row>
    <row r="844" spans="1:3" x14ac:dyDescent="0.3">
      <c r="A844" s="3">
        <v>70916</v>
      </c>
      <c r="B844" s="3">
        <v>70949</v>
      </c>
      <c r="C844" s="1">
        <v>0.13184443402471024</v>
      </c>
    </row>
    <row r="845" spans="1:3" x14ac:dyDescent="0.3">
      <c r="A845" s="3">
        <v>70949</v>
      </c>
      <c r="B845" s="3">
        <v>70979</v>
      </c>
      <c r="C845" s="1">
        <v>0.13171886200960481</v>
      </c>
    </row>
    <row r="846" spans="1:3" x14ac:dyDescent="0.3">
      <c r="A846" s="3">
        <v>70979</v>
      </c>
      <c r="B846" s="3">
        <v>71010</v>
      </c>
      <c r="C846" s="1">
        <v>0.13159330392603463</v>
      </c>
    </row>
    <row r="847" spans="1:3" x14ac:dyDescent="0.3">
      <c r="A847" s="3">
        <v>71010</v>
      </c>
      <c r="B847" s="3">
        <v>71040</v>
      </c>
      <c r="C847" s="1">
        <v>0.13146775977245451</v>
      </c>
    </row>
    <row r="848" spans="1:3" x14ac:dyDescent="0.3">
      <c r="A848" s="3">
        <v>71040</v>
      </c>
      <c r="B848" s="3">
        <v>71070</v>
      </c>
      <c r="C848" s="1">
        <v>0.131342229547319</v>
      </c>
    </row>
    <row r="849" spans="1:3" x14ac:dyDescent="0.3">
      <c r="A849" s="3">
        <v>71070</v>
      </c>
      <c r="B849" s="3">
        <v>71102</v>
      </c>
      <c r="C849" s="1">
        <v>0.13121671324908246</v>
      </c>
    </row>
    <row r="850" spans="1:3" x14ac:dyDescent="0.3">
      <c r="A850" s="3">
        <v>71102</v>
      </c>
      <c r="B850" s="3">
        <v>71132</v>
      </c>
      <c r="C850" s="1">
        <v>0.13109121087620013</v>
      </c>
    </row>
    <row r="851" spans="1:3" x14ac:dyDescent="0.3">
      <c r="A851" s="3">
        <v>71132</v>
      </c>
      <c r="B851" s="3">
        <v>71161</v>
      </c>
      <c r="C851" s="1">
        <v>0.13096572242712701</v>
      </c>
    </row>
    <row r="852" spans="1:3" x14ac:dyDescent="0.3">
      <c r="A852" s="3">
        <v>71161</v>
      </c>
      <c r="B852" s="3">
        <v>71193</v>
      </c>
      <c r="C852" s="1">
        <v>0.13084024790031812</v>
      </c>
    </row>
    <row r="853" spans="1:3" x14ac:dyDescent="0.3">
      <c r="A853" s="3">
        <v>71193</v>
      </c>
      <c r="B853" s="3">
        <v>71224</v>
      </c>
      <c r="C853" s="1">
        <v>0.13071478729422892</v>
      </c>
    </row>
    <row r="854" spans="1:3" x14ac:dyDescent="0.3">
      <c r="A854" s="3">
        <v>71224</v>
      </c>
      <c r="B854" s="3">
        <v>71255</v>
      </c>
      <c r="C854" s="1">
        <v>0.13058934060731509</v>
      </c>
    </row>
    <row r="855" spans="1:3" x14ac:dyDescent="0.3">
      <c r="A855" s="3">
        <v>71255</v>
      </c>
      <c r="B855" s="3">
        <v>71283</v>
      </c>
      <c r="C855" s="1">
        <v>0.13046390783803252</v>
      </c>
    </row>
    <row r="856" spans="1:3" x14ac:dyDescent="0.3">
      <c r="A856" s="3">
        <v>71283</v>
      </c>
      <c r="B856" s="3">
        <v>71314</v>
      </c>
      <c r="C856" s="1">
        <v>0.13033848898483669</v>
      </c>
    </row>
    <row r="857" spans="1:3" x14ac:dyDescent="0.3">
      <c r="A857" s="3">
        <v>71314</v>
      </c>
      <c r="B857" s="3">
        <v>71343</v>
      </c>
      <c r="C857" s="1">
        <v>0.13021308404618415</v>
      </c>
    </row>
    <row r="858" spans="1:3" x14ac:dyDescent="0.3">
      <c r="A858" s="3">
        <v>71343</v>
      </c>
      <c r="B858" s="3">
        <v>71375</v>
      </c>
      <c r="C858" s="1">
        <v>0.1300876930205308</v>
      </c>
    </row>
    <row r="859" spans="1:3" x14ac:dyDescent="0.3">
      <c r="A859" s="3">
        <v>71375</v>
      </c>
      <c r="B859" s="3">
        <v>71405</v>
      </c>
      <c r="C859" s="1">
        <v>0.12996231590633323</v>
      </c>
    </row>
    <row r="860" spans="1:3" x14ac:dyDescent="0.3">
      <c r="A860" s="3">
        <v>71405</v>
      </c>
      <c r="B860" s="3">
        <v>71434</v>
      </c>
      <c r="C860" s="1">
        <v>0.12983695270204798</v>
      </c>
    </row>
    <row r="861" spans="1:3" x14ac:dyDescent="0.3">
      <c r="A861" s="3">
        <v>71434</v>
      </c>
      <c r="B861" s="3">
        <v>71467</v>
      </c>
      <c r="C861" s="1">
        <v>0.12971160340613186</v>
      </c>
    </row>
    <row r="862" spans="1:3" x14ac:dyDescent="0.3">
      <c r="A862" s="3">
        <v>71467</v>
      </c>
      <c r="B862" s="3">
        <v>71497</v>
      </c>
      <c r="C862" s="1">
        <v>0.12958626801704187</v>
      </c>
    </row>
    <row r="863" spans="1:3" x14ac:dyDescent="0.3">
      <c r="A863" s="3">
        <v>71497</v>
      </c>
      <c r="B863" s="3">
        <v>71528</v>
      </c>
      <c r="C863" s="1">
        <v>0.12946094653323503</v>
      </c>
    </row>
    <row r="864" spans="1:3" x14ac:dyDescent="0.3">
      <c r="A864" s="3">
        <v>71528</v>
      </c>
      <c r="B864" s="3">
        <v>71558</v>
      </c>
      <c r="C864" s="1">
        <v>0.12933563895316857</v>
      </c>
    </row>
    <row r="865" spans="1:3" x14ac:dyDescent="0.3">
      <c r="A865" s="3">
        <v>71558</v>
      </c>
      <c r="B865" s="3">
        <v>71588</v>
      </c>
      <c r="C865" s="1">
        <v>0.12921034527530018</v>
      </c>
    </row>
    <row r="866" spans="1:3" x14ac:dyDescent="0.3">
      <c r="A866" s="3">
        <v>71588</v>
      </c>
      <c r="B866" s="3">
        <v>71620</v>
      </c>
      <c r="C866" s="1">
        <v>0.12908506549808729</v>
      </c>
    </row>
    <row r="867" spans="1:3" x14ac:dyDescent="0.3">
      <c r="A867" s="3">
        <v>71620</v>
      </c>
      <c r="B867" s="3">
        <v>71649</v>
      </c>
      <c r="C867" s="1">
        <v>0.12895979961998782</v>
      </c>
    </row>
    <row r="868" spans="1:3" x14ac:dyDescent="0.3">
      <c r="A868" s="3">
        <v>71649</v>
      </c>
      <c r="B868" s="3">
        <v>71679</v>
      </c>
      <c r="C868" s="1">
        <v>0.12883454763945945</v>
      </c>
    </row>
    <row r="869" spans="1:3" x14ac:dyDescent="0.3">
      <c r="A869" s="3">
        <v>71679</v>
      </c>
      <c r="B869" s="3">
        <v>71710</v>
      </c>
      <c r="C869" s="1">
        <v>0.12870930955496074</v>
      </c>
    </row>
    <row r="870" spans="1:3" x14ac:dyDescent="0.3">
      <c r="A870" s="3">
        <v>71710</v>
      </c>
      <c r="B870" s="3">
        <v>71741</v>
      </c>
      <c r="C870" s="1">
        <v>0.12858408536494959</v>
      </c>
    </row>
    <row r="871" spans="1:3" x14ac:dyDescent="0.3">
      <c r="A871" s="3">
        <v>71741</v>
      </c>
      <c r="B871" s="3">
        <v>71770</v>
      </c>
      <c r="C871" s="1">
        <v>0.128458875067885</v>
      </c>
    </row>
    <row r="872" spans="1:3" x14ac:dyDescent="0.3">
      <c r="A872" s="3">
        <v>71770</v>
      </c>
      <c r="B872" s="3">
        <v>71802</v>
      </c>
      <c r="C872" s="1">
        <v>0.12833367866222511</v>
      </c>
    </row>
    <row r="873" spans="1:3" x14ac:dyDescent="0.3">
      <c r="A873" s="3">
        <v>71802</v>
      </c>
      <c r="B873" s="3">
        <v>71833</v>
      </c>
      <c r="C873" s="1">
        <v>0.12820849614642871</v>
      </c>
    </row>
    <row r="874" spans="1:3" x14ac:dyDescent="0.3">
      <c r="A874" s="3">
        <v>71833</v>
      </c>
      <c r="B874" s="3">
        <v>71861</v>
      </c>
      <c r="C874" s="1">
        <v>0.12808332751895546</v>
      </c>
    </row>
    <row r="875" spans="1:3" x14ac:dyDescent="0.3">
      <c r="A875" s="3">
        <v>71861</v>
      </c>
      <c r="B875" s="3">
        <v>71894</v>
      </c>
      <c r="C875" s="1">
        <v>0.12795817277826371</v>
      </c>
    </row>
    <row r="876" spans="1:3" x14ac:dyDescent="0.3">
      <c r="A876" s="3">
        <v>71894</v>
      </c>
      <c r="B876" s="3">
        <v>71924</v>
      </c>
      <c r="C876" s="1">
        <v>0.12783303192281359</v>
      </c>
    </row>
    <row r="877" spans="1:3" x14ac:dyDescent="0.3">
      <c r="A877" s="3">
        <v>71924</v>
      </c>
      <c r="B877" s="3">
        <v>71955</v>
      </c>
      <c r="C877" s="1">
        <v>0.12770790495106388</v>
      </c>
    </row>
    <row r="878" spans="1:3" x14ac:dyDescent="0.3">
      <c r="A878" s="3">
        <v>71955</v>
      </c>
      <c r="B878" s="3">
        <v>71986</v>
      </c>
      <c r="C878" s="1">
        <v>0.1275827918614747</v>
      </c>
    </row>
    <row r="879" spans="1:3" x14ac:dyDescent="0.3">
      <c r="A879" s="3">
        <v>71986</v>
      </c>
      <c r="B879" s="3">
        <v>72014</v>
      </c>
      <c r="C879" s="1">
        <v>0.12745769265250573</v>
      </c>
    </row>
    <row r="880" spans="1:3" x14ac:dyDescent="0.3">
      <c r="A880" s="3">
        <v>72014</v>
      </c>
      <c r="B880" s="3">
        <v>72043</v>
      </c>
      <c r="C880" s="1">
        <v>0.12733260732261709</v>
      </c>
    </row>
    <row r="881" spans="1:3" x14ac:dyDescent="0.3">
      <c r="A881" s="3">
        <v>72043</v>
      </c>
      <c r="B881" s="3">
        <v>72075</v>
      </c>
      <c r="C881" s="1">
        <v>0.12720753587026867</v>
      </c>
    </row>
    <row r="882" spans="1:3" x14ac:dyDescent="0.3">
      <c r="A882" s="3">
        <v>72075</v>
      </c>
      <c r="B882" s="3">
        <v>72106</v>
      </c>
      <c r="C882" s="1">
        <v>0.12708247829392127</v>
      </c>
    </row>
    <row r="883" spans="1:3" x14ac:dyDescent="0.3">
      <c r="A883" s="3">
        <v>72106</v>
      </c>
      <c r="B883" s="3">
        <v>72134</v>
      </c>
      <c r="C883" s="1">
        <v>0.12695743459203523</v>
      </c>
    </row>
    <row r="884" spans="1:3" x14ac:dyDescent="0.3">
      <c r="A884" s="3">
        <v>72134</v>
      </c>
      <c r="B884" s="3">
        <v>72167</v>
      </c>
      <c r="C884" s="1">
        <v>0.12683240476307134</v>
      </c>
    </row>
    <row r="885" spans="1:3" x14ac:dyDescent="0.3">
      <c r="A885" s="3">
        <v>72167</v>
      </c>
      <c r="B885" s="3">
        <v>72197</v>
      </c>
      <c r="C885" s="1">
        <v>0.12670738880549037</v>
      </c>
    </row>
    <row r="886" spans="1:3" x14ac:dyDescent="0.3">
      <c r="A886" s="3">
        <v>72197</v>
      </c>
      <c r="B886" s="3">
        <v>72228</v>
      </c>
      <c r="C886" s="1">
        <v>0.12658238671775335</v>
      </c>
    </row>
    <row r="887" spans="1:3" x14ac:dyDescent="0.3">
      <c r="A887" s="3">
        <v>72228</v>
      </c>
      <c r="B887" s="3">
        <v>72259</v>
      </c>
      <c r="C887" s="1">
        <v>0.12645739849832149</v>
      </c>
    </row>
    <row r="888" spans="1:3" x14ac:dyDescent="0.3">
      <c r="A888" s="3">
        <v>72259</v>
      </c>
      <c r="B888" s="3">
        <v>72288</v>
      </c>
      <c r="C888" s="1">
        <v>0.12633242414565604</v>
      </c>
    </row>
    <row r="889" spans="1:3" x14ac:dyDescent="0.3">
      <c r="A889" s="3">
        <v>72288</v>
      </c>
      <c r="B889" s="3">
        <v>72320</v>
      </c>
      <c r="C889" s="1">
        <v>0.12620746365821911</v>
      </c>
    </row>
    <row r="890" spans="1:3" x14ac:dyDescent="0.3">
      <c r="A890" s="3">
        <v>72320</v>
      </c>
      <c r="B890" s="3">
        <v>72351</v>
      </c>
      <c r="C890" s="1">
        <v>0.12608251703447171</v>
      </c>
    </row>
    <row r="891" spans="1:3" x14ac:dyDescent="0.3">
      <c r="A891" s="3">
        <v>72351</v>
      </c>
      <c r="B891" s="3">
        <v>72379</v>
      </c>
      <c r="C891" s="1">
        <v>0.1259575842728764</v>
      </c>
    </row>
    <row r="892" spans="1:3" x14ac:dyDescent="0.3">
      <c r="A892" s="3">
        <v>72379</v>
      </c>
      <c r="B892" s="3">
        <v>72410</v>
      </c>
      <c r="C892" s="1">
        <v>0.12583266537189464</v>
      </c>
    </row>
    <row r="893" spans="1:3" x14ac:dyDescent="0.3">
      <c r="A893" s="3">
        <v>72410</v>
      </c>
      <c r="B893" s="3">
        <v>72440</v>
      </c>
      <c r="C893" s="1">
        <v>0.1257077603299892</v>
      </c>
    </row>
    <row r="894" spans="1:3" x14ac:dyDescent="0.3">
      <c r="A894" s="3">
        <v>72440</v>
      </c>
      <c r="B894" s="3">
        <v>72470</v>
      </c>
      <c r="C894" s="1">
        <v>0.125582869145622</v>
      </c>
    </row>
    <row r="895" spans="1:3" x14ac:dyDescent="0.3">
      <c r="A895" s="3">
        <v>72470</v>
      </c>
      <c r="B895" s="3">
        <v>72501</v>
      </c>
      <c r="C895" s="1">
        <v>0.12545799181725603</v>
      </c>
    </row>
    <row r="896" spans="1:3" x14ac:dyDescent="0.3">
      <c r="A896" s="3">
        <v>72501</v>
      </c>
      <c r="B896" s="3">
        <v>72532</v>
      </c>
      <c r="C896" s="1">
        <v>0.12533312834335386</v>
      </c>
    </row>
    <row r="897" spans="1:3" x14ac:dyDescent="0.3">
      <c r="A897" s="3">
        <v>72532</v>
      </c>
      <c r="B897" s="3">
        <v>72561</v>
      </c>
      <c r="C897" s="1">
        <v>0.1252082787223785</v>
      </c>
    </row>
    <row r="898" spans="1:3" x14ac:dyDescent="0.3">
      <c r="A898" s="3">
        <v>72561</v>
      </c>
      <c r="B898" s="3">
        <v>72593</v>
      </c>
      <c r="C898" s="1">
        <v>0.12508344295279294</v>
      </c>
    </row>
    <row r="899" spans="1:3" x14ac:dyDescent="0.3">
      <c r="A899" s="3">
        <v>72593</v>
      </c>
      <c r="B899" s="3">
        <v>72624</v>
      </c>
      <c r="C899" s="1">
        <v>0.12495862103306044</v>
      </c>
    </row>
    <row r="900" spans="1:3" x14ac:dyDescent="0.3">
      <c r="A900" s="3">
        <v>72624</v>
      </c>
      <c r="B900" s="3">
        <v>72652</v>
      </c>
      <c r="C900" s="1">
        <v>0.12483381296164442</v>
      </c>
    </row>
    <row r="901" spans="1:3" x14ac:dyDescent="0.3">
      <c r="A901" s="3">
        <v>72652</v>
      </c>
      <c r="B901" s="3">
        <v>72685</v>
      </c>
      <c r="C901" s="1">
        <v>0.12470901873700857</v>
      </c>
    </row>
    <row r="902" spans="1:3" x14ac:dyDescent="0.3">
      <c r="A902" s="3">
        <v>72685</v>
      </c>
      <c r="B902" s="3">
        <v>72715</v>
      </c>
      <c r="C902" s="1">
        <v>0.12458423835761678</v>
      </c>
    </row>
    <row r="903" spans="1:3" x14ac:dyDescent="0.3">
      <c r="A903" s="3">
        <v>72715</v>
      </c>
      <c r="B903" s="3">
        <v>72743</v>
      </c>
      <c r="C903" s="1">
        <v>0.12445947182193273</v>
      </c>
    </row>
    <row r="904" spans="1:3" x14ac:dyDescent="0.3">
      <c r="A904" s="3">
        <v>72743</v>
      </c>
      <c r="B904" s="3">
        <v>72775</v>
      </c>
      <c r="C904" s="1">
        <v>0.12433471912842053</v>
      </c>
    </row>
    <row r="905" spans="1:3" x14ac:dyDescent="0.3">
      <c r="A905" s="3">
        <v>72775</v>
      </c>
      <c r="B905" s="3">
        <v>72805</v>
      </c>
      <c r="C905" s="1">
        <v>0.12420998027554475</v>
      </c>
    </row>
    <row r="906" spans="1:3" x14ac:dyDescent="0.3">
      <c r="A906" s="3">
        <v>72805</v>
      </c>
      <c r="B906" s="3">
        <v>72834</v>
      </c>
      <c r="C906" s="1">
        <v>0.12408525526176972</v>
      </c>
    </row>
    <row r="907" spans="1:3" x14ac:dyDescent="0.3">
      <c r="A907" s="3">
        <v>72834</v>
      </c>
      <c r="B907" s="3">
        <v>72866</v>
      </c>
      <c r="C907" s="1">
        <v>0.12396054408556001</v>
      </c>
    </row>
    <row r="908" spans="1:3" x14ac:dyDescent="0.3">
      <c r="A908" s="3">
        <v>72866</v>
      </c>
      <c r="B908" s="3">
        <v>72897</v>
      </c>
      <c r="C908" s="1">
        <v>0.1238358467453804</v>
      </c>
    </row>
    <row r="909" spans="1:3" x14ac:dyDescent="0.3">
      <c r="A909" s="3">
        <v>72897</v>
      </c>
      <c r="B909" s="3">
        <v>72928</v>
      </c>
      <c r="C909" s="1">
        <v>0.12371116323969589</v>
      </c>
    </row>
    <row r="910" spans="1:3" x14ac:dyDescent="0.3">
      <c r="A910" s="3">
        <v>72928</v>
      </c>
      <c r="B910" s="3">
        <v>72958</v>
      </c>
      <c r="C910" s="1">
        <v>0.12358649356697149</v>
      </c>
    </row>
    <row r="911" spans="1:3" x14ac:dyDescent="0.3">
      <c r="A911" s="3">
        <v>72958</v>
      </c>
      <c r="B911" s="3">
        <v>72988</v>
      </c>
      <c r="C911" s="1">
        <v>0.12346183772567287</v>
      </c>
    </row>
    <row r="912" spans="1:3" x14ac:dyDescent="0.3">
      <c r="A912" s="3">
        <v>72988</v>
      </c>
      <c r="B912" s="3">
        <v>73019</v>
      </c>
      <c r="C912" s="1">
        <v>0.12333719571426505</v>
      </c>
    </row>
    <row r="913" spans="1:3" x14ac:dyDescent="0.3">
      <c r="A913" s="3">
        <v>73019</v>
      </c>
      <c r="B913" s="3">
        <v>73050</v>
      </c>
      <c r="C913" s="1">
        <v>0.12321256753121412</v>
      </c>
    </row>
    <row r="914" spans="1:3" x14ac:dyDescent="0.3">
      <c r="A914" s="3">
        <v>73050</v>
      </c>
      <c r="B914" s="3">
        <v>73079</v>
      </c>
      <c r="C914" s="1">
        <v>0.12308795317498555</v>
      </c>
    </row>
    <row r="915" spans="1:3" x14ac:dyDescent="0.3">
      <c r="A915" s="3">
        <v>73079</v>
      </c>
      <c r="B915" s="3">
        <v>73107</v>
      </c>
      <c r="C915" s="1">
        <v>0.12296335264404568</v>
      </c>
    </row>
    <row r="916" spans="1:3" x14ac:dyDescent="0.3">
      <c r="A916" s="3">
        <v>73107</v>
      </c>
      <c r="B916" s="3">
        <v>73140</v>
      </c>
      <c r="C916" s="1">
        <v>0.12283876593686016</v>
      </c>
    </row>
    <row r="917" spans="1:3" x14ac:dyDescent="0.3">
      <c r="A917" s="3">
        <v>73140</v>
      </c>
      <c r="B917" s="3">
        <v>73170</v>
      </c>
      <c r="C917" s="1">
        <v>0.12271419305189579</v>
      </c>
    </row>
    <row r="918" spans="1:3" x14ac:dyDescent="0.3">
      <c r="A918" s="3">
        <v>73170</v>
      </c>
      <c r="B918" s="3">
        <v>73201</v>
      </c>
      <c r="C918" s="1">
        <v>0.12258963398761891</v>
      </c>
    </row>
    <row r="919" spans="1:3" x14ac:dyDescent="0.3">
      <c r="A919" s="3">
        <v>73201</v>
      </c>
      <c r="B919" s="3">
        <v>73231</v>
      </c>
      <c r="C919" s="1">
        <v>0.12246508874249606</v>
      </c>
    </row>
    <row r="920" spans="1:3" x14ac:dyDescent="0.3">
      <c r="A920" s="3">
        <v>73231</v>
      </c>
      <c r="B920" s="3">
        <v>73261</v>
      </c>
      <c r="C920" s="1">
        <v>0.12234055731499449</v>
      </c>
    </row>
    <row r="921" spans="1:3" x14ac:dyDescent="0.3">
      <c r="A921" s="3">
        <v>73261</v>
      </c>
      <c r="B921" s="3">
        <v>73293</v>
      </c>
      <c r="C921" s="1">
        <v>0.12221603970358053</v>
      </c>
    </row>
    <row r="922" spans="1:3" x14ac:dyDescent="0.3">
      <c r="A922" s="3">
        <v>73293</v>
      </c>
      <c r="B922" s="3">
        <v>73323</v>
      </c>
      <c r="C922" s="1">
        <v>0.12209153590672206</v>
      </c>
    </row>
    <row r="923" spans="1:3" x14ac:dyDescent="0.3">
      <c r="A923" s="3">
        <v>73323</v>
      </c>
      <c r="B923" s="3">
        <v>73352</v>
      </c>
      <c r="C923" s="1">
        <v>0.12196704592288587</v>
      </c>
    </row>
    <row r="924" spans="1:3" x14ac:dyDescent="0.3">
      <c r="A924" s="3">
        <v>73352</v>
      </c>
      <c r="B924" s="3">
        <v>73384</v>
      </c>
      <c r="C924" s="1">
        <v>0.12184256975053986</v>
      </c>
    </row>
    <row r="925" spans="1:3" x14ac:dyDescent="0.3">
      <c r="A925" s="3">
        <v>73384</v>
      </c>
      <c r="B925" s="3">
        <v>73415</v>
      </c>
      <c r="C925" s="1">
        <v>0.12171810738815148</v>
      </c>
    </row>
    <row r="926" spans="1:3" x14ac:dyDescent="0.3">
      <c r="A926" s="3">
        <v>73415</v>
      </c>
      <c r="B926" s="3">
        <v>73446</v>
      </c>
      <c r="C926" s="1">
        <v>0.12159365883418882</v>
      </c>
    </row>
    <row r="927" spans="1:3" x14ac:dyDescent="0.3">
      <c r="A927" s="3">
        <v>73446</v>
      </c>
      <c r="B927" s="3">
        <v>73474</v>
      </c>
      <c r="C927" s="1">
        <v>0.12146922408711958</v>
      </c>
    </row>
    <row r="928" spans="1:3" x14ac:dyDescent="0.3">
      <c r="A928" s="3">
        <v>73474</v>
      </c>
      <c r="B928" s="3">
        <v>73505</v>
      </c>
      <c r="C928" s="1">
        <v>0.12134480314541229</v>
      </c>
    </row>
    <row r="929" spans="1:3" x14ac:dyDescent="0.3">
      <c r="A929" s="3">
        <v>73505</v>
      </c>
      <c r="B929" s="3">
        <v>73534</v>
      </c>
      <c r="C929" s="1">
        <v>0.12122039600753531</v>
      </c>
    </row>
    <row r="930" spans="1:3" x14ac:dyDescent="0.3">
      <c r="A930" s="3">
        <v>73534</v>
      </c>
      <c r="B930" s="3">
        <v>73566</v>
      </c>
      <c r="C930" s="1">
        <v>0.12109600267195697</v>
      </c>
    </row>
    <row r="931" spans="1:3" x14ac:dyDescent="0.3">
      <c r="A931" s="3">
        <v>73566</v>
      </c>
      <c r="B931" s="3">
        <v>73596</v>
      </c>
      <c r="C931" s="1">
        <v>0.12097162313714604</v>
      </c>
    </row>
    <row r="932" spans="1:3" x14ac:dyDescent="0.3">
      <c r="A932" s="3">
        <v>73596</v>
      </c>
      <c r="B932" s="3">
        <v>73625</v>
      </c>
      <c r="C932" s="1">
        <v>0.12084725740157132</v>
      </c>
    </row>
    <row r="933" spans="1:3" x14ac:dyDescent="0.3">
      <c r="A933" s="3">
        <v>73625</v>
      </c>
      <c r="B933" s="3">
        <v>73658</v>
      </c>
      <c r="C933" s="1">
        <v>0.12072290546370223</v>
      </c>
    </row>
    <row r="934" spans="1:3" x14ac:dyDescent="0.3">
      <c r="A934" s="3">
        <v>73658</v>
      </c>
      <c r="B934" s="3">
        <v>73688</v>
      </c>
      <c r="C934" s="1">
        <v>0.12059856732200758</v>
      </c>
    </row>
    <row r="935" spans="1:3" x14ac:dyDescent="0.3">
      <c r="A935" s="3">
        <v>73688</v>
      </c>
      <c r="B935" s="3">
        <v>73719</v>
      </c>
      <c r="C935" s="1">
        <v>0.12047424297495679</v>
      </c>
    </row>
    <row r="936" spans="1:3" x14ac:dyDescent="0.3">
      <c r="A936" s="3">
        <v>73719</v>
      </c>
      <c r="B936" s="3">
        <v>73749</v>
      </c>
      <c r="C936" s="1">
        <v>0.12034993242101977</v>
      </c>
    </row>
    <row r="937" spans="1:3" x14ac:dyDescent="0.3">
      <c r="A937" s="3">
        <v>73749</v>
      </c>
      <c r="B937" s="3">
        <v>73779</v>
      </c>
      <c r="C937" s="1">
        <v>0.12022563565866595</v>
      </c>
    </row>
    <row r="938" spans="1:3" x14ac:dyDescent="0.3">
      <c r="A938" s="3">
        <v>73779</v>
      </c>
      <c r="B938" s="3">
        <v>73811</v>
      </c>
      <c r="C938" s="1">
        <v>0.12010135268636524</v>
      </c>
    </row>
    <row r="939" spans="1:3" x14ac:dyDescent="0.3">
      <c r="A939" s="3">
        <v>73811</v>
      </c>
      <c r="B939" s="3">
        <v>73839</v>
      </c>
      <c r="C939" s="1">
        <v>0.11997708350258773</v>
      </c>
    </row>
    <row r="940" spans="1:3" x14ac:dyDescent="0.3">
      <c r="A940" s="3">
        <v>73839</v>
      </c>
      <c r="B940" s="3">
        <v>73870</v>
      </c>
      <c r="C940" s="1">
        <v>0.11985282810580378</v>
      </c>
    </row>
    <row r="941" spans="1:3" x14ac:dyDescent="0.3">
      <c r="A941" s="3">
        <v>73870</v>
      </c>
      <c r="B941" s="3">
        <v>73898</v>
      </c>
      <c r="C941" s="1">
        <v>0.1197285864944837</v>
      </c>
    </row>
    <row r="942" spans="1:3" x14ac:dyDescent="0.3">
      <c r="A942" s="3">
        <v>73898</v>
      </c>
      <c r="B942" s="3">
        <v>73931</v>
      </c>
      <c r="C942" s="1">
        <v>0.11960435866709807</v>
      </c>
    </row>
    <row r="943" spans="1:3" x14ac:dyDescent="0.3">
      <c r="A943" s="3">
        <v>73931</v>
      </c>
      <c r="B943" s="3">
        <v>73961</v>
      </c>
      <c r="C943" s="1">
        <v>0.11948014462211765</v>
      </c>
    </row>
    <row r="944" spans="1:3" x14ac:dyDescent="0.3">
      <c r="A944" s="3">
        <v>73961</v>
      </c>
      <c r="B944" s="3">
        <v>73992</v>
      </c>
      <c r="C944" s="1">
        <v>0.11935594435801322</v>
      </c>
    </row>
    <row r="945" spans="1:3" x14ac:dyDescent="0.3">
      <c r="A945" s="3">
        <v>73992</v>
      </c>
      <c r="B945" s="3">
        <v>74023</v>
      </c>
      <c r="C945" s="1">
        <v>0.11923175787325602</v>
      </c>
    </row>
    <row r="946" spans="1:3" x14ac:dyDescent="0.3">
      <c r="A946" s="3">
        <v>74023</v>
      </c>
      <c r="B946" s="3">
        <v>74052</v>
      </c>
      <c r="C946" s="1">
        <v>0.11910758516631748</v>
      </c>
    </row>
    <row r="947" spans="1:3" x14ac:dyDescent="0.3">
      <c r="A947" s="3">
        <v>74052</v>
      </c>
      <c r="B947" s="3">
        <v>74084</v>
      </c>
      <c r="C947" s="1">
        <v>0.1189834262356686</v>
      </c>
    </row>
    <row r="948" spans="1:3" x14ac:dyDescent="0.3">
      <c r="A948" s="3">
        <v>74084</v>
      </c>
      <c r="B948" s="3">
        <v>74114</v>
      </c>
      <c r="C948" s="1">
        <v>0.1188592810797815</v>
      </c>
    </row>
    <row r="949" spans="1:3" x14ac:dyDescent="0.3">
      <c r="A949" s="3">
        <v>74114</v>
      </c>
      <c r="B949" s="3">
        <v>74143</v>
      </c>
      <c r="C949" s="1">
        <v>0.1187351496971274</v>
      </c>
    </row>
    <row r="950" spans="1:3" x14ac:dyDescent="0.3">
      <c r="A950" s="3">
        <v>74143</v>
      </c>
      <c r="B950" s="3">
        <v>74176</v>
      </c>
      <c r="C950" s="1">
        <v>0.11861103208617862</v>
      </c>
    </row>
    <row r="951" spans="1:3" x14ac:dyDescent="0.3">
      <c r="A951" s="3">
        <v>74176</v>
      </c>
      <c r="B951" s="3">
        <v>74204</v>
      </c>
      <c r="C951" s="1">
        <v>0.11848692824540685</v>
      </c>
    </row>
    <row r="952" spans="1:3" x14ac:dyDescent="0.3">
      <c r="A952" s="3">
        <v>74204</v>
      </c>
      <c r="B952" s="3">
        <v>74234</v>
      </c>
      <c r="C952" s="1">
        <v>0.11836283817328486</v>
      </c>
    </row>
    <row r="953" spans="1:3" x14ac:dyDescent="0.3">
      <c r="A953" s="3">
        <v>74234</v>
      </c>
      <c r="B953" s="3">
        <v>74265</v>
      </c>
      <c r="C953" s="1">
        <v>0.11823876186828497</v>
      </c>
    </row>
    <row r="954" spans="1:3" x14ac:dyDescent="0.3">
      <c r="A954" s="3">
        <v>74265</v>
      </c>
      <c r="B954" s="3">
        <v>74296</v>
      </c>
      <c r="C954" s="1">
        <v>0.11811469932887952</v>
      </c>
    </row>
    <row r="955" spans="1:3" x14ac:dyDescent="0.3">
      <c r="A955" s="3">
        <v>74296</v>
      </c>
      <c r="B955" s="3">
        <v>74325</v>
      </c>
      <c r="C955" s="1">
        <v>0.11799065055354152</v>
      </c>
    </row>
    <row r="956" spans="1:3" x14ac:dyDescent="0.3">
      <c r="A956" s="3">
        <v>74325</v>
      </c>
      <c r="B956" s="3">
        <v>74357</v>
      </c>
      <c r="C956" s="1">
        <v>0.11786661554074396</v>
      </c>
    </row>
    <row r="957" spans="1:3" x14ac:dyDescent="0.3">
      <c r="A957" s="3">
        <v>74357</v>
      </c>
      <c r="B957" s="3">
        <v>74388</v>
      </c>
      <c r="C957" s="1">
        <v>0.11774259428895961</v>
      </c>
    </row>
    <row r="958" spans="1:3" x14ac:dyDescent="0.3">
      <c r="A958" s="3">
        <v>74388</v>
      </c>
      <c r="B958" s="3">
        <v>74416</v>
      </c>
      <c r="C958" s="1">
        <v>0.11761858679666237</v>
      </c>
    </row>
    <row r="959" spans="1:3" x14ac:dyDescent="0.3">
      <c r="A959" s="3">
        <v>74416</v>
      </c>
      <c r="B959" s="3">
        <v>74449</v>
      </c>
      <c r="C959" s="1">
        <v>0.11749459306232501</v>
      </c>
    </row>
    <row r="960" spans="1:3" x14ac:dyDescent="0.3">
      <c r="A960" s="3">
        <v>74449</v>
      </c>
      <c r="B960" s="3">
        <v>74479</v>
      </c>
      <c r="C960" s="1">
        <v>0.11737061308442165</v>
      </c>
    </row>
    <row r="961" spans="1:3" x14ac:dyDescent="0.3">
      <c r="A961" s="3">
        <v>74479</v>
      </c>
      <c r="B961" s="3">
        <v>74510</v>
      </c>
      <c r="C961" s="1">
        <v>0.11724664686142594</v>
      </c>
    </row>
    <row r="962" spans="1:3" x14ac:dyDescent="0.3">
      <c r="A962" s="3">
        <v>74510</v>
      </c>
      <c r="B962" s="3">
        <v>74541</v>
      </c>
      <c r="C962" s="1">
        <v>0.117122694391812</v>
      </c>
    </row>
    <row r="963" spans="1:3" x14ac:dyDescent="0.3">
      <c r="A963" s="3">
        <v>74541</v>
      </c>
      <c r="B963" s="3">
        <v>74570</v>
      </c>
      <c r="C963" s="1">
        <v>0.11699875567405349</v>
      </c>
    </row>
    <row r="964" spans="1:3" x14ac:dyDescent="0.3">
      <c r="A964" s="3">
        <v>74570</v>
      </c>
      <c r="B964" s="3">
        <v>74601</v>
      </c>
      <c r="C964" s="1">
        <v>0.11687483070662519</v>
      </c>
    </row>
    <row r="965" spans="1:3" x14ac:dyDescent="0.3">
      <c r="A965" s="3">
        <v>74601</v>
      </c>
      <c r="B965" s="3">
        <v>74631</v>
      </c>
      <c r="C965" s="1">
        <v>0.11675091948800143</v>
      </c>
    </row>
    <row r="966" spans="1:3" x14ac:dyDescent="0.3">
      <c r="A966" s="3">
        <v>74631</v>
      </c>
      <c r="B966" s="3">
        <v>74661</v>
      </c>
      <c r="C966" s="1">
        <v>0.11662702201665698</v>
      </c>
    </row>
    <row r="967" spans="1:3" x14ac:dyDescent="0.3">
      <c r="A967" s="3">
        <v>74661</v>
      </c>
      <c r="B967" s="3">
        <v>74692</v>
      </c>
      <c r="C967" s="1">
        <v>0.1165031382910664</v>
      </c>
    </row>
    <row r="968" spans="1:3" x14ac:dyDescent="0.3">
      <c r="A968" s="3">
        <v>74692</v>
      </c>
      <c r="B968" s="3">
        <v>74723</v>
      </c>
      <c r="C968" s="1">
        <v>0.11637926830970469</v>
      </c>
    </row>
    <row r="969" spans="1:3" x14ac:dyDescent="0.3">
      <c r="A969" s="3">
        <v>74723</v>
      </c>
      <c r="B969" s="3">
        <v>74752</v>
      </c>
      <c r="C969" s="1">
        <v>0.11625541207104728</v>
      </c>
    </row>
    <row r="970" spans="1:3" x14ac:dyDescent="0.3">
      <c r="A970" s="3">
        <v>74752</v>
      </c>
      <c r="B970" s="3">
        <v>74784</v>
      </c>
      <c r="C970" s="1">
        <v>0.11613156957356918</v>
      </c>
    </row>
    <row r="971" spans="1:3" x14ac:dyDescent="0.3">
      <c r="A971" s="3">
        <v>74784</v>
      </c>
      <c r="B971" s="3">
        <v>74815</v>
      </c>
      <c r="C971" s="1">
        <v>0.11600774081574605</v>
      </c>
    </row>
    <row r="972" spans="1:3" x14ac:dyDescent="0.3">
      <c r="A972" s="3">
        <v>74815</v>
      </c>
      <c r="B972" s="3">
        <v>74843</v>
      </c>
      <c r="C972" s="1">
        <v>0.11588392579605356</v>
      </c>
    </row>
    <row r="973" spans="1:3" x14ac:dyDescent="0.3">
      <c r="A973" s="3">
        <v>74843</v>
      </c>
      <c r="B973" s="3">
        <v>74876</v>
      </c>
      <c r="C973" s="1">
        <v>0.11576012451296736</v>
      </c>
    </row>
    <row r="974" spans="1:3" x14ac:dyDescent="0.3">
      <c r="A974" s="3">
        <v>74876</v>
      </c>
      <c r="B974" s="3">
        <v>74906</v>
      </c>
      <c r="C974" s="1">
        <v>0.11563633696496356</v>
      </c>
    </row>
    <row r="975" spans="1:3" x14ac:dyDescent="0.3">
      <c r="A975" s="3">
        <v>74906</v>
      </c>
      <c r="B975" s="3">
        <v>74934</v>
      </c>
      <c r="C975" s="1">
        <v>0.1155125631505185</v>
      </c>
    </row>
    <row r="976" spans="1:3" x14ac:dyDescent="0.3">
      <c r="A976" s="3">
        <v>74934</v>
      </c>
      <c r="B976" s="3">
        <v>74966</v>
      </c>
      <c r="C976" s="1">
        <v>0.11538880306810828</v>
      </c>
    </row>
    <row r="977" spans="1:3" x14ac:dyDescent="0.3">
      <c r="A977" s="3">
        <v>74966</v>
      </c>
      <c r="B977" s="3">
        <v>74996</v>
      </c>
      <c r="C977" s="1">
        <v>0.11526505671620968</v>
      </c>
    </row>
    <row r="978" spans="1:3" x14ac:dyDescent="0.3">
      <c r="A978" s="3">
        <v>74996</v>
      </c>
      <c r="B978" s="3">
        <v>75025</v>
      </c>
      <c r="C978" s="1">
        <v>0.11514132409329902</v>
      </c>
    </row>
    <row r="979" spans="1:3" x14ac:dyDescent="0.3">
      <c r="A979" s="3">
        <v>75025</v>
      </c>
      <c r="B979" s="3">
        <v>75057</v>
      </c>
      <c r="C979" s="1">
        <v>0.11501760519785331</v>
      </c>
    </row>
    <row r="980" spans="1:3" x14ac:dyDescent="0.3">
      <c r="A980" s="3">
        <v>75057</v>
      </c>
      <c r="B980" s="3">
        <v>75088</v>
      </c>
      <c r="C980" s="1">
        <v>0.11489390002834954</v>
      </c>
    </row>
    <row r="981" spans="1:3" x14ac:dyDescent="0.3">
      <c r="A981" s="3">
        <v>75088</v>
      </c>
      <c r="B981" s="3">
        <v>75119</v>
      </c>
      <c r="C981" s="1">
        <v>0.11477020858326492</v>
      </c>
    </row>
    <row r="982" spans="1:3" x14ac:dyDescent="0.3">
      <c r="A982" s="3">
        <v>75119</v>
      </c>
      <c r="B982" s="3">
        <v>75149</v>
      </c>
      <c r="C982" s="1">
        <v>0.1146465308610769</v>
      </c>
    </row>
    <row r="983" spans="1:3" x14ac:dyDescent="0.3">
      <c r="A983" s="3">
        <v>75149</v>
      </c>
      <c r="B983" s="3">
        <v>75179</v>
      </c>
      <c r="C983" s="1">
        <v>0.1145228668602627</v>
      </c>
    </row>
    <row r="984" spans="1:3" x14ac:dyDescent="0.3">
      <c r="A984" s="3">
        <v>75179</v>
      </c>
      <c r="B984" s="3">
        <v>75210</v>
      </c>
      <c r="C984" s="1">
        <v>0.11439921657930041</v>
      </c>
    </row>
    <row r="985" spans="1:3" x14ac:dyDescent="0.3">
      <c r="A985" s="3">
        <v>75210</v>
      </c>
      <c r="B985" s="3">
        <v>75241</v>
      </c>
      <c r="C985" s="1">
        <v>0.11427558001666749</v>
      </c>
    </row>
    <row r="986" spans="1:3" x14ac:dyDescent="0.3">
      <c r="A986" s="3">
        <v>75241</v>
      </c>
      <c r="B986" s="3">
        <v>75270</v>
      </c>
      <c r="C986" s="1">
        <v>0.11415195717084226</v>
      </c>
    </row>
    <row r="987" spans="1:3" x14ac:dyDescent="0.3">
      <c r="A987" s="3">
        <v>75270</v>
      </c>
      <c r="B987" s="3">
        <v>75298</v>
      </c>
      <c r="C987" s="1">
        <v>0.11402834804030282</v>
      </c>
    </row>
    <row r="988" spans="1:3" x14ac:dyDescent="0.3">
      <c r="A988" s="3">
        <v>75298</v>
      </c>
      <c r="B988" s="3">
        <v>75331</v>
      </c>
      <c r="C988" s="1">
        <v>0.11390475262352728</v>
      </c>
    </row>
    <row r="989" spans="1:3" x14ac:dyDescent="0.3">
      <c r="A989" s="3">
        <v>75331</v>
      </c>
      <c r="B989" s="3">
        <v>75361</v>
      </c>
      <c r="C989" s="1">
        <v>0.11378117091899465</v>
      </c>
    </row>
    <row r="990" spans="1:3" x14ac:dyDescent="0.3">
      <c r="A990" s="3">
        <v>75361</v>
      </c>
      <c r="B990" s="3">
        <v>75392</v>
      </c>
      <c r="C990" s="1">
        <v>0.11365760292518345</v>
      </c>
    </row>
    <row r="991" spans="1:3" x14ac:dyDescent="0.3">
      <c r="A991" s="3">
        <v>75392</v>
      </c>
      <c r="B991" s="3">
        <v>75422</v>
      </c>
      <c r="C991" s="1">
        <v>0.11353404864057226</v>
      </c>
    </row>
    <row r="992" spans="1:3" x14ac:dyDescent="0.3">
      <c r="A992" s="3">
        <v>75422</v>
      </c>
      <c r="B992" s="3">
        <v>75452</v>
      </c>
      <c r="C992" s="1">
        <v>0.1134105080636405</v>
      </c>
    </row>
    <row r="993" spans="1:3" x14ac:dyDescent="0.3">
      <c r="A993" s="3">
        <v>75452</v>
      </c>
      <c r="B993" s="3">
        <v>75484</v>
      </c>
      <c r="C993" s="1">
        <v>0.11328698119286718</v>
      </c>
    </row>
    <row r="994" spans="1:3" x14ac:dyDescent="0.3">
      <c r="A994" s="3">
        <v>75484</v>
      </c>
      <c r="B994" s="3">
        <v>75514</v>
      </c>
      <c r="C994" s="1">
        <v>0.11316346802673172</v>
      </c>
    </row>
    <row r="995" spans="1:3" x14ac:dyDescent="0.3">
      <c r="A995" s="3">
        <v>75514</v>
      </c>
      <c r="B995" s="3">
        <v>75543</v>
      </c>
      <c r="C995" s="1">
        <v>0.11303996856371357</v>
      </c>
    </row>
    <row r="996" spans="1:3" x14ac:dyDescent="0.3">
      <c r="A996" s="3">
        <v>75543</v>
      </c>
      <c r="B996" s="3">
        <v>75575</v>
      </c>
      <c r="C996" s="1">
        <v>0.11291648280229261</v>
      </c>
    </row>
    <row r="997" spans="1:3" x14ac:dyDescent="0.3">
      <c r="A997" s="3">
        <v>75575</v>
      </c>
      <c r="B997" s="3">
        <v>75606</v>
      </c>
      <c r="C997" s="1">
        <v>0.11279301074094872</v>
      </c>
    </row>
    <row r="998" spans="1:3" x14ac:dyDescent="0.3">
      <c r="A998" s="3">
        <v>75606</v>
      </c>
      <c r="B998" s="3">
        <v>75637</v>
      </c>
      <c r="C998" s="1">
        <v>0.11266955237816179</v>
      </c>
    </row>
    <row r="999" spans="1:3" x14ac:dyDescent="0.3">
      <c r="A999" s="3">
        <v>75637</v>
      </c>
      <c r="B999" s="3">
        <v>75665</v>
      </c>
      <c r="C999" s="1">
        <v>0.11254610771241236</v>
      </c>
    </row>
    <row r="1000" spans="1:3" x14ac:dyDescent="0.3">
      <c r="A1000" s="3">
        <v>75665</v>
      </c>
      <c r="B1000" s="3">
        <v>75696</v>
      </c>
      <c r="C1000" s="1">
        <v>0.11242267674218032</v>
      </c>
    </row>
    <row r="1001" spans="1:3" x14ac:dyDescent="0.3">
      <c r="A1001" s="3">
        <v>75696</v>
      </c>
      <c r="B1001" s="3">
        <v>75725</v>
      </c>
      <c r="C1001" s="1">
        <v>0.11229925946594665</v>
      </c>
    </row>
    <row r="1002" spans="1:3" x14ac:dyDescent="0.3">
      <c r="A1002" s="3">
        <v>75725</v>
      </c>
      <c r="B1002" s="3">
        <v>75757</v>
      </c>
      <c r="C1002" s="1">
        <v>0.1121758558821917</v>
      </c>
    </row>
    <row r="1003" spans="1:3" x14ac:dyDescent="0.3">
      <c r="A1003" s="3">
        <v>75757</v>
      </c>
      <c r="B1003" s="3">
        <v>75787</v>
      </c>
      <c r="C1003" s="1">
        <v>0.11205246598939689</v>
      </c>
    </row>
    <row r="1004" spans="1:3" x14ac:dyDescent="0.3">
      <c r="A1004" s="3">
        <v>75787</v>
      </c>
      <c r="B1004" s="3">
        <v>75816</v>
      </c>
      <c r="C1004" s="1">
        <v>0.11192908978604277</v>
      </c>
    </row>
    <row r="1005" spans="1:3" x14ac:dyDescent="0.3">
      <c r="A1005" s="3">
        <v>75816</v>
      </c>
      <c r="B1005" s="3">
        <v>75849</v>
      </c>
      <c r="C1005" s="1">
        <v>0.11180572727061078</v>
      </c>
    </row>
    <row r="1006" spans="1:3" x14ac:dyDescent="0.3">
      <c r="A1006" s="3">
        <v>75849</v>
      </c>
      <c r="B1006" s="3">
        <v>75879</v>
      </c>
      <c r="C1006" s="1">
        <v>0.11168237844158235</v>
      </c>
    </row>
    <row r="1007" spans="1:3" x14ac:dyDescent="0.3">
      <c r="A1007" s="3">
        <v>75879</v>
      </c>
      <c r="B1007" s="3">
        <v>75910</v>
      </c>
      <c r="C1007" s="1">
        <v>0.11155904329743893</v>
      </c>
    </row>
    <row r="1008" spans="1:3" x14ac:dyDescent="0.3">
      <c r="A1008" s="3">
        <v>75910</v>
      </c>
      <c r="B1008" s="3">
        <v>75940</v>
      </c>
      <c r="C1008" s="1">
        <v>0.11143572183666262</v>
      </c>
    </row>
    <row r="1009" spans="1:3" x14ac:dyDescent="0.3">
      <c r="A1009" s="3">
        <v>75940</v>
      </c>
      <c r="B1009" s="3">
        <v>75970</v>
      </c>
      <c r="C1009" s="1">
        <v>0.11131241405773462</v>
      </c>
    </row>
    <row r="1010" spans="1:3" x14ac:dyDescent="0.3">
      <c r="A1010" s="3">
        <v>75970</v>
      </c>
      <c r="B1010" s="3">
        <v>76002</v>
      </c>
      <c r="C1010" s="1">
        <v>0.11118911995913772</v>
      </c>
    </row>
    <row r="1011" spans="1:3" x14ac:dyDescent="0.3">
      <c r="A1011" s="3">
        <v>76002</v>
      </c>
      <c r="B1011" s="3">
        <v>76031</v>
      </c>
      <c r="C1011" s="1">
        <v>0.11106583953935378</v>
      </c>
    </row>
    <row r="1012" spans="1:3" x14ac:dyDescent="0.3">
      <c r="A1012" s="3">
        <v>76031</v>
      </c>
      <c r="B1012" s="3">
        <v>76061</v>
      </c>
      <c r="C1012" s="1">
        <v>0.11094257279686537</v>
      </c>
    </row>
    <row r="1013" spans="1:3" x14ac:dyDescent="0.3">
      <c r="A1013" s="3">
        <v>76061</v>
      </c>
      <c r="B1013" s="3">
        <v>76092</v>
      </c>
      <c r="C1013" s="1">
        <v>0.11081931973015502</v>
      </c>
    </row>
    <row r="1014" spans="1:3" x14ac:dyDescent="0.3">
      <c r="A1014" s="3">
        <v>76092</v>
      </c>
      <c r="B1014" s="3">
        <v>76123</v>
      </c>
      <c r="C1014" s="1">
        <v>0.11069608033770528</v>
      </c>
    </row>
    <row r="1015" spans="1:3" x14ac:dyDescent="0.3">
      <c r="A1015" s="3">
        <v>76123</v>
      </c>
      <c r="B1015" s="3">
        <v>76152</v>
      </c>
      <c r="C1015" s="1">
        <v>0.11057285461799937</v>
      </c>
    </row>
    <row r="1016" spans="1:3" x14ac:dyDescent="0.3">
      <c r="A1016" s="3">
        <v>76152</v>
      </c>
      <c r="B1016" s="3">
        <v>76184</v>
      </c>
      <c r="C1016" s="1">
        <v>0.11044964256952028</v>
      </c>
    </row>
    <row r="1017" spans="1:3" x14ac:dyDescent="0.3">
      <c r="A1017" s="3">
        <v>76184</v>
      </c>
      <c r="B1017" s="3">
        <v>76215</v>
      </c>
      <c r="C1017" s="1">
        <v>0.11032644419075099</v>
      </c>
    </row>
    <row r="1018" spans="1:3" x14ac:dyDescent="0.3">
      <c r="A1018" s="3">
        <v>76215</v>
      </c>
      <c r="B1018" s="3">
        <v>76243</v>
      </c>
      <c r="C1018" s="1">
        <v>0.1102032594801754</v>
      </c>
    </row>
    <row r="1019" spans="1:3" x14ac:dyDescent="0.3">
      <c r="A1019" s="3">
        <v>76243</v>
      </c>
      <c r="B1019" s="3">
        <v>76276</v>
      </c>
      <c r="C1019" s="1">
        <v>0.1100800884362767</v>
      </c>
    </row>
    <row r="1020" spans="1:3" x14ac:dyDescent="0.3">
      <c r="A1020" s="3">
        <v>76276</v>
      </c>
      <c r="B1020" s="3">
        <v>76306</v>
      </c>
      <c r="C1020" s="1">
        <v>0.10995693105753879</v>
      </c>
    </row>
    <row r="1021" spans="1:3" x14ac:dyDescent="0.3">
      <c r="A1021" s="3">
        <v>76306</v>
      </c>
      <c r="B1021" s="3">
        <v>76337</v>
      </c>
      <c r="C1021" s="1">
        <v>0.10983378734244575</v>
      </c>
    </row>
    <row r="1022" spans="1:3" x14ac:dyDescent="0.3">
      <c r="A1022" s="3">
        <v>76337</v>
      </c>
      <c r="B1022" s="3">
        <v>76368</v>
      </c>
      <c r="C1022" s="1">
        <v>0.10971065728948148</v>
      </c>
    </row>
    <row r="1023" spans="1:3" x14ac:dyDescent="0.3">
      <c r="A1023" s="3">
        <v>76368</v>
      </c>
      <c r="B1023" s="3">
        <v>76396</v>
      </c>
      <c r="C1023" s="1">
        <v>0.10958754089713008</v>
      </c>
    </row>
    <row r="1024" spans="1:3" x14ac:dyDescent="0.3">
      <c r="A1024" s="3">
        <v>76396</v>
      </c>
      <c r="B1024" s="3">
        <v>76425</v>
      </c>
      <c r="C1024" s="1">
        <v>0.1094644381638763</v>
      </c>
    </row>
    <row r="1025" spans="1:3" x14ac:dyDescent="0.3">
      <c r="A1025" s="3">
        <v>76425</v>
      </c>
      <c r="B1025" s="3">
        <v>76457</v>
      </c>
      <c r="C1025" s="1">
        <v>0.1093413490882047</v>
      </c>
    </row>
    <row r="1026" spans="1:3" x14ac:dyDescent="0.3">
      <c r="A1026" s="3">
        <v>76457</v>
      </c>
      <c r="B1026" s="3">
        <v>76488</v>
      </c>
      <c r="C1026" s="1">
        <v>0.10921827366859982</v>
      </c>
    </row>
    <row r="1027" spans="1:3" x14ac:dyDescent="0.3">
      <c r="A1027" s="3">
        <v>76488</v>
      </c>
      <c r="B1027" s="3">
        <v>76516</v>
      </c>
      <c r="C1027" s="1">
        <v>0.10909521190354687</v>
      </c>
    </row>
    <row r="1028" spans="1:3" x14ac:dyDescent="0.3">
      <c r="A1028" s="3">
        <v>76516</v>
      </c>
      <c r="B1028" s="3">
        <v>76549</v>
      </c>
      <c r="C1028" s="1">
        <v>0.10897216379153085</v>
      </c>
    </row>
    <row r="1029" spans="1:3" x14ac:dyDescent="0.3">
      <c r="A1029" s="3">
        <v>76549</v>
      </c>
      <c r="B1029" s="3">
        <v>76579</v>
      </c>
      <c r="C1029" s="1">
        <v>0.10884912933103696</v>
      </c>
    </row>
    <row r="1030" spans="1:3" x14ac:dyDescent="0.3">
      <c r="A1030" s="3">
        <v>76579</v>
      </c>
      <c r="B1030" s="3">
        <v>76610</v>
      </c>
      <c r="C1030" s="1">
        <v>0.10872610852055065</v>
      </c>
    </row>
    <row r="1031" spans="1:3" x14ac:dyDescent="0.3">
      <c r="A1031" s="3">
        <v>76610</v>
      </c>
      <c r="B1031" s="3">
        <v>76641</v>
      </c>
      <c r="C1031" s="1">
        <v>0.10860310135855755</v>
      </c>
    </row>
    <row r="1032" spans="1:3" x14ac:dyDescent="0.3">
      <c r="A1032" s="3">
        <v>76641</v>
      </c>
      <c r="B1032" s="3">
        <v>76670</v>
      </c>
      <c r="C1032" s="1">
        <v>0.10848010784354334</v>
      </c>
    </row>
    <row r="1033" spans="1:3" x14ac:dyDescent="0.3">
      <c r="A1033" s="3">
        <v>76670</v>
      </c>
      <c r="B1033" s="3">
        <v>76702</v>
      </c>
      <c r="C1033" s="1">
        <v>0.10835712797399411</v>
      </c>
    </row>
    <row r="1034" spans="1:3" x14ac:dyDescent="0.3">
      <c r="A1034" s="3">
        <v>76702</v>
      </c>
      <c r="B1034" s="3">
        <v>76733</v>
      </c>
      <c r="C1034" s="1">
        <v>0.10823416174839595</v>
      </c>
    </row>
    <row r="1035" spans="1:3" x14ac:dyDescent="0.3">
      <c r="A1035" s="3">
        <v>76733</v>
      </c>
      <c r="B1035" s="3">
        <v>76761</v>
      </c>
      <c r="C1035" s="1">
        <v>0.10811120916523498</v>
      </c>
    </row>
    <row r="1036" spans="1:3" x14ac:dyDescent="0.3">
      <c r="A1036" s="3">
        <v>76761</v>
      </c>
      <c r="B1036" s="3">
        <v>76792</v>
      </c>
      <c r="C1036" s="1">
        <v>0.10798827022299795</v>
      </c>
    </row>
    <row r="1037" spans="1:3" x14ac:dyDescent="0.3">
      <c r="A1037" s="3">
        <v>76792</v>
      </c>
      <c r="B1037" s="3">
        <v>76822</v>
      </c>
      <c r="C1037" s="1">
        <v>0.10786534492017119</v>
      </c>
    </row>
    <row r="1038" spans="1:3" x14ac:dyDescent="0.3">
      <c r="A1038" s="3">
        <v>76822</v>
      </c>
      <c r="B1038" s="3">
        <v>76852</v>
      </c>
      <c r="C1038" s="1">
        <v>0.10774243325524169</v>
      </c>
    </row>
    <row r="1039" spans="1:3" x14ac:dyDescent="0.3">
      <c r="A1039" s="3">
        <v>76852</v>
      </c>
      <c r="B1039" s="3">
        <v>76883</v>
      </c>
      <c r="C1039" s="1">
        <v>0.10761953522669621</v>
      </c>
    </row>
    <row r="1040" spans="1:3" x14ac:dyDescent="0.3">
      <c r="A1040" s="3">
        <v>76883</v>
      </c>
      <c r="B1040" s="3">
        <v>76914</v>
      </c>
      <c r="C1040" s="1">
        <v>0.10749665083302196</v>
      </c>
    </row>
    <row r="1041" spans="1:3" x14ac:dyDescent="0.3">
      <c r="A1041" s="3">
        <v>76914</v>
      </c>
      <c r="B1041" s="3">
        <v>76943</v>
      </c>
      <c r="C1041" s="1">
        <v>0.10737378007270615</v>
      </c>
    </row>
    <row r="1042" spans="1:3" x14ac:dyDescent="0.3">
      <c r="A1042" s="3">
        <v>76943</v>
      </c>
      <c r="B1042" s="3">
        <v>76975</v>
      </c>
      <c r="C1042" s="1">
        <v>0.10725092294423622</v>
      </c>
    </row>
    <row r="1043" spans="1:3" x14ac:dyDescent="0.3">
      <c r="A1043" s="3">
        <v>76975</v>
      </c>
      <c r="B1043" s="3">
        <v>77006</v>
      </c>
      <c r="C1043" s="1">
        <v>0.10712807944610003</v>
      </c>
    </row>
    <row r="1044" spans="1:3" x14ac:dyDescent="0.3">
      <c r="A1044" s="3">
        <v>77006</v>
      </c>
      <c r="B1044" s="3">
        <v>77034</v>
      </c>
      <c r="C1044" s="1">
        <v>0.10700524957678526</v>
      </c>
    </row>
    <row r="1045" spans="1:3" x14ac:dyDescent="0.3">
      <c r="A1045" s="3">
        <v>77034</v>
      </c>
      <c r="B1045" s="3">
        <v>77067</v>
      </c>
      <c r="C1045" s="1">
        <v>0.10688243333477976</v>
      </c>
    </row>
    <row r="1046" spans="1:3" x14ac:dyDescent="0.3">
      <c r="A1046" s="3">
        <v>77067</v>
      </c>
      <c r="B1046" s="3">
        <v>77097</v>
      </c>
      <c r="C1046" s="1">
        <v>0.10675963071857164</v>
      </c>
    </row>
    <row r="1047" spans="1:3" x14ac:dyDescent="0.3">
      <c r="A1047" s="3">
        <v>77097</v>
      </c>
      <c r="B1047" s="3">
        <v>77125</v>
      </c>
      <c r="C1047" s="1">
        <v>0.10663684172664922</v>
      </c>
    </row>
    <row r="1048" spans="1:3" x14ac:dyDescent="0.3">
      <c r="A1048" s="3">
        <v>77125</v>
      </c>
      <c r="B1048" s="3">
        <v>77157</v>
      </c>
      <c r="C1048" s="1">
        <v>0.10651406635750105</v>
      </c>
    </row>
    <row r="1049" spans="1:3" x14ac:dyDescent="0.3">
      <c r="A1049" s="3">
        <v>77157</v>
      </c>
      <c r="B1049" s="3">
        <v>77187</v>
      </c>
      <c r="C1049" s="1">
        <v>0.10639130460961566</v>
      </c>
    </row>
    <row r="1050" spans="1:3" x14ac:dyDescent="0.3">
      <c r="A1050" s="3">
        <v>77187</v>
      </c>
      <c r="B1050" s="3">
        <v>77216</v>
      </c>
      <c r="C1050" s="1">
        <v>0.10626855648148203</v>
      </c>
    </row>
    <row r="1051" spans="1:3" x14ac:dyDescent="0.3">
      <c r="A1051" s="3">
        <v>77216</v>
      </c>
      <c r="B1051" s="3">
        <v>77248</v>
      </c>
      <c r="C1051" s="1">
        <v>0.10614582197158873</v>
      </c>
    </row>
    <row r="1052" spans="1:3" x14ac:dyDescent="0.3">
      <c r="A1052" s="3">
        <v>77248</v>
      </c>
      <c r="B1052" s="3">
        <v>77279</v>
      </c>
      <c r="C1052" s="1">
        <v>0.10602310107842539</v>
      </c>
    </row>
    <row r="1053" spans="1:3" x14ac:dyDescent="0.3">
      <c r="A1053" s="3">
        <v>77279</v>
      </c>
      <c r="B1053" s="3">
        <v>77310</v>
      </c>
      <c r="C1053" s="1">
        <v>0.105900393800481</v>
      </c>
    </row>
    <row r="1054" spans="1:3" x14ac:dyDescent="0.3">
      <c r="A1054" s="3">
        <v>77310</v>
      </c>
      <c r="B1054" s="3">
        <v>77340</v>
      </c>
      <c r="C1054" s="1">
        <v>0.10577770013624499</v>
      </c>
    </row>
    <row r="1055" spans="1:3" x14ac:dyDescent="0.3">
      <c r="A1055" s="3">
        <v>77340</v>
      </c>
      <c r="B1055" s="3">
        <v>77370</v>
      </c>
      <c r="C1055" s="1">
        <v>0.10565502008420702</v>
      </c>
    </row>
    <row r="1056" spans="1:3" x14ac:dyDescent="0.3">
      <c r="A1056" s="3">
        <v>77370</v>
      </c>
      <c r="B1056" s="3">
        <v>77401</v>
      </c>
      <c r="C1056" s="1">
        <v>0.10553235364285718</v>
      </c>
    </row>
    <row r="1057" spans="1:3" x14ac:dyDescent="0.3">
      <c r="A1057" s="3">
        <v>77401</v>
      </c>
      <c r="B1057" s="3">
        <v>77432</v>
      </c>
      <c r="C1057" s="1">
        <v>0.10540970081068513</v>
      </c>
    </row>
    <row r="1058" spans="1:3" x14ac:dyDescent="0.3">
      <c r="A1058" s="3">
        <v>77432</v>
      </c>
      <c r="B1058" s="3">
        <v>77461</v>
      </c>
      <c r="C1058" s="1">
        <v>0.10528706158618095</v>
      </c>
    </row>
    <row r="1059" spans="1:3" x14ac:dyDescent="0.3">
      <c r="A1059" s="3">
        <v>77461</v>
      </c>
      <c r="B1059" s="3">
        <v>77492</v>
      </c>
      <c r="C1059" s="1">
        <v>0.1051644359678352</v>
      </c>
    </row>
    <row r="1060" spans="1:3" x14ac:dyDescent="0.3">
      <c r="A1060" s="3">
        <v>77492</v>
      </c>
      <c r="B1060" s="3">
        <v>77523</v>
      </c>
      <c r="C1060" s="1">
        <v>0.10504182395413819</v>
      </c>
    </row>
    <row r="1061" spans="1:3" x14ac:dyDescent="0.3">
      <c r="A1061" s="3">
        <v>77523</v>
      </c>
      <c r="B1061" s="3">
        <v>77552</v>
      </c>
      <c r="C1061" s="1">
        <v>0.10491922554358069</v>
      </c>
    </row>
    <row r="1062" spans="1:3" x14ac:dyDescent="0.3">
      <c r="A1062" s="3">
        <v>77552</v>
      </c>
      <c r="B1062" s="3">
        <v>77584</v>
      </c>
      <c r="C1062" s="1">
        <v>0.10479664073465322</v>
      </c>
    </row>
    <row r="1063" spans="1:3" x14ac:dyDescent="0.3">
      <c r="A1063" s="3">
        <v>77584</v>
      </c>
      <c r="B1063" s="3">
        <v>77614</v>
      </c>
      <c r="C1063" s="1">
        <v>0.10467406952584724</v>
      </c>
    </row>
    <row r="1064" spans="1:3" x14ac:dyDescent="0.3">
      <c r="A1064" s="3">
        <v>77614</v>
      </c>
      <c r="B1064" s="3">
        <v>77643</v>
      </c>
      <c r="C1064" s="1">
        <v>0.10455151191565326</v>
      </c>
    </row>
    <row r="1065" spans="1:3" x14ac:dyDescent="0.3">
      <c r="A1065" s="3">
        <v>77643</v>
      </c>
      <c r="B1065" s="3">
        <v>77676</v>
      </c>
      <c r="C1065" s="1">
        <v>0.10442896790256317</v>
      </c>
    </row>
    <row r="1066" spans="1:3" x14ac:dyDescent="0.3">
      <c r="A1066" s="3">
        <v>77676</v>
      </c>
      <c r="B1066" s="3">
        <v>77706</v>
      </c>
      <c r="C1066" s="1">
        <v>0.10430643748506818</v>
      </c>
    </row>
    <row r="1067" spans="1:3" x14ac:dyDescent="0.3">
      <c r="A1067" s="3">
        <v>77706</v>
      </c>
      <c r="B1067" s="3">
        <v>77737</v>
      </c>
      <c r="C1067" s="1">
        <v>0.10418392066165993</v>
      </c>
    </row>
    <row r="1068" spans="1:3" x14ac:dyDescent="0.3">
      <c r="A1068" s="3">
        <v>77737</v>
      </c>
      <c r="B1068" s="3">
        <v>77767</v>
      </c>
      <c r="C1068" s="1">
        <v>0.10406141743083008</v>
      </c>
    </row>
    <row r="1069" spans="1:3" x14ac:dyDescent="0.3">
      <c r="A1069" s="3">
        <v>77767</v>
      </c>
      <c r="B1069" s="3">
        <v>77797</v>
      </c>
      <c r="C1069" s="1">
        <v>0.10393892779107095</v>
      </c>
    </row>
    <row r="1070" spans="1:3" x14ac:dyDescent="0.3">
      <c r="A1070" s="3">
        <v>77797</v>
      </c>
      <c r="B1070" s="3">
        <v>77829</v>
      </c>
      <c r="C1070" s="1">
        <v>0.10381645174087462</v>
      </c>
    </row>
    <row r="1071" spans="1:3" x14ac:dyDescent="0.3">
      <c r="A1071" s="3">
        <v>77829</v>
      </c>
      <c r="B1071" s="3">
        <v>77857</v>
      </c>
      <c r="C1071" s="1">
        <v>0.10369398927873297</v>
      </c>
    </row>
    <row r="1072" spans="1:3" x14ac:dyDescent="0.3">
      <c r="A1072" s="3">
        <v>77857</v>
      </c>
      <c r="B1072" s="3">
        <v>77888</v>
      </c>
      <c r="C1072" s="1">
        <v>0.10357154040313898</v>
      </c>
    </row>
    <row r="1073" spans="1:3" x14ac:dyDescent="0.3">
      <c r="A1073" s="3">
        <v>77888</v>
      </c>
      <c r="B1073" s="3">
        <v>77916</v>
      </c>
      <c r="C1073" s="1">
        <v>0.1034491051125852</v>
      </c>
    </row>
    <row r="1074" spans="1:3" x14ac:dyDescent="0.3">
      <c r="A1074" s="3">
        <v>77916</v>
      </c>
      <c r="B1074" s="3">
        <v>77949</v>
      </c>
      <c r="C1074" s="1">
        <v>0.10332668340556417</v>
      </c>
    </row>
    <row r="1075" spans="1:3" x14ac:dyDescent="0.3">
      <c r="A1075" s="3">
        <v>77949</v>
      </c>
      <c r="B1075" s="3">
        <v>77979</v>
      </c>
      <c r="C1075" s="1">
        <v>0.1032042752805693</v>
      </c>
    </row>
    <row r="1076" spans="1:3" x14ac:dyDescent="0.3">
      <c r="A1076" s="3">
        <v>77979</v>
      </c>
      <c r="B1076" s="3">
        <v>78010</v>
      </c>
      <c r="C1076" s="1">
        <v>0.10308188073609337</v>
      </c>
    </row>
    <row r="1077" spans="1:3" x14ac:dyDescent="0.3">
      <c r="A1077" s="3">
        <v>78010</v>
      </c>
      <c r="B1077" s="3">
        <v>78041</v>
      </c>
      <c r="C1077" s="1">
        <v>0.10295949977062979</v>
      </c>
    </row>
    <row r="1078" spans="1:3" x14ac:dyDescent="0.3">
      <c r="A1078" s="3">
        <v>78041</v>
      </c>
      <c r="B1078" s="3">
        <v>78070</v>
      </c>
      <c r="C1078" s="1">
        <v>0.10283713238267223</v>
      </c>
    </row>
    <row r="1079" spans="1:3" x14ac:dyDescent="0.3">
      <c r="A1079" s="3">
        <v>78070</v>
      </c>
      <c r="B1079" s="3">
        <v>78102</v>
      </c>
      <c r="C1079" s="1">
        <v>0.10271477857071387</v>
      </c>
    </row>
    <row r="1080" spans="1:3" x14ac:dyDescent="0.3">
      <c r="A1080" s="3">
        <v>78102</v>
      </c>
      <c r="B1080" s="3">
        <v>78132</v>
      </c>
      <c r="C1080" s="1">
        <v>0.10259243833324905</v>
      </c>
    </row>
    <row r="1081" spans="1:3" x14ac:dyDescent="0.3">
      <c r="A1081" s="3">
        <v>78132</v>
      </c>
      <c r="B1081" s="3">
        <v>78161</v>
      </c>
      <c r="C1081" s="1">
        <v>0.10247011166877162</v>
      </c>
    </row>
    <row r="1082" spans="1:3" x14ac:dyDescent="0.3">
      <c r="A1082" s="3">
        <v>78161</v>
      </c>
      <c r="B1082" s="3">
        <v>78194</v>
      </c>
      <c r="C1082" s="1">
        <v>0.10234779857577569</v>
      </c>
    </row>
    <row r="1083" spans="1:3" x14ac:dyDescent="0.3">
      <c r="A1083" s="3">
        <v>78194</v>
      </c>
      <c r="B1083" s="3">
        <v>78222</v>
      </c>
      <c r="C1083" s="1">
        <v>0.10222549905275535</v>
      </c>
    </row>
    <row r="1084" spans="1:3" x14ac:dyDescent="0.3">
      <c r="A1084" s="3">
        <v>78222</v>
      </c>
      <c r="B1084" s="3">
        <v>78252</v>
      </c>
      <c r="C1084" s="1">
        <v>0.10210321309820536</v>
      </c>
    </row>
    <row r="1085" spans="1:3" x14ac:dyDescent="0.3">
      <c r="A1085" s="3">
        <v>78252</v>
      </c>
      <c r="B1085" s="3">
        <v>78283</v>
      </c>
      <c r="C1085" s="1">
        <v>0.10198094071062025</v>
      </c>
    </row>
    <row r="1086" spans="1:3" x14ac:dyDescent="0.3">
      <c r="A1086" s="3">
        <v>78283</v>
      </c>
      <c r="B1086" s="3">
        <v>78314</v>
      </c>
      <c r="C1086" s="1">
        <v>0.10185868188849501</v>
      </c>
    </row>
    <row r="1087" spans="1:3" x14ac:dyDescent="0.3">
      <c r="A1087" s="3">
        <v>78314</v>
      </c>
      <c r="B1087" s="3">
        <v>78343</v>
      </c>
      <c r="C1087" s="1">
        <v>0.10173643663032439</v>
      </c>
    </row>
    <row r="1088" spans="1:3" x14ac:dyDescent="0.3">
      <c r="A1088" s="3">
        <v>78343</v>
      </c>
      <c r="B1088" s="3">
        <v>78375</v>
      </c>
      <c r="C1088" s="1">
        <v>0.1016142049346036</v>
      </c>
    </row>
    <row r="1089" spans="1:3" x14ac:dyDescent="0.3">
      <c r="A1089" s="3">
        <v>78375</v>
      </c>
      <c r="B1089" s="3">
        <v>78406</v>
      </c>
      <c r="C1089" s="1">
        <v>0.10149198679982807</v>
      </c>
    </row>
    <row r="1090" spans="1:3" x14ac:dyDescent="0.3">
      <c r="A1090" s="3">
        <v>78406</v>
      </c>
      <c r="B1090" s="3">
        <v>78434</v>
      </c>
      <c r="C1090" s="1">
        <v>0.10136978222449322</v>
      </c>
    </row>
    <row r="1091" spans="1:3" x14ac:dyDescent="0.3">
      <c r="A1091" s="3">
        <v>78434</v>
      </c>
      <c r="B1091" s="3">
        <v>78467</v>
      </c>
      <c r="C1091" s="1">
        <v>0.1012475912070947</v>
      </c>
    </row>
    <row r="1092" spans="1:3" x14ac:dyDescent="0.3">
      <c r="A1092" s="3">
        <v>78467</v>
      </c>
      <c r="B1092" s="3">
        <v>78497</v>
      </c>
      <c r="C1092" s="1">
        <v>0.10112541374612838</v>
      </c>
    </row>
    <row r="1093" spans="1:3" x14ac:dyDescent="0.3">
      <c r="A1093" s="3">
        <v>78497</v>
      </c>
      <c r="B1093" s="3">
        <v>78528</v>
      </c>
      <c r="C1093" s="1">
        <v>0.10100324984009013</v>
      </c>
    </row>
    <row r="1094" spans="1:3" x14ac:dyDescent="0.3">
      <c r="A1094" s="3">
        <v>78528</v>
      </c>
      <c r="B1094" s="3">
        <v>78559</v>
      </c>
      <c r="C1094" s="1">
        <v>0.10088109948747626</v>
      </c>
    </row>
    <row r="1095" spans="1:3" x14ac:dyDescent="0.3">
      <c r="A1095" s="3">
        <v>78559</v>
      </c>
      <c r="B1095" s="3">
        <v>78587</v>
      </c>
      <c r="C1095" s="1">
        <v>0.10075896268678308</v>
      </c>
    </row>
    <row r="1096" spans="1:3" x14ac:dyDescent="0.3">
      <c r="A1096" s="3">
        <v>78587</v>
      </c>
      <c r="B1096" s="3">
        <v>78616</v>
      </c>
      <c r="C1096" s="1">
        <v>0.1006368394365067</v>
      </c>
    </row>
    <row r="1097" spans="1:3" x14ac:dyDescent="0.3">
      <c r="A1097" s="3">
        <v>78616</v>
      </c>
      <c r="B1097" s="3">
        <v>78648</v>
      </c>
      <c r="C1097" s="1">
        <v>0.1005147297351443</v>
      </c>
    </row>
    <row r="1098" spans="1:3" x14ac:dyDescent="0.3">
      <c r="A1098" s="3">
        <v>78648</v>
      </c>
      <c r="B1098" s="3">
        <v>78679</v>
      </c>
      <c r="C1098" s="1">
        <v>0.10039263358119266</v>
      </c>
    </row>
    <row r="1099" spans="1:3" x14ac:dyDescent="0.3">
      <c r="A1099" s="3">
        <v>78679</v>
      </c>
      <c r="B1099" s="3">
        <v>78707</v>
      </c>
      <c r="C1099" s="1">
        <v>0.1002705509731483</v>
      </c>
    </row>
    <row r="1100" spans="1:3" x14ac:dyDescent="0.3">
      <c r="A1100" s="3">
        <v>78707</v>
      </c>
      <c r="B1100" s="3">
        <v>78740</v>
      </c>
      <c r="C1100" s="1">
        <v>0.10014848190950865</v>
      </c>
    </row>
    <row r="1101" spans="1:3" x14ac:dyDescent="0.3">
      <c r="A1101" s="3">
        <v>78740</v>
      </c>
      <c r="B1101" s="3">
        <v>78770</v>
      </c>
      <c r="C1101" s="1">
        <v>0.10002642638877135</v>
      </c>
    </row>
    <row r="1102" spans="1:3" x14ac:dyDescent="0.3">
      <c r="A1102" s="3">
        <v>78770</v>
      </c>
      <c r="B1102" s="3">
        <v>78801</v>
      </c>
      <c r="C1102" s="1">
        <v>9.9904384409433389E-2</v>
      </c>
    </row>
    <row r="1103" spans="1:3" x14ac:dyDescent="0.3">
      <c r="A1103" s="3">
        <v>78801</v>
      </c>
      <c r="B1103" s="3">
        <v>78832</v>
      </c>
      <c r="C1103" s="1">
        <v>9.9782355969992631E-2</v>
      </c>
    </row>
    <row r="1104" spans="1:3" x14ac:dyDescent="0.3">
      <c r="A1104" s="3">
        <v>78832</v>
      </c>
      <c r="B1104" s="3">
        <v>78861</v>
      </c>
      <c r="C1104" s="1">
        <v>9.9660341068946723E-2</v>
      </c>
    </row>
    <row r="1105" spans="1:3" x14ac:dyDescent="0.3">
      <c r="A1105" s="3">
        <v>78861</v>
      </c>
      <c r="B1105" s="3">
        <v>78893</v>
      </c>
      <c r="C1105" s="1">
        <v>9.9538339704793977E-2</v>
      </c>
    </row>
    <row r="1106" spans="1:3" x14ac:dyDescent="0.3">
      <c r="A1106" s="3">
        <v>78893</v>
      </c>
      <c r="B1106" s="3">
        <v>78924</v>
      </c>
      <c r="C1106" s="1">
        <v>9.9416351876032483E-2</v>
      </c>
    </row>
    <row r="1107" spans="1:3" x14ac:dyDescent="0.3">
      <c r="A1107" s="3">
        <v>78924</v>
      </c>
      <c r="B1107" s="3">
        <v>78952</v>
      </c>
      <c r="C1107" s="1">
        <v>9.9294377581160331E-2</v>
      </c>
    </row>
    <row r="1108" spans="1:3" x14ac:dyDescent="0.3">
      <c r="A1108" s="3">
        <v>78952</v>
      </c>
      <c r="B1108" s="3">
        <v>78984</v>
      </c>
      <c r="C1108" s="1">
        <v>9.9172416818676279E-2</v>
      </c>
    </row>
    <row r="1109" spans="1:3" x14ac:dyDescent="0.3">
      <c r="A1109" s="3">
        <v>78984</v>
      </c>
      <c r="B1109" s="3">
        <v>79014</v>
      </c>
      <c r="C1109" s="1">
        <v>9.9050469587078638E-2</v>
      </c>
    </row>
    <row r="1110" spans="1:3" x14ac:dyDescent="0.3">
      <c r="A1110" s="3">
        <v>79014</v>
      </c>
      <c r="B1110" s="3">
        <v>79043</v>
      </c>
      <c r="C1110" s="1">
        <v>9.8928535884866609E-2</v>
      </c>
    </row>
    <row r="1111" spans="1:3" x14ac:dyDescent="0.3">
      <c r="A1111" s="3">
        <v>79043</v>
      </c>
      <c r="B1111" s="3">
        <v>79075</v>
      </c>
      <c r="C1111" s="1">
        <v>9.8806615710538948E-2</v>
      </c>
    </row>
    <row r="1112" spans="1:3" x14ac:dyDescent="0.3">
      <c r="A1112" s="3">
        <v>79075</v>
      </c>
      <c r="B1112" s="3">
        <v>79106</v>
      </c>
      <c r="C1112" s="1">
        <v>9.8684709062594855E-2</v>
      </c>
    </row>
    <row r="1113" spans="1:3" x14ac:dyDescent="0.3">
      <c r="A1113" s="3">
        <v>79106</v>
      </c>
      <c r="B1113" s="3">
        <v>79137</v>
      </c>
      <c r="C1113" s="1">
        <v>9.8562815939533754E-2</v>
      </c>
    </row>
    <row r="1114" spans="1:3" x14ac:dyDescent="0.3">
      <c r="A1114" s="3">
        <v>79137</v>
      </c>
      <c r="B1114" s="3">
        <v>79167</v>
      </c>
      <c r="C1114" s="1">
        <v>9.8440936339854845E-2</v>
      </c>
    </row>
    <row r="1115" spans="1:3" x14ac:dyDescent="0.3">
      <c r="A1115" s="3">
        <v>79167</v>
      </c>
      <c r="B1115" s="3">
        <v>79197</v>
      </c>
      <c r="C1115" s="1">
        <v>9.8319070262058217E-2</v>
      </c>
    </row>
    <row r="1116" spans="1:3" x14ac:dyDescent="0.3">
      <c r="A1116" s="3">
        <v>79197</v>
      </c>
      <c r="B1116" s="3">
        <v>79228</v>
      </c>
      <c r="C1116" s="1">
        <v>9.8197217704643291E-2</v>
      </c>
    </row>
    <row r="1117" spans="1:3" x14ac:dyDescent="0.3">
      <c r="A1117" s="3">
        <v>79228</v>
      </c>
      <c r="B1117" s="3">
        <v>79259</v>
      </c>
      <c r="C1117" s="1">
        <v>9.807537866611038E-2</v>
      </c>
    </row>
    <row r="1118" spans="1:3" x14ac:dyDescent="0.3">
      <c r="A1118" s="3">
        <v>79259</v>
      </c>
      <c r="B1118" s="3">
        <v>79288</v>
      </c>
      <c r="C1118" s="1">
        <v>9.7953553144959349E-2</v>
      </c>
    </row>
    <row r="1119" spans="1:3" x14ac:dyDescent="0.3">
      <c r="A1119" s="3">
        <v>79288</v>
      </c>
      <c r="B1119" s="3">
        <v>79316</v>
      </c>
      <c r="C1119" s="1">
        <v>9.7831741139690731E-2</v>
      </c>
    </row>
    <row r="1120" spans="1:3" x14ac:dyDescent="0.3">
      <c r="A1120" s="3">
        <v>79316</v>
      </c>
      <c r="B1120" s="3">
        <v>79349</v>
      </c>
      <c r="C1120" s="1">
        <v>9.7709942648804837E-2</v>
      </c>
    </row>
    <row r="1121" spans="1:3" x14ac:dyDescent="0.3">
      <c r="A1121" s="3">
        <v>79349</v>
      </c>
      <c r="B1121" s="3">
        <v>79379</v>
      </c>
      <c r="C1121" s="1">
        <v>9.7588157670802422E-2</v>
      </c>
    </row>
    <row r="1122" spans="1:3" x14ac:dyDescent="0.3">
      <c r="A1122" s="3">
        <v>79379</v>
      </c>
      <c r="B1122" s="3">
        <v>79410</v>
      </c>
      <c r="C1122" s="1">
        <v>9.7466386204184241E-2</v>
      </c>
    </row>
    <row r="1123" spans="1:3" x14ac:dyDescent="0.3">
      <c r="A1123" s="3">
        <v>79410</v>
      </c>
      <c r="B1123" s="3">
        <v>79440</v>
      </c>
      <c r="C1123" s="1">
        <v>9.7344628247451492E-2</v>
      </c>
    </row>
    <row r="1124" spans="1:3" x14ac:dyDescent="0.3">
      <c r="A1124" s="3">
        <v>79440</v>
      </c>
      <c r="B1124" s="3">
        <v>79470</v>
      </c>
      <c r="C1124" s="1">
        <v>9.7222883799104931E-2</v>
      </c>
    </row>
    <row r="1125" spans="1:3" x14ac:dyDescent="0.3">
      <c r="A1125" s="3">
        <v>79470</v>
      </c>
      <c r="B1125" s="3">
        <v>79502</v>
      </c>
      <c r="C1125" s="1">
        <v>9.71011528576462E-2</v>
      </c>
    </row>
    <row r="1126" spans="1:3" x14ac:dyDescent="0.3">
      <c r="A1126" s="3">
        <v>79502</v>
      </c>
      <c r="B1126" s="3">
        <v>79532</v>
      </c>
      <c r="C1126" s="1">
        <v>9.6979435421576721E-2</v>
      </c>
    </row>
    <row r="1127" spans="1:3" x14ac:dyDescent="0.3">
      <c r="A1127" s="3">
        <v>79532</v>
      </c>
      <c r="B1127" s="3">
        <v>79561</v>
      </c>
      <c r="C1127" s="1">
        <v>9.6857731489398136E-2</v>
      </c>
    </row>
    <row r="1128" spans="1:3" x14ac:dyDescent="0.3">
      <c r="A1128" s="3">
        <v>79561</v>
      </c>
      <c r="B1128" s="3">
        <v>79593</v>
      </c>
      <c r="C1128" s="1">
        <v>9.673604105961231E-2</v>
      </c>
    </row>
    <row r="1129" spans="1:3" x14ac:dyDescent="0.3">
      <c r="A1129" s="3">
        <v>79593</v>
      </c>
      <c r="B1129" s="3">
        <v>79624</v>
      </c>
      <c r="C1129" s="1">
        <v>9.6614364130721109E-2</v>
      </c>
    </row>
    <row r="1130" spans="1:3" x14ac:dyDescent="0.3">
      <c r="A1130" s="3">
        <v>79624</v>
      </c>
      <c r="B1130" s="3">
        <v>79655</v>
      </c>
      <c r="C1130" s="1">
        <v>9.6492700701226619E-2</v>
      </c>
    </row>
    <row r="1131" spans="1:3" x14ac:dyDescent="0.3">
      <c r="A1131" s="3">
        <v>79655</v>
      </c>
      <c r="B1131" s="3">
        <v>79683</v>
      </c>
      <c r="C1131" s="1">
        <v>9.6371050769631372E-2</v>
      </c>
    </row>
    <row r="1132" spans="1:3" x14ac:dyDescent="0.3">
      <c r="A1132" s="3">
        <v>79683</v>
      </c>
      <c r="B1132" s="3">
        <v>79714</v>
      </c>
      <c r="C1132" s="1">
        <v>9.6249414334437677E-2</v>
      </c>
    </row>
    <row r="1133" spans="1:3" x14ac:dyDescent="0.3">
      <c r="A1133" s="3">
        <v>79714</v>
      </c>
      <c r="B1133" s="3">
        <v>79743</v>
      </c>
      <c r="C1133" s="1">
        <v>9.6127791394148288E-2</v>
      </c>
    </row>
    <row r="1134" spans="1:3" x14ac:dyDescent="0.3">
      <c r="A1134" s="3">
        <v>79743</v>
      </c>
      <c r="B1134" s="3">
        <v>79775</v>
      </c>
      <c r="C1134" s="1">
        <v>9.6006181947265956E-2</v>
      </c>
    </row>
    <row r="1135" spans="1:3" x14ac:dyDescent="0.3">
      <c r="A1135" s="3">
        <v>79775</v>
      </c>
      <c r="B1135" s="3">
        <v>79805</v>
      </c>
      <c r="C1135" s="1">
        <v>9.5884585992293658E-2</v>
      </c>
    </row>
    <row r="1136" spans="1:3" x14ac:dyDescent="0.3">
      <c r="A1136" s="3">
        <v>79805</v>
      </c>
      <c r="B1136" s="3">
        <v>79834</v>
      </c>
      <c r="C1136" s="1">
        <v>9.5763003527734591E-2</v>
      </c>
    </row>
    <row r="1137" spans="1:3" x14ac:dyDescent="0.3">
      <c r="A1137" s="3">
        <v>79834</v>
      </c>
      <c r="B1137" s="3">
        <v>79867</v>
      </c>
      <c r="C1137" s="1">
        <v>9.5641434552092175E-2</v>
      </c>
    </row>
    <row r="1138" spans="1:3" x14ac:dyDescent="0.3">
      <c r="A1138" s="3">
        <v>79867</v>
      </c>
      <c r="B1138" s="3">
        <v>79897</v>
      </c>
      <c r="C1138" s="1">
        <v>9.5519879063869606E-2</v>
      </c>
    </row>
    <row r="1139" spans="1:3" x14ac:dyDescent="0.3">
      <c r="A1139" s="3">
        <v>79897</v>
      </c>
      <c r="B1139" s="3">
        <v>79928</v>
      </c>
      <c r="C1139" s="1">
        <v>9.5398337061570526E-2</v>
      </c>
    </row>
    <row r="1140" spans="1:3" x14ac:dyDescent="0.3">
      <c r="A1140" s="3">
        <v>79928</v>
      </c>
      <c r="B1140" s="3">
        <v>79958</v>
      </c>
      <c r="C1140" s="1">
        <v>9.5276808543699021E-2</v>
      </c>
    </row>
    <row r="1141" spans="1:3" x14ac:dyDescent="0.3">
      <c r="A1141" s="3">
        <v>79958</v>
      </c>
      <c r="B1141" s="3">
        <v>79988</v>
      </c>
      <c r="C1141" s="1">
        <v>9.5155293508758954E-2</v>
      </c>
    </row>
    <row r="1142" spans="1:3" x14ac:dyDescent="0.3">
      <c r="A1142" s="3">
        <v>79988</v>
      </c>
      <c r="B1142" s="3">
        <v>80020</v>
      </c>
      <c r="C1142" s="1">
        <v>9.5033791955254632E-2</v>
      </c>
    </row>
    <row r="1143" spans="1:3" x14ac:dyDescent="0.3">
      <c r="A1143" s="3">
        <v>80020</v>
      </c>
      <c r="B1143" s="3">
        <v>80048</v>
      </c>
      <c r="C1143" s="1">
        <v>9.4912303881689919E-2</v>
      </c>
    </row>
    <row r="1144" spans="1:3" x14ac:dyDescent="0.3">
      <c r="A1144" s="3">
        <v>80048</v>
      </c>
      <c r="B1144" s="3">
        <v>80079</v>
      </c>
      <c r="C1144" s="1">
        <v>9.4790829286569567E-2</v>
      </c>
    </row>
    <row r="1145" spans="1:3" x14ac:dyDescent="0.3">
      <c r="A1145" s="3">
        <v>80079</v>
      </c>
      <c r="B1145" s="3">
        <v>80107</v>
      </c>
      <c r="C1145" s="1">
        <v>9.4669368168398327E-2</v>
      </c>
    </row>
    <row r="1146" spans="1:3" x14ac:dyDescent="0.3">
      <c r="A1146" s="3">
        <v>80107</v>
      </c>
      <c r="B1146" s="3">
        <v>80140</v>
      </c>
      <c r="C1146" s="1">
        <v>9.4547920525680729E-2</v>
      </c>
    </row>
    <row r="1147" spans="1:3" x14ac:dyDescent="0.3">
      <c r="A1147" s="3">
        <v>80140</v>
      </c>
      <c r="B1147" s="3">
        <v>80170</v>
      </c>
      <c r="C1147" s="1">
        <v>9.4426486356921968E-2</v>
      </c>
    </row>
    <row r="1148" spans="1:3" x14ac:dyDescent="0.3">
      <c r="A1148" s="3">
        <v>80170</v>
      </c>
      <c r="B1148" s="3">
        <v>80201</v>
      </c>
      <c r="C1148" s="1">
        <v>9.4305065660627019E-2</v>
      </c>
    </row>
    <row r="1149" spans="1:3" x14ac:dyDescent="0.3">
      <c r="A1149" s="3">
        <v>80201</v>
      </c>
      <c r="B1149" s="3">
        <v>80232</v>
      </c>
      <c r="C1149" s="1">
        <v>9.418365843530152E-2</v>
      </c>
    </row>
    <row r="1150" spans="1:3" x14ac:dyDescent="0.3">
      <c r="A1150" s="3">
        <v>80232</v>
      </c>
      <c r="B1150" s="3">
        <v>80261</v>
      </c>
      <c r="C1150" s="1">
        <v>9.4062264679450447E-2</v>
      </c>
    </row>
    <row r="1151" spans="1:3" x14ac:dyDescent="0.3">
      <c r="A1151" s="3">
        <v>80261</v>
      </c>
      <c r="B1151" s="3">
        <v>80293</v>
      </c>
      <c r="C1151" s="1">
        <v>9.394088439157966E-2</v>
      </c>
    </row>
    <row r="1152" spans="1:3" x14ac:dyDescent="0.3">
      <c r="A1152" s="3">
        <v>80293</v>
      </c>
      <c r="B1152" s="3">
        <v>80323</v>
      </c>
      <c r="C1152" s="1">
        <v>9.3819517570195243E-2</v>
      </c>
    </row>
    <row r="1153" spans="1:3" x14ac:dyDescent="0.3">
      <c r="A1153" s="3">
        <v>80323</v>
      </c>
      <c r="B1153" s="3">
        <v>80352</v>
      </c>
      <c r="C1153" s="1">
        <v>9.3698164213802615E-2</v>
      </c>
    </row>
    <row r="1154" spans="1:3" x14ac:dyDescent="0.3">
      <c r="A1154" s="3">
        <v>80352</v>
      </c>
      <c r="B1154" s="3">
        <v>80385</v>
      </c>
      <c r="C1154" s="1">
        <v>9.3576824320908303E-2</v>
      </c>
    </row>
    <row r="1155" spans="1:3" x14ac:dyDescent="0.3">
      <c r="A1155" s="3">
        <v>80385</v>
      </c>
      <c r="B1155" s="3">
        <v>80414</v>
      </c>
      <c r="C1155" s="1">
        <v>9.3455497890018391E-2</v>
      </c>
    </row>
    <row r="1156" spans="1:3" x14ac:dyDescent="0.3">
      <c r="A1156" s="3">
        <v>80414</v>
      </c>
      <c r="B1156" s="3">
        <v>80443</v>
      </c>
      <c r="C1156" s="1">
        <v>9.3334184919639629E-2</v>
      </c>
    </row>
    <row r="1157" spans="1:3" x14ac:dyDescent="0.3">
      <c r="A1157" s="3">
        <v>80443</v>
      </c>
      <c r="B1157" s="3">
        <v>80475</v>
      </c>
      <c r="C1157" s="1">
        <v>9.3212885408278323E-2</v>
      </c>
    </row>
    <row r="1158" spans="1:3" x14ac:dyDescent="0.3">
      <c r="A1158" s="3">
        <v>80475</v>
      </c>
      <c r="B1158" s="3">
        <v>80506</v>
      </c>
      <c r="C1158" s="1">
        <v>9.3091599354441446E-2</v>
      </c>
    </row>
    <row r="1159" spans="1:3" x14ac:dyDescent="0.3">
      <c r="A1159" s="3">
        <v>80506</v>
      </c>
      <c r="B1159" s="3">
        <v>80534</v>
      </c>
      <c r="C1159" s="1">
        <v>9.2970326756635968E-2</v>
      </c>
    </row>
    <row r="1160" spans="1:3" x14ac:dyDescent="0.3">
      <c r="A1160" s="3">
        <v>80534</v>
      </c>
      <c r="B1160" s="3">
        <v>80567</v>
      </c>
      <c r="C1160" s="1">
        <v>9.2849067613368863E-2</v>
      </c>
    </row>
    <row r="1161" spans="1:3" x14ac:dyDescent="0.3">
      <c r="A1161" s="3">
        <v>80567</v>
      </c>
      <c r="B1161" s="3">
        <v>80597</v>
      </c>
      <c r="C1161" s="1">
        <v>9.2727821923147546E-2</v>
      </c>
    </row>
    <row r="1162" spans="1:3" x14ac:dyDescent="0.3">
      <c r="A1162" s="3">
        <v>80597</v>
      </c>
      <c r="B1162" s="3">
        <v>80628</v>
      </c>
      <c r="C1162" s="1">
        <v>9.2606589684479435E-2</v>
      </c>
    </row>
    <row r="1163" spans="1:3" x14ac:dyDescent="0.3">
      <c r="A1163" s="3">
        <v>80628</v>
      </c>
      <c r="B1163" s="3">
        <v>80659</v>
      </c>
      <c r="C1163" s="1">
        <v>9.2485370895872165E-2</v>
      </c>
    </row>
    <row r="1164" spans="1:3" x14ac:dyDescent="0.3">
      <c r="A1164" s="3">
        <v>80659</v>
      </c>
      <c r="B1164" s="3">
        <v>80688</v>
      </c>
      <c r="C1164" s="1">
        <v>9.2364165555833599E-2</v>
      </c>
    </row>
    <row r="1165" spans="1:3" x14ac:dyDescent="0.3">
      <c r="A1165" s="3">
        <v>80688</v>
      </c>
      <c r="B1165" s="3">
        <v>80720</v>
      </c>
      <c r="C1165" s="1">
        <v>9.2242973662871597E-2</v>
      </c>
    </row>
    <row r="1166" spans="1:3" x14ac:dyDescent="0.3">
      <c r="A1166" s="3">
        <v>80720</v>
      </c>
      <c r="B1166" s="3">
        <v>80751</v>
      </c>
      <c r="C1166" s="1">
        <v>9.2121795215494462E-2</v>
      </c>
    </row>
    <row r="1167" spans="1:3" x14ac:dyDescent="0.3">
      <c r="A1167" s="3">
        <v>80751</v>
      </c>
      <c r="B1167" s="3">
        <v>80779</v>
      </c>
      <c r="C1167" s="1">
        <v>9.2000630212210055E-2</v>
      </c>
    </row>
    <row r="1168" spans="1:3" x14ac:dyDescent="0.3">
      <c r="A1168" s="3">
        <v>80779</v>
      </c>
      <c r="B1168" s="3">
        <v>80810</v>
      </c>
      <c r="C1168" s="1">
        <v>9.1879478651527124E-2</v>
      </c>
    </row>
    <row r="1169" spans="1:3" x14ac:dyDescent="0.3">
      <c r="A1169" s="3">
        <v>80810</v>
      </c>
      <c r="B1169" s="3">
        <v>80840</v>
      </c>
      <c r="C1169" s="1">
        <v>9.1758340531954419E-2</v>
      </c>
    </row>
    <row r="1170" spans="1:3" x14ac:dyDescent="0.3">
      <c r="A1170" s="3">
        <v>80840</v>
      </c>
      <c r="B1170" s="3">
        <v>80870</v>
      </c>
      <c r="C1170" s="1">
        <v>9.1637215852000464E-2</v>
      </c>
    </row>
    <row r="1171" spans="1:3" x14ac:dyDescent="0.3">
      <c r="A1171" s="3">
        <v>80870</v>
      </c>
      <c r="B1171" s="3">
        <v>80901</v>
      </c>
      <c r="C1171" s="1">
        <v>9.1516104610174231E-2</v>
      </c>
    </row>
    <row r="1172" spans="1:3" x14ac:dyDescent="0.3">
      <c r="A1172" s="3">
        <v>80901</v>
      </c>
      <c r="B1172" s="3">
        <v>80932</v>
      </c>
      <c r="C1172" s="1">
        <v>9.1395006804984913E-2</v>
      </c>
    </row>
    <row r="1173" spans="1:3" x14ac:dyDescent="0.3">
      <c r="A1173" s="3">
        <v>80932</v>
      </c>
      <c r="B1173" s="3">
        <v>80961</v>
      </c>
      <c r="C1173" s="1">
        <v>9.1273922434941923E-2</v>
      </c>
    </row>
    <row r="1174" spans="1:3" x14ac:dyDescent="0.3">
      <c r="A1174" s="3">
        <v>80961</v>
      </c>
      <c r="B1174" s="3">
        <v>80993</v>
      </c>
      <c r="C1174" s="1">
        <v>9.1152851498554455E-2</v>
      </c>
    </row>
    <row r="1175" spans="1:3" x14ac:dyDescent="0.3">
      <c r="A1175" s="3">
        <v>80993</v>
      </c>
      <c r="B1175" s="3">
        <v>81024</v>
      </c>
      <c r="C1175" s="1">
        <v>9.1031793994332144E-2</v>
      </c>
    </row>
    <row r="1176" spans="1:3" x14ac:dyDescent="0.3">
      <c r="A1176" s="3">
        <v>81024</v>
      </c>
      <c r="B1176" s="3">
        <v>81052</v>
      </c>
      <c r="C1176" s="1">
        <v>9.091074992078485E-2</v>
      </c>
    </row>
    <row r="1177" spans="1:3" x14ac:dyDescent="0.3">
      <c r="A1177" s="3">
        <v>81052</v>
      </c>
      <c r="B1177" s="3">
        <v>81085</v>
      </c>
      <c r="C1177" s="1">
        <v>9.0789719276422653E-2</v>
      </c>
    </row>
    <row r="1178" spans="1:3" x14ac:dyDescent="0.3">
      <c r="A1178" s="3">
        <v>81085</v>
      </c>
      <c r="B1178" s="3">
        <v>81115</v>
      </c>
      <c r="C1178" s="1">
        <v>9.0668702059755413E-2</v>
      </c>
    </row>
    <row r="1179" spans="1:3" x14ac:dyDescent="0.3">
      <c r="A1179" s="3">
        <v>81115</v>
      </c>
      <c r="B1179" s="3">
        <v>81143</v>
      </c>
      <c r="C1179" s="1">
        <v>9.0547698269293431E-2</v>
      </c>
    </row>
    <row r="1180" spans="1:3" x14ac:dyDescent="0.3">
      <c r="A1180" s="3">
        <v>81143</v>
      </c>
      <c r="B1180" s="3">
        <v>81175</v>
      </c>
      <c r="C1180" s="1">
        <v>9.0426707903547232E-2</v>
      </c>
    </row>
    <row r="1181" spans="1:3" x14ac:dyDescent="0.3">
      <c r="A1181" s="3">
        <v>81175</v>
      </c>
      <c r="B1181" s="3">
        <v>81205</v>
      </c>
      <c r="C1181" s="1">
        <v>9.0305730961027564E-2</v>
      </c>
    </row>
    <row r="1182" spans="1:3" x14ac:dyDescent="0.3">
      <c r="A1182" s="3">
        <v>81205</v>
      </c>
      <c r="B1182" s="3">
        <v>81234</v>
      </c>
      <c r="C1182" s="1">
        <v>9.0184767440244729E-2</v>
      </c>
    </row>
    <row r="1183" spans="1:3" x14ac:dyDescent="0.3">
      <c r="A1183" s="3">
        <v>81234</v>
      </c>
      <c r="B1183" s="3">
        <v>81266</v>
      </c>
      <c r="C1183" s="1">
        <v>9.0063817339710139E-2</v>
      </c>
    </row>
    <row r="1184" spans="1:3" x14ac:dyDescent="0.3">
      <c r="A1184" s="3">
        <v>81266</v>
      </c>
      <c r="B1184" s="3">
        <v>81297</v>
      </c>
      <c r="C1184" s="1">
        <v>8.9942880657934543E-2</v>
      </c>
    </row>
    <row r="1185" spans="1:3" x14ac:dyDescent="0.3">
      <c r="A1185" s="3">
        <v>81297</v>
      </c>
      <c r="B1185" s="3">
        <v>81328</v>
      </c>
      <c r="C1185" s="1">
        <v>8.9821957393429575E-2</v>
      </c>
    </row>
    <row r="1186" spans="1:3" x14ac:dyDescent="0.3">
      <c r="A1186" s="3">
        <v>81328</v>
      </c>
      <c r="B1186" s="3">
        <v>81358</v>
      </c>
      <c r="C1186" s="1">
        <v>8.9701047544706203E-2</v>
      </c>
    </row>
    <row r="1187" spans="1:3" x14ac:dyDescent="0.3">
      <c r="A1187" s="3">
        <v>81358</v>
      </c>
      <c r="B1187" s="3">
        <v>81388</v>
      </c>
      <c r="C1187" s="1">
        <v>8.9580151110276507E-2</v>
      </c>
    </row>
    <row r="1188" spans="1:3" x14ac:dyDescent="0.3">
      <c r="A1188" s="3">
        <v>81388</v>
      </c>
      <c r="B1188" s="3">
        <v>81419</v>
      </c>
      <c r="C1188" s="1">
        <v>8.9459268088651678E-2</v>
      </c>
    </row>
    <row r="1189" spans="1:3" x14ac:dyDescent="0.3">
      <c r="A1189" s="3">
        <v>81419</v>
      </c>
      <c r="B1189" s="3">
        <v>81450</v>
      </c>
      <c r="C1189" s="1">
        <v>8.9338398478344239E-2</v>
      </c>
    </row>
    <row r="1190" spans="1:3" x14ac:dyDescent="0.3">
      <c r="A1190" s="3">
        <v>81450</v>
      </c>
      <c r="B1190" s="3">
        <v>81479</v>
      </c>
      <c r="C1190" s="1">
        <v>8.9217542277865824E-2</v>
      </c>
    </row>
    <row r="1191" spans="1:3" x14ac:dyDescent="0.3">
      <c r="A1191" s="3">
        <v>81479</v>
      </c>
      <c r="B1191" s="3">
        <v>81507</v>
      </c>
      <c r="C1191" s="1">
        <v>8.9096699485728958E-2</v>
      </c>
    </row>
    <row r="1192" spans="1:3" x14ac:dyDescent="0.3">
      <c r="A1192" s="3">
        <v>81507</v>
      </c>
      <c r="B1192" s="3">
        <v>81540</v>
      </c>
      <c r="C1192" s="1">
        <v>8.8975870100445942E-2</v>
      </c>
    </row>
    <row r="1193" spans="1:3" x14ac:dyDescent="0.3">
      <c r="A1193" s="3">
        <v>81540</v>
      </c>
      <c r="B1193" s="3">
        <v>81570</v>
      </c>
      <c r="C1193" s="1">
        <v>8.8855054120529298E-2</v>
      </c>
    </row>
    <row r="1194" spans="1:3" x14ac:dyDescent="0.3">
      <c r="A1194" s="3">
        <v>81570</v>
      </c>
      <c r="B1194" s="3">
        <v>81601</v>
      </c>
      <c r="C1194" s="1">
        <v>8.8734251544491771E-2</v>
      </c>
    </row>
    <row r="1195" spans="1:3" x14ac:dyDescent="0.3">
      <c r="A1195" s="3">
        <v>81601</v>
      </c>
      <c r="B1195" s="3">
        <v>81631</v>
      </c>
      <c r="C1195" s="1">
        <v>8.8613462370846552E-2</v>
      </c>
    </row>
    <row r="1196" spans="1:3" x14ac:dyDescent="0.3">
      <c r="A1196" s="3">
        <v>81631</v>
      </c>
      <c r="B1196" s="3">
        <v>81661</v>
      </c>
      <c r="C1196" s="1">
        <v>8.8492686598106385E-2</v>
      </c>
    </row>
    <row r="1197" spans="1:3" x14ac:dyDescent="0.3">
      <c r="A1197" s="3">
        <v>81661</v>
      </c>
      <c r="B1197" s="3">
        <v>81693</v>
      </c>
      <c r="C1197" s="1">
        <v>8.8371924224784681E-2</v>
      </c>
    </row>
    <row r="1198" spans="1:3" x14ac:dyDescent="0.3">
      <c r="A1198" s="3">
        <v>81693</v>
      </c>
      <c r="B1198" s="3">
        <v>81723</v>
      </c>
      <c r="C1198" s="1">
        <v>8.8251175249394853E-2</v>
      </c>
    </row>
    <row r="1199" spans="1:3" x14ac:dyDescent="0.3">
      <c r="A1199" s="3">
        <v>81723</v>
      </c>
      <c r="B1199" s="3">
        <v>81752</v>
      </c>
      <c r="C1199" s="1">
        <v>8.8130439670450311E-2</v>
      </c>
    </row>
    <row r="1200" spans="1:3" x14ac:dyDescent="0.3">
      <c r="A1200" s="3">
        <v>81752</v>
      </c>
      <c r="B1200" s="3">
        <v>81784</v>
      </c>
      <c r="C1200" s="1">
        <v>8.8009717486464911E-2</v>
      </c>
    </row>
    <row r="1201" spans="1:3" x14ac:dyDescent="0.3">
      <c r="A1201" s="3">
        <v>81784</v>
      </c>
      <c r="B1201" s="3">
        <v>81815</v>
      </c>
      <c r="C1201" s="1">
        <v>8.7889008695952509E-2</v>
      </c>
    </row>
    <row r="1202" spans="1:3" x14ac:dyDescent="0.3">
      <c r="A1202" s="3">
        <v>81815</v>
      </c>
      <c r="B1202" s="3">
        <v>81846</v>
      </c>
      <c r="C1202" s="1">
        <v>8.7768313297427403E-2</v>
      </c>
    </row>
    <row r="1203" spans="1:3" x14ac:dyDescent="0.3">
      <c r="A1203" s="3">
        <v>81846</v>
      </c>
      <c r="B1203" s="3">
        <v>81875</v>
      </c>
      <c r="C1203" s="1">
        <v>8.7647631289403449E-2</v>
      </c>
    </row>
    <row r="1204" spans="1:3" x14ac:dyDescent="0.3">
      <c r="A1204" s="3">
        <v>81875</v>
      </c>
      <c r="B1204" s="3">
        <v>81906</v>
      </c>
      <c r="C1204" s="1">
        <v>8.7526962670395392E-2</v>
      </c>
    </row>
    <row r="1205" spans="1:3" x14ac:dyDescent="0.3">
      <c r="A1205" s="3">
        <v>81906</v>
      </c>
      <c r="B1205" s="3">
        <v>81934</v>
      </c>
      <c r="C1205" s="1">
        <v>8.740630743891753E-2</v>
      </c>
    </row>
    <row r="1206" spans="1:3" x14ac:dyDescent="0.3">
      <c r="A1206" s="3">
        <v>81934</v>
      </c>
      <c r="B1206" s="3">
        <v>81967</v>
      </c>
      <c r="C1206" s="1">
        <v>8.7285665593484607E-2</v>
      </c>
    </row>
    <row r="1207" spans="1:3" x14ac:dyDescent="0.3">
      <c r="A1207" s="3">
        <v>81967</v>
      </c>
      <c r="B1207" s="3">
        <v>81997</v>
      </c>
      <c r="C1207" s="1">
        <v>8.7165037132611811E-2</v>
      </c>
    </row>
    <row r="1208" spans="1:3" x14ac:dyDescent="0.3">
      <c r="A1208" s="3">
        <v>81997</v>
      </c>
      <c r="B1208" s="3">
        <v>82028</v>
      </c>
      <c r="C1208" s="1">
        <v>8.7044422054813886E-2</v>
      </c>
    </row>
    <row r="1209" spans="1:3" x14ac:dyDescent="0.3">
      <c r="A1209" s="3">
        <v>82028</v>
      </c>
      <c r="B1209" s="3">
        <v>82059</v>
      </c>
      <c r="C1209" s="1">
        <v>8.6923820358606019E-2</v>
      </c>
    </row>
    <row r="1210" spans="1:3" x14ac:dyDescent="0.3">
      <c r="A1210" s="3">
        <v>82059</v>
      </c>
      <c r="B1210" s="3">
        <v>82088</v>
      </c>
      <c r="C1210" s="1">
        <v>8.6803232042503842E-2</v>
      </c>
    </row>
    <row r="1211" spans="1:3" x14ac:dyDescent="0.3">
      <c r="A1211" s="3">
        <v>82088</v>
      </c>
      <c r="B1211" s="3">
        <v>82120</v>
      </c>
      <c r="C1211" s="1">
        <v>8.6682657105022765E-2</v>
      </c>
    </row>
    <row r="1212" spans="1:3" x14ac:dyDescent="0.3">
      <c r="A1212" s="3">
        <v>82120</v>
      </c>
      <c r="B1212" s="3">
        <v>82150</v>
      </c>
      <c r="C1212" s="1">
        <v>8.6562095544678641E-2</v>
      </c>
    </row>
    <row r="1213" spans="1:3" x14ac:dyDescent="0.3">
      <c r="A1213" s="3">
        <v>82150</v>
      </c>
      <c r="B1213" s="3">
        <v>82179</v>
      </c>
      <c r="C1213" s="1">
        <v>8.6441547359987103E-2</v>
      </c>
    </row>
    <row r="1214" spans="1:3" x14ac:dyDescent="0.3">
      <c r="A1214" s="3">
        <v>82179</v>
      </c>
      <c r="B1214" s="3">
        <v>82212</v>
      </c>
      <c r="C1214" s="1">
        <v>8.6321012549464227E-2</v>
      </c>
    </row>
    <row r="1215" spans="1:3" x14ac:dyDescent="0.3">
      <c r="A1215" s="3">
        <v>82212</v>
      </c>
      <c r="B1215" s="3">
        <v>82240</v>
      </c>
      <c r="C1215" s="1">
        <v>8.6200491111626532E-2</v>
      </c>
    </row>
    <row r="1216" spans="1:3" x14ac:dyDescent="0.3">
      <c r="A1216" s="3">
        <v>82240</v>
      </c>
      <c r="B1216" s="3">
        <v>82270</v>
      </c>
      <c r="C1216" s="1">
        <v>8.6079983044990094E-2</v>
      </c>
    </row>
    <row r="1217" spans="1:3" x14ac:dyDescent="0.3">
      <c r="A1217" s="3">
        <v>82270</v>
      </c>
      <c r="B1217" s="3">
        <v>82301</v>
      </c>
      <c r="C1217" s="1">
        <v>8.5959488348071433E-2</v>
      </c>
    </row>
    <row r="1218" spans="1:3" x14ac:dyDescent="0.3">
      <c r="A1218" s="3">
        <v>82301</v>
      </c>
      <c r="B1218" s="3">
        <v>82332</v>
      </c>
      <c r="C1218" s="1">
        <v>8.5839007019387514E-2</v>
      </c>
    </row>
    <row r="1219" spans="1:3" x14ac:dyDescent="0.3">
      <c r="A1219" s="3">
        <v>82332</v>
      </c>
      <c r="B1219" s="3">
        <v>82361</v>
      </c>
      <c r="C1219" s="1">
        <v>8.5718539057454857E-2</v>
      </c>
    </row>
    <row r="1220" spans="1:3" x14ac:dyDescent="0.3">
      <c r="A1220" s="3">
        <v>82361</v>
      </c>
      <c r="B1220" s="3">
        <v>82393</v>
      </c>
      <c r="C1220" s="1">
        <v>8.5598084460790869E-2</v>
      </c>
    </row>
    <row r="1221" spans="1:3" x14ac:dyDescent="0.3">
      <c r="A1221" s="3">
        <v>82393</v>
      </c>
      <c r="B1221" s="3">
        <v>82424</v>
      </c>
      <c r="C1221" s="1">
        <v>8.5477643227912514E-2</v>
      </c>
    </row>
    <row r="1222" spans="1:3" x14ac:dyDescent="0.3">
      <c r="A1222" s="3">
        <v>82424</v>
      </c>
      <c r="B1222" s="3">
        <v>82452</v>
      </c>
      <c r="C1222" s="1">
        <v>8.535721535733698E-2</v>
      </c>
    </row>
    <row r="1223" spans="1:3" x14ac:dyDescent="0.3">
      <c r="A1223" s="3">
        <v>82452</v>
      </c>
      <c r="B1223" s="3">
        <v>82485</v>
      </c>
      <c r="C1223" s="1">
        <v>8.5236800847582339E-2</v>
      </c>
    </row>
    <row r="1224" spans="1:3" x14ac:dyDescent="0.3">
      <c r="A1224" s="3">
        <v>82485</v>
      </c>
      <c r="B1224" s="3">
        <v>82515</v>
      </c>
      <c r="C1224" s="1">
        <v>8.5116399697165779E-2</v>
      </c>
    </row>
    <row r="1225" spans="1:3" x14ac:dyDescent="0.3">
      <c r="A1225" s="3">
        <v>82515</v>
      </c>
      <c r="B1225" s="3">
        <v>82546</v>
      </c>
      <c r="C1225" s="1">
        <v>8.4996011904605151E-2</v>
      </c>
    </row>
    <row r="1226" spans="1:3" x14ac:dyDescent="0.3">
      <c r="A1226" s="3">
        <v>82546</v>
      </c>
      <c r="B1226" s="3">
        <v>82577</v>
      </c>
      <c r="C1226" s="1">
        <v>8.4875637468418974E-2</v>
      </c>
    </row>
    <row r="1227" spans="1:3" x14ac:dyDescent="0.3">
      <c r="A1227" s="3">
        <v>82577</v>
      </c>
      <c r="B1227" s="3">
        <v>82605</v>
      </c>
      <c r="C1227" s="1">
        <v>8.4755276387124878E-2</v>
      </c>
    </row>
    <row r="1228" spans="1:3" x14ac:dyDescent="0.3">
      <c r="A1228" s="3">
        <v>82605</v>
      </c>
      <c r="B1228" s="3">
        <v>82634</v>
      </c>
      <c r="C1228" s="1">
        <v>8.4634928659241382E-2</v>
      </c>
    </row>
    <row r="1229" spans="1:3" x14ac:dyDescent="0.3">
      <c r="A1229" s="3">
        <v>82634</v>
      </c>
      <c r="B1229" s="3">
        <v>82666</v>
      </c>
      <c r="C1229" s="1">
        <v>8.4514594283287225E-2</v>
      </c>
    </row>
    <row r="1230" spans="1:3" x14ac:dyDescent="0.3">
      <c r="A1230" s="3">
        <v>82666</v>
      </c>
      <c r="B1230" s="3">
        <v>82697</v>
      </c>
      <c r="C1230" s="1">
        <v>8.4394273257780927E-2</v>
      </c>
    </row>
    <row r="1231" spans="1:3" x14ac:dyDescent="0.3">
      <c r="A1231" s="3">
        <v>82697</v>
      </c>
      <c r="B1231" s="3">
        <v>82725</v>
      </c>
      <c r="C1231" s="1">
        <v>8.4273965581241006E-2</v>
      </c>
    </row>
    <row r="1232" spans="1:3" x14ac:dyDescent="0.3">
      <c r="A1232" s="3">
        <v>82725</v>
      </c>
      <c r="B1232" s="3">
        <v>82758</v>
      </c>
      <c r="C1232" s="1">
        <v>8.415367125218709E-2</v>
      </c>
    </row>
    <row r="1233" spans="1:3" x14ac:dyDescent="0.3">
      <c r="A1233" s="3">
        <v>82758</v>
      </c>
      <c r="B1233" s="3">
        <v>82788</v>
      </c>
      <c r="C1233" s="1">
        <v>8.403339026913792E-2</v>
      </c>
    </row>
    <row r="1234" spans="1:3" x14ac:dyDescent="0.3">
      <c r="A1234" s="3">
        <v>82788</v>
      </c>
      <c r="B1234" s="3">
        <v>82819</v>
      </c>
      <c r="C1234" s="1">
        <v>8.3913122630612902E-2</v>
      </c>
    </row>
    <row r="1235" spans="1:3" x14ac:dyDescent="0.3">
      <c r="A1235" s="3">
        <v>82819</v>
      </c>
      <c r="B1235" s="3">
        <v>82850</v>
      </c>
      <c r="C1235" s="1">
        <v>8.3792868335131665E-2</v>
      </c>
    </row>
    <row r="1236" spans="1:3" x14ac:dyDescent="0.3">
      <c r="A1236" s="3">
        <v>82850</v>
      </c>
      <c r="B1236" s="3">
        <v>82879</v>
      </c>
      <c r="C1236" s="1">
        <v>8.3672627381213616E-2</v>
      </c>
    </row>
    <row r="1237" spans="1:3" x14ac:dyDescent="0.3">
      <c r="A1237" s="3">
        <v>82879</v>
      </c>
      <c r="B1237" s="3">
        <v>82911</v>
      </c>
      <c r="C1237" s="1">
        <v>8.3552399767378827E-2</v>
      </c>
    </row>
    <row r="1238" spans="1:3" x14ac:dyDescent="0.3">
      <c r="A1238" s="3">
        <v>82911</v>
      </c>
      <c r="B1238" s="3">
        <v>82942</v>
      </c>
      <c r="C1238" s="1">
        <v>8.3432185492147148E-2</v>
      </c>
    </row>
    <row r="1239" spans="1:3" x14ac:dyDescent="0.3">
      <c r="A1239" s="3">
        <v>82942</v>
      </c>
      <c r="B1239" s="3">
        <v>82970</v>
      </c>
      <c r="C1239" s="1">
        <v>8.3311984554038654E-2</v>
      </c>
    </row>
    <row r="1240" spans="1:3" x14ac:dyDescent="0.3">
      <c r="A1240" s="3">
        <v>82970</v>
      </c>
      <c r="B1240" s="3">
        <v>83001</v>
      </c>
      <c r="C1240" s="1">
        <v>8.3191796951574082E-2</v>
      </c>
    </row>
    <row r="1241" spans="1:3" x14ac:dyDescent="0.3">
      <c r="A1241" s="3">
        <v>83001</v>
      </c>
      <c r="B1241" s="3">
        <v>83031</v>
      </c>
      <c r="C1241" s="1">
        <v>8.3071622683273505E-2</v>
      </c>
    </row>
    <row r="1242" spans="1:3" x14ac:dyDescent="0.3">
      <c r="A1242" s="3">
        <v>83031</v>
      </c>
      <c r="B1242" s="3">
        <v>83061</v>
      </c>
      <c r="C1242" s="1">
        <v>8.295146174765744E-2</v>
      </c>
    </row>
    <row r="1243" spans="1:3" x14ac:dyDescent="0.3">
      <c r="A1243" s="3">
        <v>83061</v>
      </c>
      <c r="B1243" s="3">
        <v>83092</v>
      </c>
      <c r="C1243" s="1">
        <v>8.2831314143247292E-2</v>
      </c>
    </row>
    <row r="1244" spans="1:3" x14ac:dyDescent="0.3">
      <c r="A1244" s="3">
        <v>83092</v>
      </c>
      <c r="B1244" s="3">
        <v>83123</v>
      </c>
      <c r="C1244" s="1">
        <v>8.2711179868563578E-2</v>
      </c>
    </row>
    <row r="1245" spans="1:3" x14ac:dyDescent="0.3">
      <c r="A1245" s="3">
        <v>83123</v>
      </c>
      <c r="B1245" s="3">
        <v>83152</v>
      </c>
      <c r="C1245" s="1">
        <v>8.259105892212748E-2</v>
      </c>
    </row>
    <row r="1246" spans="1:3" x14ac:dyDescent="0.3">
      <c r="A1246" s="3">
        <v>83152</v>
      </c>
      <c r="B1246" s="3">
        <v>83184</v>
      </c>
      <c r="C1246" s="1">
        <v>8.2470951302460405E-2</v>
      </c>
    </row>
    <row r="1247" spans="1:3" x14ac:dyDescent="0.3">
      <c r="A1247" s="3">
        <v>83184</v>
      </c>
      <c r="B1247" s="3">
        <v>83215</v>
      </c>
      <c r="C1247" s="1">
        <v>8.2350857008083755E-2</v>
      </c>
    </row>
    <row r="1248" spans="1:3" x14ac:dyDescent="0.3">
      <c r="A1248" s="3">
        <v>83215</v>
      </c>
      <c r="B1248" s="3">
        <v>83243</v>
      </c>
      <c r="C1248" s="1">
        <v>8.223077603751916E-2</v>
      </c>
    </row>
    <row r="1249" spans="1:3" x14ac:dyDescent="0.3">
      <c r="A1249" s="3">
        <v>83243</v>
      </c>
      <c r="B1249" s="3">
        <v>83276</v>
      </c>
      <c r="C1249" s="1">
        <v>8.2110708389288689E-2</v>
      </c>
    </row>
    <row r="1250" spans="1:3" x14ac:dyDescent="0.3">
      <c r="A1250" s="3">
        <v>83276</v>
      </c>
      <c r="B1250" s="3">
        <v>83306</v>
      </c>
      <c r="C1250" s="1">
        <v>8.1990654061913748E-2</v>
      </c>
    </row>
    <row r="1251" spans="1:3" x14ac:dyDescent="0.3">
      <c r="A1251" s="3">
        <v>83306</v>
      </c>
      <c r="B1251" s="3">
        <v>83334</v>
      </c>
      <c r="C1251" s="1">
        <v>8.1870613053916852E-2</v>
      </c>
    </row>
    <row r="1252" spans="1:3" x14ac:dyDescent="0.3">
      <c r="A1252" s="3">
        <v>83334</v>
      </c>
      <c r="B1252" s="3">
        <v>83367</v>
      </c>
      <c r="C1252" s="1">
        <v>8.1750585363820294E-2</v>
      </c>
    </row>
    <row r="1253" spans="1:3" x14ac:dyDescent="0.3">
      <c r="A1253" s="3">
        <v>83367</v>
      </c>
      <c r="B1253" s="3">
        <v>83397</v>
      </c>
      <c r="C1253" s="1">
        <v>8.1630570990146367E-2</v>
      </c>
    </row>
    <row r="1254" spans="1:3" x14ac:dyDescent="0.3">
      <c r="A1254" s="3">
        <v>83397</v>
      </c>
      <c r="B1254" s="3">
        <v>83428</v>
      </c>
      <c r="C1254" s="1">
        <v>8.1510569931417809E-2</v>
      </c>
    </row>
    <row r="1255" spans="1:3" x14ac:dyDescent="0.3">
      <c r="A1255" s="3">
        <v>83428</v>
      </c>
      <c r="B1255" s="3">
        <v>83458</v>
      </c>
      <c r="C1255" s="1">
        <v>8.1390582186157356E-2</v>
      </c>
    </row>
    <row r="1256" spans="1:3" x14ac:dyDescent="0.3">
      <c r="A1256" s="3">
        <v>83458</v>
      </c>
      <c r="B1256" s="3">
        <v>83488</v>
      </c>
      <c r="C1256" s="1">
        <v>8.1270607752887969E-2</v>
      </c>
    </row>
    <row r="1257" spans="1:3" x14ac:dyDescent="0.3">
      <c r="A1257" s="3">
        <v>83488</v>
      </c>
      <c r="B1257" s="3">
        <v>83520</v>
      </c>
      <c r="C1257" s="1">
        <v>8.1150646630132606E-2</v>
      </c>
    </row>
    <row r="1258" spans="1:3" x14ac:dyDescent="0.3">
      <c r="A1258" s="3">
        <v>83520</v>
      </c>
      <c r="B1258" s="3">
        <v>83550</v>
      </c>
      <c r="C1258" s="1">
        <v>8.103069881641467E-2</v>
      </c>
    </row>
    <row r="1259" spans="1:3" x14ac:dyDescent="0.3">
      <c r="A1259" s="3">
        <v>83550</v>
      </c>
      <c r="B1259" s="3">
        <v>83579</v>
      </c>
      <c r="C1259" s="1">
        <v>8.0910764310257566E-2</v>
      </c>
    </row>
    <row r="1260" spans="1:3" x14ac:dyDescent="0.3">
      <c r="A1260" s="3">
        <v>83579</v>
      </c>
      <c r="B1260" s="3">
        <v>83611</v>
      </c>
      <c r="C1260" s="1">
        <v>8.0790843110184918E-2</v>
      </c>
    </row>
    <row r="1261" spans="1:3" x14ac:dyDescent="0.3">
      <c r="A1261" s="3">
        <v>83611</v>
      </c>
      <c r="B1261" s="3">
        <v>83642</v>
      </c>
      <c r="C1261" s="1">
        <v>8.0670935214720574E-2</v>
      </c>
    </row>
    <row r="1262" spans="1:3" x14ac:dyDescent="0.3">
      <c r="A1262" s="3">
        <v>83642</v>
      </c>
      <c r="B1262" s="3">
        <v>83673</v>
      </c>
      <c r="C1262" s="1">
        <v>8.0551040622388381E-2</v>
      </c>
    </row>
    <row r="1263" spans="1:3" x14ac:dyDescent="0.3">
      <c r="A1263" s="3">
        <v>83673</v>
      </c>
      <c r="B1263" s="3">
        <v>83701</v>
      </c>
      <c r="C1263" s="1">
        <v>8.0431159331712188E-2</v>
      </c>
    </row>
    <row r="1264" spans="1:3" x14ac:dyDescent="0.3">
      <c r="A1264" s="3">
        <v>83701</v>
      </c>
      <c r="B1264" s="3">
        <v>83732</v>
      </c>
      <c r="C1264" s="1">
        <v>8.0311291341216728E-2</v>
      </c>
    </row>
    <row r="1265" spans="1:3" x14ac:dyDescent="0.3">
      <c r="A1265" s="3">
        <v>83732</v>
      </c>
      <c r="B1265" s="3">
        <v>83761</v>
      </c>
      <c r="C1265" s="1">
        <v>8.0191436649426073E-2</v>
      </c>
    </row>
    <row r="1266" spans="1:3" x14ac:dyDescent="0.3">
      <c r="A1266" s="3">
        <v>83761</v>
      </c>
      <c r="B1266" s="3">
        <v>83793</v>
      </c>
      <c r="C1266" s="1">
        <v>8.0071595254864736E-2</v>
      </c>
    </row>
    <row r="1267" spans="1:3" x14ac:dyDescent="0.3">
      <c r="A1267" s="3">
        <v>83793</v>
      </c>
      <c r="B1267" s="3">
        <v>83823</v>
      </c>
      <c r="C1267" s="1">
        <v>7.9951767156057896E-2</v>
      </c>
    </row>
    <row r="1268" spans="1:3" x14ac:dyDescent="0.3">
      <c r="A1268" s="3">
        <v>83823</v>
      </c>
      <c r="B1268" s="3">
        <v>83852</v>
      </c>
      <c r="C1268" s="1">
        <v>7.9831952351530067E-2</v>
      </c>
    </row>
    <row r="1269" spans="1:3" x14ac:dyDescent="0.3">
      <c r="A1269" s="3">
        <v>83852</v>
      </c>
      <c r="B1269" s="3">
        <v>83885</v>
      </c>
      <c r="C1269" s="1">
        <v>7.9712150839806428E-2</v>
      </c>
    </row>
    <row r="1270" spans="1:3" x14ac:dyDescent="0.3">
      <c r="A1270" s="3">
        <v>83885</v>
      </c>
      <c r="B1270" s="3">
        <v>83915</v>
      </c>
      <c r="C1270" s="1">
        <v>7.959236261941216E-2</v>
      </c>
    </row>
    <row r="1271" spans="1:3" x14ac:dyDescent="0.3">
      <c r="A1271" s="3">
        <v>83915</v>
      </c>
      <c r="B1271" s="3">
        <v>83946</v>
      </c>
      <c r="C1271" s="1">
        <v>7.9472587688872665E-2</v>
      </c>
    </row>
    <row r="1272" spans="1:3" x14ac:dyDescent="0.3">
      <c r="A1272" s="3">
        <v>83946</v>
      </c>
      <c r="B1272" s="3">
        <v>83976</v>
      </c>
      <c r="C1272" s="1">
        <v>7.9352826046713787E-2</v>
      </c>
    </row>
    <row r="1273" spans="1:3" x14ac:dyDescent="0.3">
      <c r="A1273" s="3">
        <v>83976</v>
      </c>
      <c r="B1273" s="3">
        <v>84006</v>
      </c>
      <c r="C1273" s="1">
        <v>7.9233077691460929E-2</v>
      </c>
    </row>
    <row r="1274" spans="1:3" x14ac:dyDescent="0.3">
      <c r="A1274" s="3">
        <v>84006</v>
      </c>
      <c r="B1274" s="3">
        <v>84038</v>
      </c>
      <c r="C1274" s="1">
        <v>7.9113342621639937E-2</v>
      </c>
    </row>
    <row r="1275" spans="1:3" x14ac:dyDescent="0.3">
      <c r="A1275" s="3">
        <v>84038</v>
      </c>
      <c r="B1275" s="3">
        <v>84066</v>
      </c>
      <c r="C1275" s="1">
        <v>7.8993620835777101E-2</v>
      </c>
    </row>
    <row r="1276" spans="1:3" x14ac:dyDescent="0.3">
      <c r="A1276" s="3">
        <v>84066</v>
      </c>
      <c r="B1276" s="3">
        <v>84097</v>
      </c>
      <c r="C1276" s="1">
        <v>7.887391233239871E-2</v>
      </c>
    </row>
    <row r="1277" spans="1:3" x14ac:dyDescent="0.3">
      <c r="A1277" s="3">
        <v>84097</v>
      </c>
      <c r="B1277" s="3">
        <v>84125</v>
      </c>
      <c r="C1277" s="1">
        <v>7.8754217110030833E-2</v>
      </c>
    </row>
    <row r="1278" spans="1:3" x14ac:dyDescent="0.3">
      <c r="A1278" s="3">
        <v>84125</v>
      </c>
      <c r="B1278" s="3">
        <v>84158</v>
      </c>
      <c r="C1278" s="1">
        <v>7.8634535167200204E-2</v>
      </c>
    </row>
    <row r="1279" spans="1:3" x14ac:dyDescent="0.3">
      <c r="A1279" s="3">
        <v>84158</v>
      </c>
      <c r="B1279" s="3">
        <v>84188</v>
      </c>
      <c r="C1279" s="1">
        <v>7.8514866502433334E-2</v>
      </c>
    </row>
    <row r="1280" spans="1:3" x14ac:dyDescent="0.3">
      <c r="A1280" s="3">
        <v>84188</v>
      </c>
      <c r="B1280" s="3">
        <v>84219</v>
      </c>
      <c r="C1280" s="1">
        <v>7.8395211114257402E-2</v>
      </c>
    </row>
    <row r="1281" spans="1:3" x14ac:dyDescent="0.3">
      <c r="A1281" s="3">
        <v>84219</v>
      </c>
      <c r="B1281" s="3">
        <v>84250</v>
      </c>
      <c r="C1281" s="1">
        <v>7.8275569001199363E-2</v>
      </c>
    </row>
    <row r="1282" spans="1:3" x14ac:dyDescent="0.3">
      <c r="A1282" s="3">
        <v>84250</v>
      </c>
      <c r="B1282" s="3">
        <v>84279</v>
      </c>
      <c r="C1282" s="1">
        <v>7.8155940161786175E-2</v>
      </c>
    </row>
    <row r="1283" spans="1:3" x14ac:dyDescent="0.3">
      <c r="A1283" s="3">
        <v>84279</v>
      </c>
      <c r="B1283" s="3">
        <v>84311</v>
      </c>
      <c r="C1283" s="1">
        <v>7.8036324594545459E-2</v>
      </c>
    </row>
    <row r="1284" spans="1:3" x14ac:dyDescent="0.3">
      <c r="A1284" s="3">
        <v>84311</v>
      </c>
      <c r="B1284" s="3">
        <v>84341</v>
      </c>
      <c r="C1284" s="1">
        <v>7.7916722298004615E-2</v>
      </c>
    </row>
    <row r="1285" spans="1:3" x14ac:dyDescent="0.3">
      <c r="A1285" s="3">
        <v>84341</v>
      </c>
      <c r="B1285" s="3">
        <v>84370</v>
      </c>
      <c r="C1285" s="1">
        <v>7.7797133270691265E-2</v>
      </c>
    </row>
    <row r="1286" spans="1:3" x14ac:dyDescent="0.3">
      <c r="A1286" s="3">
        <v>84370</v>
      </c>
      <c r="B1286" s="3">
        <v>84403</v>
      </c>
      <c r="C1286" s="1">
        <v>7.7677557511133477E-2</v>
      </c>
    </row>
    <row r="1287" spans="1:3" x14ac:dyDescent="0.3">
      <c r="A1287" s="3">
        <v>84403</v>
      </c>
      <c r="B1287" s="3">
        <v>84431</v>
      </c>
      <c r="C1287" s="1">
        <v>7.7557995017859094E-2</v>
      </c>
    </row>
    <row r="1288" spans="1:3" x14ac:dyDescent="0.3">
      <c r="A1288" s="3">
        <v>84431</v>
      </c>
      <c r="B1288" s="3">
        <v>84461</v>
      </c>
      <c r="C1288" s="1">
        <v>7.7438445789396404E-2</v>
      </c>
    </row>
    <row r="1289" spans="1:3" x14ac:dyDescent="0.3">
      <c r="A1289" s="3">
        <v>84461</v>
      </c>
      <c r="B1289" s="3">
        <v>84492</v>
      </c>
      <c r="C1289" s="1">
        <v>7.7318909824273474E-2</v>
      </c>
    </row>
    <row r="1290" spans="1:3" x14ac:dyDescent="0.3">
      <c r="A1290" s="3">
        <v>84492</v>
      </c>
      <c r="B1290" s="3">
        <v>84523</v>
      </c>
      <c r="C1290" s="1">
        <v>7.7199387121019258E-2</v>
      </c>
    </row>
    <row r="1291" spans="1:3" x14ac:dyDescent="0.3">
      <c r="A1291" s="3">
        <v>84523</v>
      </c>
      <c r="B1291" s="3">
        <v>84552</v>
      </c>
      <c r="C1291" s="1">
        <v>7.7079877678162045E-2</v>
      </c>
    </row>
    <row r="1292" spans="1:3" x14ac:dyDescent="0.3">
      <c r="A1292" s="3">
        <v>84552</v>
      </c>
      <c r="B1292" s="3">
        <v>84584</v>
      </c>
      <c r="C1292" s="1">
        <v>7.696038149423079E-2</v>
      </c>
    </row>
    <row r="1293" spans="1:3" x14ac:dyDescent="0.3">
      <c r="A1293" s="3">
        <v>84584</v>
      </c>
      <c r="B1293" s="3">
        <v>84615</v>
      </c>
      <c r="C1293" s="1">
        <v>7.6840898567754667E-2</v>
      </c>
    </row>
    <row r="1294" spans="1:3" x14ac:dyDescent="0.3">
      <c r="A1294" s="3">
        <v>84615</v>
      </c>
      <c r="B1294" s="3">
        <v>84643</v>
      </c>
      <c r="C1294" s="1">
        <v>7.6721428897262633E-2</v>
      </c>
    </row>
    <row r="1295" spans="1:3" x14ac:dyDescent="0.3">
      <c r="A1295" s="3">
        <v>84643</v>
      </c>
      <c r="B1295" s="3">
        <v>84676</v>
      </c>
      <c r="C1295" s="1">
        <v>7.6601972481283864E-2</v>
      </c>
    </row>
    <row r="1296" spans="1:3" x14ac:dyDescent="0.3">
      <c r="A1296" s="3">
        <v>84676</v>
      </c>
      <c r="B1296" s="3">
        <v>84706</v>
      </c>
      <c r="C1296" s="1">
        <v>7.6482529318348202E-2</v>
      </c>
    </row>
    <row r="1297" spans="1:3" x14ac:dyDescent="0.3">
      <c r="A1297" s="3">
        <v>84706</v>
      </c>
      <c r="B1297" s="3">
        <v>84737</v>
      </c>
      <c r="C1297" s="1">
        <v>7.6363099406985047E-2</v>
      </c>
    </row>
    <row r="1298" spans="1:3" x14ac:dyDescent="0.3">
      <c r="A1298" s="3">
        <v>84737</v>
      </c>
      <c r="B1298" s="3">
        <v>84768</v>
      </c>
      <c r="C1298" s="1">
        <v>7.6243682745724239E-2</v>
      </c>
    </row>
    <row r="1299" spans="1:3" x14ac:dyDescent="0.3">
      <c r="A1299" s="3">
        <v>84768</v>
      </c>
      <c r="B1299" s="3">
        <v>84797</v>
      </c>
      <c r="C1299" s="1">
        <v>7.6124279333095846E-2</v>
      </c>
    </row>
    <row r="1300" spans="1:3" x14ac:dyDescent="0.3">
      <c r="A1300" s="3">
        <v>84797</v>
      </c>
      <c r="B1300" s="3">
        <v>84828</v>
      </c>
      <c r="C1300" s="1">
        <v>7.600488916762993E-2</v>
      </c>
    </row>
    <row r="1301" spans="1:3" x14ac:dyDescent="0.3">
      <c r="A1301" s="3">
        <v>84828</v>
      </c>
      <c r="B1301" s="3">
        <v>84858</v>
      </c>
      <c r="C1301" s="1">
        <v>7.5885512247856779E-2</v>
      </c>
    </row>
    <row r="1302" spans="1:3" x14ac:dyDescent="0.3">
      <c r="A1302" s="3">
        <v>84858</v>
      </c>
      <c r="B1302" s="3">
        <v>84888</v>
      </c>
      <c r="C1302" s="1">
        <v>7.5766148572306902E-2</v>
      </c>
    </row>
    <row r="1303" spans="1:3" x14ac:dyDescent="0.3">
      <c r="A1303" s="3">
        <v>84888</v>
      </c>
      <c r="B1303" s="3">
        <v>84919</v>
      </c>
      <c r="C1303" s="1">
        <v>7.5646798139510807E-2</v>
      </c>
    </row>
    <row r="1304" spans="1:3" x14ac:dyDescent="0.3">
      <c r="A1304" s="3">
        <v>84919</v>
      </c>
      <c r="B1304" s="3">
        <v>84950</v>
      </c>
      <c r="C1304" s="1">
        <v>7.5527460947999447E-2</v>
      </c>
    </row>
    <row r="1305" spans="1:3" x14ac:dyDescent="0.3">
      <c r="A1305" s="3">
        <v>84950</v>
      </c>
      <c r="B1305" s="3">
        <v>84979</v>
      </c>
      <c r="C1305" s="1">
        <v>7.5408136996303776E-2</v>
      </c>
    </row>
    <row r="1306" spans="1:3" x14ac:dyDescent="0.3">
      <c r="A1306" s="3">
        <v>84979</v>
      </c>
      <c r="B1306" s="3">
        <v>85011</v>
      </c>
      <c r="C1306" s="1">
        <v>7.5288826282954968E-2</v>
      </c>
    </row>
    <row r="1307" spans="1:3" x14ac:dyDescent="0.3">
      <c r="A1307" s="3">
        <v>85011</v>
      </c>
      <c r="B1307" s="3">
        <v>85042</v>
      </c>
      <c r="C1307" s="1">
        <v>7.5169528806483976E-2</v>
      </c>
    </row>
    <row r="1308" spans="1:3" x14ac:dyDescent="0.3">
      <c r="A1308" s="3">
        <v>85042</v>
      </c>
      <c r="B1308" s="3">
        <v>85070</v>
      </c>
      <c r="C1308" s="1">
        <v>7.5050244565422419E-2</v>
      </c>
    </row>
    <row r="1309" spans="1:3" x14ac:dyDescent="0.3">
      <c r="A1309" s="3">
        <v>85070</v>
      </c>
      <c r="B1309" s="3">
        <v>85103</v>
      </c>
      <c r="C1309" s="1">
        <v>7.4930973558301917E-2</v>
      </c>
    </row>
    <row r="1310" spans="1:3" x14ac:dyDescent="0.3">
      <c r="A1310" s="3">
        <v>85103</v>
      </c>
      <c r="B1310" s="3">
        <v>85133</v>
      </c>
      <c r="C1310" s="1">
        <v>7.4811715783654309E-2</v>
      </c>
    </row>
    <row r="1311" spans="1:3" x14ac:dyDescent="0.3">
      <c r="A1311" s="3">
        <v>85133</v>
      </c>
      <c r="B1311" s="3">
        <v>85161</v>
      </c>
      <c r="C1311" s="1">
        <v>7.4692471240011438E-2</v>
      </c>
    </row>
    <row r="1312" spans="1:3" x14ac:dyDescent="0.3">
      <c r="A1312" s="3">
        <v>85161</v>
      </c>
      <c r="B1312" s="3">
        <v>85193</v>
      </c>
      <c r="C1312" s="1">
        <v>7.4573239925905366E-2</v>
      </c>
    </row>
    <row r="1313" spans="1:3" x14ac:dyDescent="0.3">
      <c r="A1313" s="3">
        <v>85193</v>
      </c>
      <c r="B1313" s="3">
        <v>85223</v>
      </c>
      <c r="C1313" s="1">
        <v>7.4454021839868378E-2</v>
      </c>
    </row>
    <row r="1314" spans="1:3" x14ac:dyDescent="0.3">
      <c r="A1314" s="3">
        <v>85223</v>
      </c>
      <c r="B1314" s="3">
        <v>85252</v>
      </c>
      <c r="C1314" s="1">
        <v>7.4334816980432983E-2</v>
      </c>
    </row>
    <row r="1315" spans="1:3" x14ac:dyDescent="0.3">
      <c r="A1315" s="3">
        <v>85252</v>
      </c>
      <c r="B1315" s="3">
        <v>85284</v>
      </c>
      <c r="C1315" s="1">
        <v>7.4215625346131464E-2</v>
      </c>
    </row>
    <row r="1316" spans="1:3" x14ac:dyDescent="0.3">
      <c r="A1316" s="3">
        <v>85284</v>
      </c>
      <c r="B1316" s="3">
        <v>85315</v>
      </c>
      <c r="C1316" s="1">
        <v>7.4096446935496996E-2</v>
      </c>
    </row>
    <row r="1317" spans="1:3" x14ac:dyDescent="0.3">
      <c r="A1317" s="3">
        <v>85315</v>
      </c>
      <c r="B1317" s="3">
        <v>85346</v>
      </c>
      <c r="C1317" s="1">
        <v>7.3977281747062085E-2</v>
      </c>
    </row>
    <row r="1318" spans="1:3" x14ac:dyDescent="0.3">
      <c r="A1318" s="3">
        <v>85346</v>
      </c>
      <c r="B1318" s="3">
        <v>85376</v>
      </c>
      <c r="C1318" s="1">
        <v>7.3858129779360127E-2</v>
      </c>
    </row>
    <row r="1319" spans="1:3" x14ac:dyDescent="0.3">
      <c r="A1319" s="3">
        <v>85376</v>
      </c>
      <c r="B1319" s="3">
        <v>85406</v>
      </c>
      <c r="C1319" s="1">
        <v>7.3738991030924295E-2</v>
      </c>
    </row>
    <row r="1320" spans="1:3" x14ac:dyDescent="0.3">
      <c r="A1320" s="3">
        <v>85406</v>
      </c>
      <c r="B1320" s="3">
        <v>85437</v>
      </c>
      <c r="C1320" s="1">
        <v>7.3619865500287762E-2</v>
      </c>
    </row>
    <row r="1321" spans="1:3" x14ac:dyDescent="0.3">
      <c r="A1321" s="3">
        <v>85437</v>
      </c>
      <c r="B1321" s="3">
        <v>85468</v>
      </c>
      <c r="C1321" s="1">
        <v>7.3500753185984147E-2</v>
      </c>
    </row>
    <row r="1322" spans="1:3" x14ac:dyDescent="0.3">
      <c r="A1322" s="3">
        <v>85468</v>
      </c>
      <c r="B1322" s="3">
        <v>85497</v>
      </c>
      <c r="C1322" s="1">
        <v>7.3381654086547288E-2</v>
      </c>
    </row>
    <row r="1323" spans="1:3" x14ac:dyDescent="0.3">
      <c r="A1323" s="3">
        <v>85497</v>
      </c>
      <c r="B1323" s="3">
        <v>85525</v>
      </c>
      <c r="C1323" s="1">
        <v>7.3262568200511247E-2</v>
      </c>
    </row>
    <row r="1324" spans="1:3" x14ac:dyDescent="0.3">
      <c r="A1324" s="3">
        <v>85525</v>
      </c>
      <c r="B1324" s="3">
        <v>85558</v>
      </c>
      <c r="C1324" s="1">
        <v>7.3143495526409641E-2</v>
      </c>
    </row>
    <row r="1325" spans="1:3" x14ac:dyDescent="0.3">
      <c r="A1325" s="3">
        <v>85558</v>
      </c>
      <c r="B1325" s="3">
        <v>85588</v>
      </c>
      <c r="C1325" s="1">
        <v>7.3024436062776754E-2</v>
      </c>
    </row>
    <row r="1326" spans="1:3" x14ac:dyDescent="0.3">
      <c r="A1326" s="3">
        <v>85588</v>
      </c>
      <c r="B1326" s="3">
        <v>85619</v>
      </c>
      <c r="C1326" s="1">
        <v>7.2905389808147314E-2</v>
      </c>
    </row>
    <row r="1327" spans="1:3" x14ac:dyDescent="0.3">
      <c r="A1327" s="3">
        <v>85619</v>
      </c>
      <c r="B1327" s="3">
        <v>85649</v>
      </c>
      <c r="C1327" s="1">
        <v>7.2786356761055604E-2</v>
      </c>
    </row>
    <row r="1328" spans="1:3" x14ac:dyDescent="0.3">
      <c r="A1328" s="3">
        <v>85649</v>
      </c>
      <c r="B1328" s="3">
        <v>85679</v>
      </c>
      <c r="C1328" s="1">
        <v>7.266733692003613E-2</v>
      </c>
    </row>
    <row r="1329" spans="1:3" x14ac:dyDescent="0.3">
      <c r="A1329" s="3">
        <v>85679</v>
      </c>
      <c r="B1329" s="3">
        <v>85711</v>
      </c>
      <c r="C1329" s="1">
        <v>7.2548330283624063E-2</v>
      </c>
    </row>
    <row r="1330" spans="1:3" x14ac:dyDescent="0.3">
      <c r="A1330" s="3">
        <v>85711</v>
      </c>
      <c r="B1330" s="3">
        <v>85741</v>
      </c>
      <c r="C1330" s="1">
        <v>7.2429336850354353E-2</v>
      </c>
    </row>
    <row r="1331" spans="1:3" x14ac:dyDescent="0.3">
      <c r="A1331" s="3">
        <v>85741</v>
      </c>
      <c r="B1331" s="3">
        <v>85770</v>
      </c>
      <c r="C1331" s="1">
        <v>7.2310356618762173E-2</v>
      </c>
    </row>
    <row r="1332" spans="1:3" x14ac:dyDescent="0.3">
      <c r="A1332" s="3">
        <v>85770</v>
      </c>
      <c r="B1332" s="3">
        <v>85802</v>
      </c>
      <c r="C1332" s="1">
        <v>7.2191389587382693E-2</v>
      </c>
    </row>
    <row r="1333" spans="1:3" x14ac:dyDescent="0.3">
      <c r="A1333" s="3">
        <v>85802</v>
      </c>
      <c r="B1333" s="3">
        <v>85833</v>
      </c>
      <c r="C1333" s="1">
        <v>7.2072435754751751E-2</v>
      </c>
    </row>
    <row r="1334" spans="1:3" x14ac:dyDescent="0.3">
      <c r="A1334" s="3">
        <v>85833</v>
      </c>
      <c r="B1334" s="3">
        <v>85864</v>
      </c>
      <c r="C1334" s="1">
        <v>7.1953495119404742E-2</v>
      </c>
    </row>
    <row r="1335" spans="1:3" x14ac:dyDescent="0.3">
      <c r="A1335" s="3">
        <v>85864</v>
      </c>
      <c r="B1335" s="3">
        <v>85892</v>
      </c>
      <c r="C1335" s="1">
        <v>7.1834567679877503E-2</v>
      </c>
    </row>
    <row r="1336" spans="1:3" x14ac:dyDescent="0.3">
      <c r="A1336" s="3">
        <v>85892</v>
      </c>
      <c r="B1336" s="3">
        <v>85923</v>
      </c>
      <c r="C1336" s="1">
        <v>7.1715653434706317E-2</v>
      </c>
    </row>
    <row r="1337" spans="1:3" x14ac:dyDescent="0.3">
      <c r="A1337" s="3">
        <v>85923</v>
      </c>
      <c r="B1337" s="3">
        <v>85952</v>
      </c>
      <c r="C1337" s="1">
        <v>7.159675238242702E-2</v>
      </c>
    </row>
    <row r="1338" spans="1:3" x14ac:dyDescent="0.3">
      <c r="A1338" s="3">
        <v>85952</v>
      </c>
      <c r="B1338" s="3">
        <v>85984</v>
      </c>
      <c r="C1338" s="1">
        <v>7.1477864521576118E-2</v>
      </c>
    </row>
    <row r="1339" spans="1:3" x14ac:dyDescent="0.3">
      <c r="A1339" s="3">
        <v>85984</v>
      </c>
      <c r="B1339" s="3">
        <v>86014</v>
      </c>
      <c r="C1339" s="1">
        <v>7.1358989850689891E-2</v>
      </c>
    </row>
    <row r="1340" spans="1:3" x14ac:dyDescent="0.3">
      <c r="A1340" s="3">
        <v>86014</v>
      </c>
      <c r="B1340" s="3">
        <v>86043</v>
      </c>
      <c r="C1340" s="1">
        <v>7.1240128368305289E-2</v>
      </c>
    </row>
    <row r="1341" spans="1:3" x14ac:dyDescent="0.3">
      <c r="A1341" s="3">
        <v>86043</v>
      </c>
      <c r="B1341" s="3">
        <v>86076</v>
      </c>
      <c r="C1341" s="1">
        <v>7.1121280072958815E-2</v>
      </c>
    </row>
    <row r="1342" spans="1:3" x14ac:dyDescent="0.3">
      <c r="A1342" s="3">
        <v>86076</v>
      </c>
      <c r="B1342" s="3">
        <v>86106</v>
      </c>
      <c r="C1342" s="1">
        <v>7.1002444963187639E-2</v>
      </c>
    </row>
    <row r="1343" spans="1:3" x14ac:dyDescent="0.3">
      <c r="A1343" s="3">
        <v>86106</v>
      </c>
      <c r="B1343" s="3">
        <v>86137</v>
      </c>
      <c r="C1343" s="1">
        <v>7.0883623037528931E-2</v>
      </c>
    </row>
    <row r="1344" spans="1:3" x14ac:dyDescent="0.3">
      <c r="A1344" s="3">
        <v>86137</v>
      </c>
      <c r="B1344" s="3">
        <v>86167</v>
      </c>
      <c r="C1344" s="1">
        <v>7.076481429451964E-2</v>
      </c>
    </row>
    <row r="1345" spans="1:3" x14ac:dyDescent="0.3">
      <c r="A1345" s="3">
        <v>86167</v>
      </c>
      <c r="B1345" s="3">
        <v>86197</v>
      </c>
      <c r="C1345" s="1">
        <v>7.0646018732697602E-2</v>
      </c>
    </row>
    <row r="1346" spans="1:3" x14ac:dyDescent="0.3">
      <c r="A1346" s="3">
        <v>86197</v>
      </c>
      <c r="B1346" s="3">
        <v>86229</v>
      </c>
      <c r="C1346" s="1">
        <v>7.0527236350600431E-2</v>
      </c>
    </row>
    <row r="1347" spans="1:3" x14ac:dyDescent="0.3">
      <c r="A1347" s="3">
        <v>86229</v>
      </c>
      <c r="B1347" s="3">
        <v>86258</v>
      </c>
      <c r="C1347" s="1">
        <v>7.0408467146765519E-2</v>
      </c>
    </row>
    <row r="1348" spans="1:3" x14ac:dyDescent="0.3">
      <c r="A1348" s="3">
        <v>86258</v>
      </c>
      <c r="B1348" s="3">
        <v>86288</v>
      </c>
      <c r="C1348" s="1">
        <v>7.0289711119731368E-2</v>
      </c>
    </row>
    <row r="1349" spans="1:3" x14ac:dyDescent="0.3">
      <c r="A1349" s="3">
        <v>86288</v>
      </c>
      <c r="B1349" s="3">
        <v>86319</v>
      </c>
      <c r="C1349" s="1">
        <v>7.0170968268035594E-2</v>
      </c>
    </row>
    <row r="1350" spans="1:3" x14ac:dyDescent="0.3">
      <c r="A1350" s="3">
        <v>86319</v>
      </c>
      <c r="B1350" s="3">
        <v>86350</v>
      </c>
      <c r="C1350" s="1">
        <v>7.0052238590216476E-2</v>
      </c>
    </row>
    <row r="1351" spans="1:3" x14ac:dyDescent="0.3">
      <c r="A1351" s="3">
        <v>86350</v>
      </c>
      <c r="B1351" s="3">
        <v>86379</v>
      </c>
      <c r="C1351" s="1">
        <v>6.993352208481296E-2</v>
      </c>
    </row>
    <row r="1352" spans="1:3" x14ac:dyDescent="0.3">
      <c r="A1352" s="3">
        <v>86379</v>
      </c>
      <c r="B1352" s="3">
        <v>86411</v>
      </c>
      <c r="C1352" s="1">
        <v>6.9814818750363106E-2</v>
      </c>
    </row>
    <row r="1353" spans="1:3" x14ac:dyDescent="0.3">
      <c r="A1353" s="3">
        <v>86411</v>
      </c>
      <c r="B1353" s="3">
        <v>86442</v>
      </c>
      <c r="C1353" s="1">
        <v>6.9696128585405859E-2</v>
      </c>
    </row>
    <row r="1354" spans="1:3" x14ac:dyDescent="0.3">
      <c r="A1354" s="3">
        <v>86442</v>
      </c>
      <c r="B1354" s="3">
        <v>86470</v>
      </c>
      <c r="C1354" s="1">
        <v>6.9577451588480166E-2</v>
      </c>
    </row>
    <row r="1355" spans="1:3" x14ac:dyDescent="0.3">
      <c r="A1355" s="3">
        <v>86470</v>
      </c>
      <c r="B1355" s="3">
        <v>86503</v>
      </c>
      <c r="C1355" s="1">
        <v>6.9458787758125196E-2</v>
      </c>
    </row>
    <row r="1356" spans="1:3" x14ac:dyDescent="0.3">
      <c r="A1356" s="3">
        <v>86503</v>
      </c>
      <c r="B1356" s="3">
        <v>86533</v>
      </c>
      <c r="C1356" s="1">
        <v>6.9340137092879894E-2</v>
      </c>
    </row>
    <row r="1357" spans="1:3" x14ac:dyDescent="0.3">
      <c r="A1357" s="3">
        <v>86533</v>
      </c>
      <c r="B1357" s="3">
        <v>86564</v>
      </c>
      <c r="C1357" s="1">
        <v>6.9221499591283875E-2</v>
      </c>
    </row>
    <row r="1358" spans="1:3" x14ac:dyDescent="0.3">
      <c r="A1358" s="3">
        <v>86564</v>
      </c>
      <c r="B1358" s="3">
        <v>86595</v>
      </c>
      <c r="C1358" s="1">
        <v>6.910287525187675E-2</v>
      </c>
    </row>
    <row r="1359" spans="1:3" x14ac:dyDescent="0.3">
      <c r="A1359" s="3">
        <v>86595</v>
      </c>
      <c r="B1359" s="3">
        <v>86623</v>
      </c>
      <c r="C1359" s="1">
        <v>6.8984264073198132E-2</v>
      </c>
    </row>
    <row r="1360" spans="1:3" x14ac:dyDescent="0.3">
      <c r="A1360" s="3">
        <v>86623</v>
      </c>
      <c r="B1360" s="3">
        <v>86652</v>
      </c>
      <c r="C1360" s="1">
        <v>6.8865666053787855E-2</v>
      </c>
    </row>
    <row r="1361" spans="1:3" x14ac:dyDescent="0.3">
      <c r="A1361" s="3">
        <v>86652</v>
      </c>
      <c r="B1361" s="3">
        <v>86684</v>
      </c>
      <c r="C1361" s="1">
        <v>6.8747081192185977E-2</v>
      </c>
    </row>
    <row r="1362" spans="1:3" x14ac:dyDescent="0.3">
      <c r="A1362" s="3">
        <v>86684</v>
      </c>
      <c r="B1362" s="3">
        <v>86715</v>
      </c>
      <c r="C1362" s="1">
        <v>6.8628509486932998E-2</v>
      </c>
    </row>
    <row r="1363" spans="1:3" x14ac:dyDescent="0.3">
      <c r="A1363" s="3">
        <v>86715</v>
      </c>
      <c r="B1363" s="3">
        <v>86743</v>
      </c>
      <c r="C1363" s="1">
        <v>6.8509950936568975E-2</v>
      </c>
    </row>
    <row r="1364" spans="1:3" x14ac:dyDescent="0.3">
      <c r="A1364" s="3">
        <v>86743</v>
      </c>
      <c r="B1364" s="3">
        <v>86776</v>
      </c>
      <c r="C1364" s="1">
        <v>6.8391405539634631E-2</v>
      </c>
    </row>
    <row r="1365" spans="1:3" x14ac:dyDescent="0.3">
      <c r="A1365" s="3">
        <v>86776</v>
      </c>
      <c r="B1365" s="3">
        <v>86806</v>
      </c>
      <c r="C1365" s="1">
        <v>6.8272873294670466E-2</v>
      </c>
    </row>
    <row r="1366" spans="1:3" x14ac:dyDescent="0.3">
      <c r="A1366" s="3">
        <v>86806</v>
      </c>
      <c r="B1366" s="3">
        <v>86837</v>
      </c>
      <c r="C1366" s="1">
        <v>6.8154354200217426E-2</v>
      </c>
    </row>
    <row r="1367" spans="1:3" x14ac:dyDescent="0.3">
      <c r="A1367" s="3">
        <v>86837</v>
      </c>
      <c r="B1367" s="3">
        <v>86868</v>
      </c>
      <c r="C1367" s="1">
        <v>6.8035848254816678E-2</v>
      </c>
    </row>
    <row r="1368" spans="1:3" x14ac:dyDescent="0.3">
      <c r="A1368" s="3">
        <v>86868</v>
      </c>
      <c r="B1368" s="3">
        <v>86897</v>
      </c>
      <c r="C1368" s="1">
        <v>6.7917355457009387E-2</v>
      </c>
    </row>
    <row r="1369" spans="1:3" x14ac:dyDescent="0.3">
      <c r="A1369" s="3">
        <v>86897</v>
      </c>
      <c r="B1369" s="3">
        <v>86929</v>
      </c>
      <c r="C1369" s="1">
        <v>6.77988758053365E-2</v>
      </c>
    </row>
    <row r="1370" spans="1:3" x14ac:dyDescent="0.3">
      <c r="A1370" s="3">
        <v>86929</v>
      </c>
      <c r="B1370" s="3">
        <v>86960</v>
      </c>
      <c r="C1370" s="1">
        <v>6.7680409298340072E-2</v>
      </c>
    </row>
    <row r="1371" spans="1:3" x14ac:dyDescent="0.3">
      <c r="A1371" s="3">
        <v>86960</v>
      </c>
      <c r="B1371" s="3">
        <v>86988</v>
      </c>
      <c r="C1371" s="1">
        <v>6.7561955934561491E-2</v>
      </c>
    </row>
    <row r="1372" spans="1:3" x14ac:dyDescent="0.3">
      <c r="A1372" s="3">
        <v>86988</v>
      </c>
      <c r="B1372" s="3">
        <v>87019</v>
      </c>
      <c r="C1372" s="1">
        <v>6.744351571254259E-2</v>
      </c>
    </row>
    <row r="1373" spans="1:3" x14ac:dyDescent="0.3">
      <c r="A1373" s="3">
        <v>87019</v>
      </c>
      <c r="B1373" s="3">
        <v>87049</v>
      </c>
      <c r="C1373" s="1">
        <v>6.7325088630825425E-2</v>
      </c>
    </row>
    <row r="1374" spans="1:3" x14ac:dyDescent="0.3">
      <c r="A1374" s="3">
        <v>87049</v>
      </c>
      <c r="B1374" s="3">
        <v>87079</v>
      </c>
      <c r="C1374" s="1">
        <v>6.720667468795205E-2</v>
      </c>
    </row>
    <row r="1375" spans="1:3" x14ac:dyDescent="0.3">
      <c r="A1375" s="3">
        <v>87079</v>
      </c>
      <c r="B1375" s="3">
        <v>87110</v>
      </c>
      <c r="C1375" s="1">
        <v>6.7088273882464744E-2</v>
      </c>
    </row>
    <row r="1376" spans="1:3" x14ac:dyDescent="0.3">
      <c r="A1376" s="3">
        <v>87110</v>
      </c>
      <c r="B1376" s="3">
        <v>87141</v>
      </c>
      <c r="C1376" s="1">
        <v>6.6969886212906449E-2</v>
      </c>
    </row>
    <row r="1377" spans="1:3" x14ac:dyDescent="0.3">
      <c r="A1377" s="3">
        <v>87141</v>
      </c>
      <c r="B1377" s="3">
        <v>87170</v>
      </c>
      <c r="C1377" s="1">
        <v>6.685151167781922E-2</v>
      </c>
    </row>
    <row r="1378" spans="1:3" x14ac:dyDescent="0.3">
      <c r="A1378" s="3">
        <v>87170</v>
      </c>
      <c r="B1378" s="3">
        <v>87202</v>
      </c>
      <c r="C1378" s="1">
        <v>6.6733150275746E-2</v>
      </c>
    </row>
    <row r="1379" spans="1:3" x14ac:dyDescent="0.3">
      <c r="A1379" s="3">
        <v>87202</v>
      </c>
      <c r="B1379" s="3">
        <v>87233</v>
      </c>
      <c r="C1379" s="1">
        <v>6.6614802005229956E-2</v>
      </c>
    </row>
    <row r="1380" spans="1:3" x14ac:dyDescent="0.3">
      <c r="A1380" s="3">
        <v>87233</v>
      </c>
      <c r="B1380" s="3">
        <v>87261</v>
      </c>
      <c r="C1380" s="1">
        <v>6.649646686481403E-2</v>
      </c>
    </row>
    <row r="1381" spans="1:3" x14ac:dyDescent="0.3">
      <c r="A1381" s="3">
        <v>87261</v>
      </c>
      <c r="B1381" s="3">
        <v>87294</v>
      </c>
      <c r="C1381" s="1">
        <v>6.637814485304161E-2</v>
      </c>
    </row>
    <row r="1382" spans="1:3" x14ac:dyDescent="0.3">
      <c r="A1382" s="3">
        <v>87294</v>
      </c>
      <c r="B1382" s="3">
        <v>87324</v>
      </c>
      <c r="C1382" s="1">
        <v>6.6259835968456304E-2</v>
      </c>
    </row>
    <row r="1383" spans="1:3" x14ac:dyDescent="0.3">
      <c r="A1383" s="3">
        <v>87324</v>
      </c>
      <c r="B1383" s="3">
        <v>87352</v>
      </c>
      <c r="C1383" s="1">
        <v>6.6141540209601279E-2</v>
      </c>
    </row>
    <row r="1384" spans="1:3" x14ac:dyDescent="0.3">
      <c r="A1384" s="3">
        <v>87352</v>
      </c>
      <c r="B1384" s="3">
        <v>87384</v>
      </c>
      <c r="C1384" s="1">
        <v>6.6023257575020589E-2</v>
      </c>
    </row>
    <row r="1385" spans="1:3" x14ac:dyDescent="0.3">
      <c r="A1385" s="3">
        <v>87384</v>
      </c>
      <c r="B1385" s="3">
        <v>87414</v>
      </c>
      <c r="C1385" s="1">
        <v>6.5904988063258285E-2</v>
      </c>
    </row>
    <row r="1386" spans="1:3" x14ac:dyDescent="0.3">
      <c r="A1386" s="3">
        <v>87414</v>
      </c>
      <c r="B1386" s="3">
        <v>87443</v>
      </c>
      <c r="C1386" s="1">
        <v>6.5786731672858201E-2</v>
      </c>
    </row>
    <row r="1387" spans="1:3" x14ac:dyDescent="0.3">
      <c r="A1387" s="3">
        <v>87443</v>
      </c>
      <c r="B1387" s="3">
        <v>87475</v>
      </c>
      <c r="C1387" s="1">
        <v>6.5668488402364611E-2</v>
      </c>
    </row>
    <row r="1388" spans="1:3" x14ac:dyDescent="0.3">
      <c r="A1388" s="3">
        <v>87475</v>
      </c>
      <c r="B1388" s="3">
        <v>87506</v>
      </c>
      <c r="C1388" s="1">
        <v>6.5550258250322235E-2</v>
      </c>
    </row>
    <row r="1389" spans="1:3" x14ac:dyDescent="0.3">
      <c r="A1389" s="3">
        <v>87506</v>
      </c>
      <c r="B1389" s="3">
        <v>87537</v>
      </c>
      <c r="C1389" s="1">
        <v>6.5432041215275127E-2</v>
      </c>
    </row>
    <row r="1390" spans="1:3" x14ac:dyDescent="0.3">
      <c r="A1390" s="3">
        <v>87537</v>
      </c>
      <c r="B1390" s="3">
        <v>87567</v>
      </c>
      <c r="C1390" s="1">
        <v>6.5313837295768673E-2</v>
      </c>
    </row>
    <row r="1391" spans="1:3" x14ac:dyDescent="0.3">
      <c r="A1391" s="3">
        <v>87567</v>
      </c>
      <c r="B1391" s="3">
        <v>87597</v>
      </c>
      <c r="C1391" s="1">
        <v>6.5195646490347148E-2</v>
      </c>
    </row>
    <row r="1392" spans="1:3" x14ac:dyDescent="0.3">
      <c r="A1392" s="3">
        <v>87597</v>
      </c>
      <c r="B1392" s="3">
        <v>87628</v>
      </c>
      <c r="C1392" s="1">
        <v>6.5077468797556159E-2</v>
      </c>
    </row>
    <row r="1393" spans="1:3" x14ac:dyDescent="0.3">
      <c r="A1393" s="3">
        <v>87628</v>
      </c>
      <c r="B1393" s="3">
        <v>87659</v>
      </c>
      <c r="C1393" s="1">
        <v>6.495930421594065E-2</v>
      </c>
    </row>
    <row r="1394" spans="1:3" x14ac:dyDescent="0.3">
      <c r="A1394" s="3">
        <v>87659</v>
      </c>
      <c r="B1394" s="3">
        <v>87688</v>
      </c>
      <c r="C1394" s="1">
        <v>6.4841152744046004E-2</v>
      </c>
    </row>
    <row r="1395" spans="1:3" x14ac:dyDescent="0.3">
      <c r="A1395" s="3">
        <v>87688</v>
      </c>
      <c r="B1395" s="3">
        <v>87719</v>
      </c>
      <c r="C1395" s="1">
        <v>6.4723014380417609E-2</v>
      </c>
    </row>
    <row r="1396" spans="1:3" x14ac:dyDescent="0.3">
      <c r="A1396" s="3">
        <v>87719</v>
      </c>
      <c r="B1396" s="3">
        <v>87750</v>
      </c>
      <c r="C1396" s="1">
        <v>6.4604889123601517E-2</v>
      </c>
    </row>
    <row r="1397" spans="1:3" x14ac:dyDescent="0.3">
      <c r="A1397" s="3">
        <v>87750</v>
      </c>
      <c r="B1397" s="3">
        <v>87779</v>
      </c>
      <c r="C1397" s="1">
        <v>6.4486776972143556E-2</v>
      </c>
    </row>
    <row r="1398" spans="1:3" x14ac:dyDescent="0.3">
      <c r="A1398" s="3">
        <v>87779</v>
      </c>
      <c r="B1398" s="3">
        <v>87811</v>
      </c>
      <c r="C1398" s="1">
        <v>6.4368677924589557E-2</v>
      </c>
    </row>
    <row r="1399" spans="1:3" x14ac:dyDescent="0.3">
      <c r="A1399" s="3">
        <v>87811</v>
      </c>
      <c r="B1399" s="3">
        <v>87841</v>
      </c>
      <c r="C1399" s="1">
        <v>6.4250591979485794E-2</v>
      </c>
    </row>
    <row r="1400" spans="1:3" x14ac:dyDescent="0.3">
      <c r="A1400" s="3">
        <v>87841</v>
      </c>
      <c r="B1400" s="3">
        <v>87870</v>
      </c>
      <c r="C1400" s="1">
        <v>6.4132519135378541E-2</v>
      </c>
    </row>
    <row r="1401" spans="1:3" x14ac:dyDescent="0.3">
      <c r="A1401" s="3">
        <v>87870</v>
      </c>
      <c r="B1401" s="3">
        <v>87903</v>
      </c>
      <c r="C1401" s="1">
        <v>6.4014459390814515E-2</v>
      </c>
    </row>
    <row r="1402" spans="1:3" x14ac:dyDescent="0.3">
      <c r="A1402" s="3">
        <v>87903</v>
      </c>
      <c r="B1402" s="3">
        <v>87933</v>
      </c>
      <c r="C1402" s="1">
        <v>6.3896412744340214E-2</v>
      </c>
    </row>
    <row r="1403" spans="1:3" x14ac:dyDescent="0.3">
      <c r="A1403" s="3">
        <v>87933</v>
      </c>
      <c r="B1403" s="3">
        <v>87964</v>
      </c>
      <c r="C1403" s="1">
        <v>6.3778379194502577E-2</v>
      </c>
    </row>
    <row r="1404" spans="1:3" x14ac:dyDescent="0.3">
      <c r="A1404" s="3">
        <v>87964</v>
      </c>
      <c r="B1404" s="3">
        <v>87994</v>
      </c>
      <c r="C1404" s="1">
        <v>6.3660358739848544E-2</v>
      </c>
    </row>
    <row r="1405" spans="1:3" x14ac:dyDescent="0.3">
      <c r="A1405" s="3">
        <v>87994</v>
      </c>
      <c r="B1405" s="3">
        <v>88024</v>
      </c>
      <c r="C1405" s="1">
        <v>6.3542351378925499E-2</v>
      </c>
    </row>
    <row r="1406" spans="1:3" x14ac:dyDescent="0.3">
      <c r="A1406" s="3">
        <v>88024</v>
      </c>
      <c r="B1406" s="3">
        <v>88056</v>
      </c>
      <c r="C1406" s="1">
        <v>6.3424357110280383E-2</v>
      </c>
    </row>
    <row r="1407" spans="1:3" x14ac:dyDescent="0.3">
      <c r="A1407" s="3">
        <v>88056</v>
      </c>
      <c r="B1407" s="3">
        <v>88084</v>
      </c>
      <c r="C1407" s="1">
        <v>6.3306375932460801E-2</v>
      </c>
    </row>
    <row r="1408" spans="1:3" x14ac:dyDescent="0.3">
      <c r="A1408" s="3">
        <v>88084</v>
      </c>
      <c r="B1408" s="3">
        <v>88115</v>
      </c>
      <c r="C1408" s="1">
        <v>6.3188407844014582E-2</v>
      </c>
    </row>
    <row r="1409" spans="1:3" x14ac:dyDescent="0.3">
      <c r="A1409" s="3">
        <v>88115</v>
      </c>
      <c r="B1409" s="3">
        <v>88143</v>
      </c>
      <c r="C1409" s="1">
        <v>6.3070452843489333E-2</v>
      </c>
    </row>
    <row r="1410" spans="1:3" x14ac:dyDescent="0.3">
      <c r="A1410" s="3">
        <v>88143</v>
      </c>
      <c r="B1410" s="3">
        <v>88176</v>
      </c>
      <c r="C1410" s="1">
        <v>6.2952510929433103E-2</v>
      </c>
    </row>
    <row r="1411" spans="1:3" x14ac:dyDescent="0.3">
      <c r="A1411" s="3">
        <v>88176</v>
      </c>
      <c r="B1411" s="3">
        <v>88206</v>
      </c>
      <c r="C1411" s="1">
        <v>6.2834582100393943E-2</v>
      </c>
    </row>
    <row r="1412" spans="1:3" x14ac:dyDescent="0.3">
      <c r="A1412" s="3">
        <v>88206</v>
      </c>
      <c r="B1412" s="3">
        <v>88237</v>
      </c>
      <c r="C1412" s="1">
        <v>6.2716666354920347E-2</v>
      </c>
    </row>
    <row r="1413" spans="1:3" x14ac:dyDescent="0.3">
      <c r="A1413" s="3">
        <v>88237</v>
      </c>
      <c r="B1413" s="3">
        <v>88268</v>
      </c>
      <c r="C1413" s="1">
        <v>6.2598763691560588E-2</v>
      </c>
    </row>
    <row r="1414" spans="1:3" x14ac:dyDescent="0.3">
      <c r="A1414" s="3">
        <v>88268</v>
      </c>
      <c r="B1414" s="3">
        <v>88297</v>
      </c>
      <c r="C1414" s="1">
        <v>6.248087410886316E-2</v>
      </c>
    </row>
    <row r="1415" spans="1:3" x14ac:dyDescent="0.3">
      <c r="A1415" s="3">
        <v>88297</v>
      </c>
      <c r="B1415" s="3">
        <v>88329</v>
      </c>
      <c r="C1415" s="1">
        <v>6.2362997605377224E-2</v>
      </c>
    </row>
    <row r="1416" spans="1:3" x14ac:dyDescent="0.3">
      <c r="A1416" s="3">
        <v>88329</v>
      </c>
      <c r="B1416" s="3">
        <v>88359</v>
      </c>
      <c r="C1416" s="1">
        <v>6.2245134179651274E-2</v>
      </c>
    </row>
    <row r="1417" spans="1:3" x14ac:dyDescent="0.3">
      <c r="A1417" s="3">
        <v>88359</v>
      </c>
      <c r="B1417" s="3">
        <v>88388</v>
      </c>
      <c r="C1417" s="1">
        <v>6.2127283830234692E-2</v>
      </c>
    </row>
    <row r="1418" spans="1:3" x14ac:dyDescent="0.3">
      <c r="A1418" s="3">
        <v>88388</v>
      </c>
      <c r="B1418" s="3">
        <v>88421</v>
      </c>
      <c r="C1418" s="1">
        <v>6.2009446555676639E-2</v>
      </c>
    </row>
    <row r="1419" spans="1:3" x14ac:dyDescent="0.3">
      <c r="A1419" s="3">
        <v>88421</v>
      </c>
      <c r="B1419" s="3">
        <v>88449</v>
      </c>
      <c r="C1419" s="1">
        <v>6.1891622354526499E-2</v>
      </c>
    </row>
    <row r="1420" spans="1:3" x14ac:dyDescent="0.3">
      <c r="A1420" s="3">
        <v>88449</v>
      </c>
      <c r="B1420" s="3">
        <v>88479</v>
      </c>
      <c r="C1420" s="1">
        <v>6.1773811225334097E-2</v>
      </c>
    </row>
    <row r="1421" spans="1:3" x14ac:dyDescent="0.3">
      <c r="A1421" s="3">
        <v>88479</v>
      </c>
      <c r="B1421" s="3">
        <v>88510</v>
      </c>
      <c r="C1421" s="1">
        <v>6.1656013166648593E-2</v>
      </c>
    </row>
    <row r="1422" spans="1:3" x14ac:dyDescent="0.3">
      <c r="A1422" s="3">
        <v>88510</v>
      </c>
      <c r="B1422" s="3">
        <v>88541</v>
      </c>
      <c r="C1422" s="1">
        <v>6.1538228177020482E-2</v>
      </c>
    </row>
    <row r="1423" spans="1:3" x14ac:dyDescent="0.3">
      <c r="A1423" s="3">
        <v>88541</v>
      </c>
      <c r="B1423" s="3">
        <v>88570</v>
      </c>
      <c r="C1423" s="1">
        <v>6.1420456254999589E-2</v>
      </c>
    </row>
    <row r="1424" spans="1:3" x14ac:dyDescent="0.3">
      <c r="A1424" s="3">
        <v>88570</v>
      </c>
      <c r="B1424" s="3">
        <v>88602</v>
      </c>
      <c r="C1424" s="1">
        <v>6.1302697399136186E-2</v>
      </c>
    </row>
    <row r="1425" spans="1:3" x14ac:dyDescent="0.3">
      <c r="A1425" s="3">
        <v>88602</v>
      </c>
      <c r="B1425" s="3">
        <v>88633</v>
      </c>
      <c r="C1425" s="1">
        <v>6.118495160798032E-2</v>
      </c>
    </row>
    <row r="1426" spans="1:3" x14ac:dyDescent="0.3">
      <c r="A1426" s="3">
        <v>88633</v>
      </c>
      <c r="B1426" s="3">
        <v>88661</v>
      </c>
      <c r="C1426" s="1">
        <v>6.1067218880083152E-2</v>
      </c>
    </row>
    <row r="1427" spans="1:3" x14ac:dyDescent="0.3">
      <c r="A1427" s="3">
        <v>88661</v>
      </c>
      <c r="B1427" s="3">
        <v>88694</v>
      </c>
      <c r="C1427" s="1">
        <v>6.0949499213994951E-2</v>
      </c>
    </row>
    <row r="1428" spans="1:3" x14ac:dyDescent="0.3">
      <c r="A1428" s="3">
        <v>88694</v>
      </c>
      <c r="B1428" s="3">
        <v>88724</v>
      </c>
      <c r="C1428" s="1">
        <v>6.0831792608266433E-2</v>
      </c>
    </row>
    <row r="1429" spans="1:3" x14ac:dyDescent="0.3">
      <c r="A1429" s="3">
        <v>88724</v>
      </c>
      <c r="B1429" s="3">
        <v>88755</v>
      </c>
      <c r="C1429" s="1">
        <v>6.07140990614492E-2</v>
      </c>
    </row>
    <row r="1430" spans="1:3" x14ac:dyDescent="0.3">
      <c r="A1430" s="3">
        <v>88755</v>
      </c>
      <c r="B1430" s="3">
        <v>88786</v>
      </c>
      <c r="C1430" s="1">
        <v>6.0596418572093969E-2</v>
      </c>
    </row>
    <row r="1431" spans="1:3" x14ac:dyDescent="0.3">
      <c r="A1431" s="3">
        <v>88786</v>
      </c>
      <c r="B1431" s="3">
        <v>88814</v>
      </c>
      <c r="C1431" s="1">
        <v>6.0478751138752118E-2</v>
      </c>
    </row>
    <row r="1432" spans="1:3" x14ac:dyDescent="0.3">
      <c r="A1432" s="3">
        <v>88814</v>
      </c>
      <c r="B1432" s="3">
        <v>88843</v>
      </c>
      <c r="C1432" s="1">
        <v>6.0361096759975252E-2</v>
      </c>
    </row>
    <row r="1433" spans="1:3" x14ac:dyDescent="0.3">
      <c r="A1433" s="3">
        <v>88843</v>
      </c>
      <c r="B1433" s="3">
        <v>88875</v>
      </c>
      <c r="C1433" s="1">
        <v>6.0243455434315196E-2</v>
      </c>
    </row>
    <row r="1434" spans="1:3" x14ac:dyDescent="0.3">
      <c r="A1434" s="3">
        <v>88875</v>
      </c>
      <c r="B1434" s="3">
        <v>88906</v>
      </c>
      <c r="C1434" s="1">
        <v>6.0125827160323553E-2</v>
      </c>
    </row>
    <row r="1435" spans="1:3" x14ac:dyDescent="0.3">
      <c r="A1435" s="3">
        <v>88906</v>
      </c>
      <c r="B1435" s="3">
        <v>88934</v>
      </c>
      <c r="C1435" s="1">
        <v>6.0008211936552369E-2</v>
      </c>
    </row>
    <row r="1436" spans="1:3" x14ac:dyDescent="0.3">
      <c r="A1436" s="3">
        <v>88934</v>
      </c>
      <c r="B1436" s="3">
        <v>88967</v>
      </c>
      <c r="C1436" s="1">
        <v>5.9890609761553915E-2</v>
      </c>
    </row>
    <row r="1437" spans="1:3" x14ac:dyDescent="0.3">
      <c r="A1437" s="3">
        <v>88967</v>
      </c>
      <c r="B1437" s="3">
        <v>88997</v>
      </c>
      <c r="C1437" s="1">
        <v>5.9773020633880236E-2</v>
      </c>
    </row>
    <row r="1438" spans="1:3" x14ac:dyDescent="0.3">
      <c r="A1438" s="3">
        <v>88997</v>
      </c>
      <c r="B1438" s="3">
        <v>89028</v>
      </c>
      <c r="C1438" s="1">
        <v>5.9655444552083825E-2</v>
      </c>
    </row>
    <row r="1439" spans="1:3" x14ac:dyDescent="0.3">
      <c r="A1439" s="3">
        <v>89028</v>
      </c>
      <c r="B1439" s="3">
        <v>89059</v>
      </c>
      <c r="C1439" s="1">
        <v>5.9537881514717617E-2</v>
      </c>
    </row>
    <row r="1440" spans="1:3" x14ac:dyDescent="0.3">
      <c r="A1440" s="3">
        <v>89059</v>
      </c>
      <c r="B1440" s="3">
        <v>89088</v>
      </c>
      <c r="C1440" s="1">
        <v>5.9420331520334324E-2</v>
      </c>
    </row>
    <row r="1441" spans="1:3" x14ac:dyDescent="0.3">
      <c r="A1441" s="3">
        <v>89088</v>
      </c>
      <c r="B1441" s="3">
        <v>89120</v>
      </c>
      <c r="C1441" s="1">
        <v>5.9302794567486661E-2</v>
      </c>
    </row>
    <row r="1442" spans="1:3" x14ac:dyDescent="0.3">
      <c r="A1442" s="3">
        <v>89120</v>
      </c>
      <c r="B1442" s="3">
        <v>89151</v>
      </c>
      <c r="C1442" s="1">
        <v>5.9185270654727784E-2</v>
      </c>
    </row>
  </sheetData>
  <conditionalFormatting sqref="A3:B1442">
    <cfRule type="expression" dxfId="3" priority="1">
      <formula>#REF!&gt;MAX(#REF!)</formula>
    </cfRule>
  </conditionalFormatting>
  <conditionalFormatting sqref="C3:C144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tabSelected="1" zoomScale="85" zoomScaleNormal="85" workbookViewId="0"/>
  </sheetViews>
  <sheetFormatPr defaultRowHeight="14.4" x14ac:dyDescent="0.3"/>
  <cols>
    <col min="1" max="1" width="10.77734375" bestFit="1" customWidth="1"/>
    <col min="2" max="2" width="10.77734375" customWidth="1"/>
    <col min="3" max="3" width="9.44140625" bestFit="1" customWidth="1"/>
  </cols>
  <sheetData>
    <row r="1" spans="1:3" x14ac:dyDescent="0.3">
      <c r="C1" s="2">
        <v>45322</v>
      </c>
    </row>
    <row r="2" spans="1:3" x14ac:dyDescent="0.3">
      <c r="C2" s="4" t="s">
        <v>0</v>
      </c>
    </row>
    <row r="3" spans="1:3" x14ac:dyDescent="0.3">
      <c r="A3" s="3">
        <v>45322</v>
      </c>
      <c r="B3" s="3">
        <v>45351</v>
      </c>
      <c r="C3" s="1">
        <v>2.9905469740012736E-2</v>
      </c>
    </row>
    <row r="4" spans="1:3" x14ac:dyDescent="0.3">
      <c r="A4" s="3">
        <v>45351</v>
      </c>
      <c r="B4" s="3">
        <v>45379</v>
      </c>
      <c r="C4" s="1">
        <v>2.9838825655529755E-2</v>
      </c>
    </row>
    <row r="5" spans="1:3" x14ac:dyDescent="0.3">
      <c r="A5" s="3">
        <v>45379</v>
      </c>
      <c r="B5" s="3">
        <v>45412</v>
      </c>
      <c r="C5" s="1">
        <v>2.9767505926839855E-2</v>
      </c>
    </row>
    <row r="6" spans="1:3" x14ac:dyDescent="0.3">
      <c r="A6" s="3">
        <v>45412</v>
      </c>
      <c r="B6" s="3">
        <v>45443</v>
      </c>
      <c r="C6" s="1">
        <v>3.682313555248018E-2</v>
      </c>
    </row>
    <row r="7" spans="1:3" x14ac:dyDescent="0.3">
      <c r="A7" s="3">
        <v>45443</v>
      </c>
      <c r="B7" s="3">
        <v>45471</v>
      </c>
      <c r="C7" s="1">
        <v>4.0842203835121271E-2</v>
      </c>
    </row>
    <row r="8" spans="1:3" x14ac:dyDescent="0.3">
      <c r="A8" s="3">
        <v>45471</v>
      </c>
      <c r="B8" s="3">
        <v>45504</v>
      </c>
      <c r="C8" s="1">
        <v>4.4620742773134214E-2</v>
      </c>
    </row>
    <row r="9" spans="1:3" x14ac:dyDescent="0.3">
      <c r="A9" s="3">
        <v>45504</v>
      </c>
      <c r="B9" s="3">
        <v>45534</v>
      </c>
      <c r="C9" s="1">
        <v>4.8526955282260031E-2</v>
      </c>
    </row>
    <row r="10" spans="1:3" x14ac:dyDescent="0.3">
      <c r="A10" s="3">
        <v>45534</v>
      </c>
      <c r="B10" s="3">
        <v>45565</v>
      </c>
      <c r="C10" s="1">
        <v>5.231247766556324E-2</v>
      </c>
    </row>
    <row r="11" spans="1:3" x14ac:dyDescent="0.3">
      <c r="A11" s="3">
        <v>45565</v>
      </c>
      <c r="B11" s="3">
        <v>45596</v>
      </c>
      <c r="C11" s="1">
        <v>5.6163530708819298E-2</v>
      </c>
    </row>
    <row r="12" spans="1:3" x14ac:dyDescent="0.3">
      <c r="A12" s="3">
        <v>45596</v>
      </c>
      <c r="B12" s="3">
        <v>45625</v>
      </c>
      <c r="C12" s="1">
        <v>5.9893705415894338E-2</v>
      </c>
    </row>
    <row r="13" spans="1:3" x14ac:dyDescent="0.3">
      <c r="A13" s="3">
        <v>45625</v>
      </c>
      <c r="B13" s="3">
        <v>45657</v>
      </c>
      <c r="C13" s="1">
        <v>6.3689219292708543E-2</v>
      </c>
    </row>
    <row r="14" spans="1:3" x14ac:dyDescent="0.3">
      <c r="A14" s="3">
        <v>45657</v>
      </c>
      <c r="B14" s="3">
        <v>45688</v>
      </c>
      <c r="C14" s="1">
        <v>6.7612781751673179E-2</v>
      </c>
    </row>
    <row r="15" spans="1:3" x14ac:dyDescent="0.3">
      <c r="A15" s="3">
        <v>45688</v>
      </c>
      <c r="B15" s="3">
        <v>45716</v>
      </c>
      <c r="C15" s="1">
        <v>4.6102007837837577E-2</v>
      </c>
    </row>
    <row r="16" spans="1:3" x14ac:dyDescent="0.3">
      <c r="A16" s="3">
        <v>45716</v>
      </c>
      <c r="B16" s="3">
        <v>45747</v>
      </c>
      <c r="C16" s="1">
        <v>4.6008098543461218E-2</v>
      </c>
    </row>
    <row r="17" spans="1:3" x14ac:dyDescent="0.3">
      <c r="A17" s="3">
        <v>45747</v>
      </c>
      <c r="B17" s="3">
        <v>45777</v>
      </c>
      <c r="C17" s="1">
        <v>4.5911008174502665E-2</v>
      </c>
    </row>
    <row r="18" spans="1:3" x14ac:dyDescent="0.3">
      <c r="A18" s="3">
        <v>45777</v>
      </c>
      <c r="B18" s="3">
        <v>45807</v>
      </c>
      <c r="C18" s="1">
        <v>4.5815511632289585E-2</v>
      </c>
    </row>
    <row r="19" spans="1:3" x14ac:dyDescent="0.3">
      <c r="A19" s="3">
        <v>45807</v>
      </c>
      <c r="B19" s="3">
        <v>45838</v>
      </c>
      <c r="C19" s="1">
        <v>4.5718425698938248E-2</v>
      </c>
    </row>
    <row r="20" spans="1:3" x14ac:dyDescent="0.3">
      <c r="A20" s="3">
        <v>45838</v>
      </c>
      <c r="B20" s="3">
        <v>45869</v>
      </c>
      <c r="C20" s="1">
        <v>4.5619750522490232E-2</v>
      </c>
    </row>
    <row r="21" spans="1:3" x14ac:dyDescent="0.3">
      <c r="A21" s="3">
        <v>45869</v>
      </c>
      <c r="B21" s="3">
        <v>45898</v>
      </c>
      <c r="C21" s="1">
        <v>4.5524260670883443E-2</v>
      </c>
    </row>
    <row r="22" spans="1:3" x14ac:dyDescent="0.3">
      <c r="A22" s="3">
        <v>45898</v>
      </c>
      <c r="B22" s="3">
        <v>45930</v>
      </c>
      <c r="C22" s="1">
        <v>4.5427181466407562E-2</v>
      </c>
    </row>
    <row r="23" spans="1:3" x14ac:dyDescent="0.3">
      <c r="A23" s="3">
        <v>45930</v>
      </c>
      <c r="B23" s="3">
        <v>45961</v>
      </c>
      <c r="C23" s="1">
        <v>4.5326921781318807E-2</v>
      </c>
    </row>
    <row r="24" spans="1:3" x14ac:dyDescent="0.3">
      <c r="A24" s="3">
        <v>45961</v>
      </c>
      <c r="B24" s="3">
        <v>45989</v>
      </c>
      <c r="C24" s="1">
        <v>4.5233030008181352E-2</v>
      </c>
    </row>
    <row r="25" spans="1:3" x14ac:dyDescent="0.3">
      <c r="A25" s="3">
        <v>45989</v>
      </c>
      <c r="B25" s="3">
        <v>46022</v>
      </c>
      <c r="C25" s="1">
        <v>4.5135957534455873E-2</v>
      </c>
    </row>
    <row r="26" spans="1:3" x14ac:dyDescent="0.3">
      <c r="A26" s="3">
        <v>46022</v>
      </c>
      <c r="B26" s="3">
        <v>46052</v>
      </c>
      <c r="C26" s="1">
        <v>4.5035704877763649E-2</v>
      </c>
    </row>
    <row r="27" spans="1:3" x14ac:dyDescent="0.3">
      <c r="A27" s="3">
        <v>46052</v>
      </c>
      <c r="B27" s="3">
        <v>46080</v>
      </c>
      <c r="C27" s="1">
        <v>4.4943410891525426E-2</v>
      </c>
    </row>
    <row r="28" spans="1:3" x14ac:dyDescent="0.3">
      <c r="A28" s="3">
        <v>46080</v>
      </c>
      <c r="B28" s="3">
        <v>46112</v>
      </c>
      <c r="C28" s="1">
        <v>4.4847936391994914E-2</v>
      </c>
    </row>
    <row r="29" spans="1:3" x14ac:dyDescent="0.3">
      <c r="A29" s="3">
        <v>46112</v>
      </c>
      <c r="B29" s="3">
        <v>46142</v>
      </c>
      <c r="C29" s="1">
        <v>4.4749281815732234E-2</v>
      </c>
    </row>
    <row r="30" spans="1:3" x14ac:dyDescent="0.3">
      <c r="A30" s="3">
        <v>46142</v>
      </c>
      <c r="B30" s="3">
        <v>46171</v>
      </c>
      <c r="C30" s="1">
        <v>4.4655402995372295E-2</v>
      </c>
    </row>
    <row r="31" spans="1:3" x14ac:dyDescent="0.3">
      <c r="A31" s="3">
        <v>46171</v>
      </c>
      <c r="B31" s="3">
        <v>46203</v>
      </c>
      <c r="C31" s="1">
        <v>4.4558343988579274E-2</v>
      </c>
    </row>
    <row r="32" spans="1:3" x14ac:dyDescent="0.3">
      <c r="A32" s="3">
        <v>46203</v>
      </c>
      <c r="B32" s="3">
        <v>46234</v>
      </c>
      <c r="C32" s="1">
        <v>4.4458105165392725E-2</v>
      </c>
    </row>
    <row r="33" spans="1:3" x14ac:dyDescent="0.3">
      <c r="A33" s="3">
        <v>46234</v>
      </c>
      <c r="B33" s="3">
        <v>46265</v>
      </c>
      <c r="C33" s="1">
        <v>4.4359459767076004E-2</v>
      </c>
    </row>
    <row r="34" spans="1:3" x14ac:dyDescent="0.3">
      <c r="A34" s="3">
        <v>46265</v>
      </c>
      <c r="B34" s="3">
        <v>46295</v>
      </c>
      <c r="C34" s="1">
        <v>4.426240771854828E-2</v>
      </c>
    </row>
    <row r="35" spans="1:3" x14ac:dyDescent="0.3">
      <c r="A35" s="3">
        <v>46295</v>
      </c>
      <c r="B35" s="3">
        <v>46325</v>
      </c>
      <c r="C35" s="1">
        <v>4.4166948872002898E-2</v>
      </c>
    </row>
    <row r="36" spans="1:3" x14ac:dyDescent="0.3">
      <c r="A36" s="3">
        <v>46325</v>
      </c>
      <c r="B36" s="3">
        <v>46356</v>
      </c>
      <c r="C36" s="1">
        <v>4.4069901266112987E-2</v>
      </c>
    </row>
    <row r="37" spans="1:3" x14ac:dyDescent="0.3">
      <c r="A37" s="3">
        <v>46356</v>
      </c>
      <c r="B37" s="3">
        <v>46387</v>
      </c>
      <c r="C37" s="1">
        <v>4.3971265049098651E-2</v>
      </c>
    </row>
    <row r="38" spans="1:3" x14ac:dyDescent="0.3">
      <c r="A38" s="3">
        <v>46387</v>
      </c>
      <c r="B38" s="3">
        <v>46416</v>
      </c>
      <c r="C38" s="1">
        <v>4.38758129036807E-2</v>
      </c>
    </row>
    <row r="39" spans="1:3" x14ac:dyDescent="0.3">
      <c r="A39" s="3">
        <v>46416</v>
      </c>
      <c r="B39" s="3">
        <v>46444</v>
      </c>
      <c r="C39" s="1">
        <v>4.378513537265416E-2</v>
      </c>
    </row>
    <row r="40" spans="1:3" x14ac:dyDescent="0.3">
      <c r="A40" s="3">
        <v>46444</v>
      </c>
      <c r="B40" s="3">
        <v>46477</v>
      </c>
      <c r="C40" s="1">
        <v>4.368809658042494E-2</v>
      </c>
    </row>
    <row r="41" spans="1:3" x14ac:dyDescent="0.3">
      <c r="A41" s="3">
        <v>46477</v>
      </c>
      <c r="B41" s="3">
        <v>46507</v>
      </c>
      <c r="C41" s="1">
        <v>4.3587878712893602E-2</v>
      </c>
    </row>
    <row r="42" spans="1:3" x14ac:dyDescent="0.3">
      <c r="A42" s="3">
        <v>46507</v>
      </c>
      <c r="B42" s="3">
        <v>46538</v>
      </c>
      <c r="C42" s="1">
        <v>4.3490844587734667E-2</v>
      </c>
    </row>
    <row r="43" spans="1:3" x14ac:dyDescent="0.3">
      <c r="A43" s="3">
        <v>46538</v>
      </c>
      <c r="B43" s="3">
        <v>46568</v>
      </c>
      <c r="C43" s="1">
        <v>4.3393812759432437E-2</v>
      </c>
    </row>
    <row r="44" spans="1:3" x14ac:dyDescent="0.3">
      <c r="A44" s="3">
        <v>46568</v>
      </c>
      <c r="B44" s="3">
        <v>46598</v>
      </c>
      <c r="C44" s="1">
        <v>4.3298373803444035E-2</v>
      </c>
    </row>
    <row r="45" spans="1:3" x14ac:dyDescent="0.3">
      <c r="A45" s="3">
        <v>46598</v>
      </c>
      <c r="B45" s="3">
        <v>46630</v>
      </c>
      <c r="C45" s="1">
        <v>4.3199755808714047E-2</v>
      </c>
    </row>
    <row r="46" spans="1:3" x14ac:dyDescent="0.3">
      <c r="A46" s="3">
        <v>46630</v>
      </c>
      <c r="B46" s="3">
        <v>46660</v>
      </c>
      <c r="C46" s="1">
        <v>4.3101140224321544E-2</v>
      </c>
    </row>
    <row r="47" spans="1:3" x14ac:dyDescent="0.3">
      <c r="A47" s="3">
        <v>46660</v>
      </c>
      <c r="B47" s="3">
        <v>46689</v>
      </c>
      <c r="C47" s="1">
        <v>4.3007298512552028E-2</v>
      </c>
    </row>
    <row r="48" spans="1:3" x14ac:dyDescent="0.3">
      <c r="A48" s="3">
        <v>46689</v>
      </c>
      <c r="B48" s="3">
        <v>46721</v>
      </c>
      <c r="C48" s="1">
        <v>4.2910277875737091E-2</v>
      </c>
    </row>
    <row r="49" spans="1:3" x14ac:dyDescent="0.3">
      <c r="A49" s="3">
        <v>46721</v>
      </c>
      <c r="B49" s="3">
        <v>46752</v>
      </c>
      <c r="C49" s="1">
        <v>4.2810078684308195E-2</v>
      </c>
    </row>
    <row r="50" spans="1:3" x14ac:dyDescent="0.3">
      <c r="A50" s="3">
        <v>46752</v>
      </c>
      <c r="B50" s="3">
        <v>46783</v>
      </c>
      <c r="C50" s="1">
        <v>4.2711472292402242E-2</v>
      </c>
    </row>
    <row r="51" spans="1:3" x14ac:dyDescent="0.3">
      <c r="A51" s="3">
        <v>46783</v>
      </c>
      <c r="B51" s="3">
        <v>46812</v>
      </c>
      <c r="C51" s="1">
        <v>4.2616049012682122E-2</v>
      </c>
    </row>
    <row r="52" spans="1:3" x14ac:dyDescent="0.3">
      <c r="A52" s="3">
        <v>46812</v>
      </c>
      <c r="B52" s="3">
        <v>46843</v>
      </c>
      <c r="C52" s="1">
        <v>4.2520627848445569E-2</v>
      </c>
    </row>
    <row r="53" spans="1:3" x14ac:dyDescent="0.3">
      <c r="A53" s="3">
        <v>46843</v>
      </c>
      <c r="B53" s="3">
        <v>46871</v>
      </c>
      <c r="C53" s="1">
        <v>4.1344886580626072E-2</v>
      </c>
    </row>
    <row r="54" spans="1:3" x14ac:dyDescent="0.3">
      <c r="A54" s="3">
        <v>46871</v>
      </c>
      <c r="B54" s="3">
        <v>46904</v>
      </c>
      <c r="C54" s="1">
        <v>4.1205275856041279E-2</v>
      </c>
    </row>
    <row r="55" spans="1:3" x14ac:dyDescent="0.3">
      <c r="A55" s="3">
        <v>46904</v>
      </c>
      <c r="B55" s="3">
        <v>46934</v>
      </c>
      <c r="C55" s="1">
        <v>4.1061092976541813E-2</v>
      </c>
    </row>
    <row r="56" spans="1:3" x14ac:dyDescent="0.3">
      <c r="A56" s="3">
        <v>46934</v>
      </c>
      <c r="B56" s="3">
        <v>46965</v>
      </c>
      <c r="C56" s="1">
        <v>4.092149195152639E-2</v>
      </c>
    </row>
    <row r="57" spans="1:3" x14ac:dyDescent="0.3">
      <c r="A57" s="3">
        <v>46965</v>
      </c>
      <c r="B57" s="3">
        <v>46996</v>
      </c>
      <c r="C57" s="1">
        <v>4.0779607237313886E-2</v>
      </c>
    </row>
    <row r="58" spans="1:3" x14ac:dyDescent="0.3">
      <c r="A58" s="3">
        <v>46996</v>
      </c>
      <c r="B58" s="3">
        <v>47025</v>
      </c>
      <c r="C58" s="1">
        <v>4.0642304145493968E-2</v>
      </c>
    </row>
    <row r="59" spans="1:3" x14ac:dyDescent="0.3">
      <c r="A59" s="3">
        <v>47025</v>
      </c>
      <c r="B59" s="3">
        <v>47057</v>
      </c>
      <c r="C59" s="1">
        <v>4.0502717137044675E-2</v>
      </c>
    </row>
    <row r="60" spans="1:3" x14ac:dyDescent="0.3">
      <c r="A60" s="3">
        <v>47057</v>
      </c>
      <c r="B60" s="3">
        <v>47087</v>
      </c>
      <c r="C60" s="1">
        <v>4.0360846826945185E-2</v>
      </c>
    </row>
    <row r="61" spans="1:3" x14ac:dyDescent="0.3">
      <c r="A61" s="3">
        <v>47087</v>
      </c>
      <c r="B61" s="3">
        <v>47116</v>
      </c>
      <c r="C61" s="1">
        <v>4.0225845680492478E-2</v>
      </c>
    </row>
    <row r="62" spans="1:3" x14ac:dyDescent="0.3">
      <c r="A62" s="3">
        <v>47116</v>
      </c>
      <c r="B62" s="3">
        <v>47149</v>
      </c>
      <c r="C62" s="1">
        <v>4.0083984612319545E-2</v>
      </c>
    </row>
    <row r="63" spans="1:3" x14ac:dyDescent="0.3">
      <c r="A63" s="3">
        <v>47149</v>
      </c>
      <c r="B63" s="3">
        <v>47177</v>
      </c>
      <c r="C63" s="1">
        <v>3.9944416710282482E-2</v>
      </c>
    </row>
    <row r="64" spans="1:3" x14ac:dyDescent="0.3">
      <c r="A64" s="3">
        <v>47177</v>
      </c>
      <c r="B64" s="3">
        <v>47206</v>
      </c>
      <c r="C64" s="1">
        <v>3.9814004836074668E-2</v>
      </c>
    </row>
    <row r="65" spans="1:3" x14ac:dyDescent="0.3">
      <c r="A65" s="3">
        <v>47206</v>
      </c>
      <c r="B65" s="3">
        <v>47238</v>
      </c>
      <c r="C65" s="1">
        <v>4.8584465252274445E-2</v>
      </c>
    </row>
    <row r="66" spans="1:3" x14ac:dyDescent="0.3">
      <c r="A66" s="3">
        <v>47238</v>
      </c>
      <c r="B66" s="3">
        <v>47269</v>
      </c>
      <c r="C66" s="1">
        <v>5.0418501585564268E-2</v>
      </c>
    </row>
    <row r="67" spans="1:3" x14ac:dyDescent="0.3">
      <c r="A67" s="3">
        <v>47269</v>
      </c>
      <c r="B67" s="3">
        <v>47298</v>
      </c>
      <c r="C67" s="1">
        <v>5.0612194596754589E-2</v>
      </c>
    </row>
    <row r="68" spans="1:3" x14ac:dyDescent="0.3">
      <c r="A68" s="3">
        <v>47298</v>
      </c>
      <c r="B68" s="3">
        <v>47330</v>
      </c>
      <c r="C68" s="1">
        <v>5.0809124542638751E-2</v>
      </c>
    </row>
    <row r="69" spans="1:3" x14ac:dyDescent="0.3">
      <c r="A69" s="3">
        <v>47330</v>
      </c>
      <c r="B69" s="3">
        <v>47361</v>
      </c>
      <c r="C69" s="1">
        <v>5.1012521147341339E-2</v>
      </c>
    </row>
    <row r="70" spans="1:3" x14ac:dyDescent="0.3">
      <c r="A70" s="3">
        <v>47361</v>
      </c>
      <c r="B70" s="3">
        <v>47389</v>
      </c>
      <c r="C70" s="1">
        <v>5.1203012696421135E-2</v>
      </c>
    </row>
    <row r="71" spans="1:3" x14ac:dyDescent="0.3">
      <c r="A71" s="3">
        <v>47389</v>
      </c>
      <c r="B71" s="3">
        <v>47422</v>
      </c>
      <c r="C71" s="1">
        <v>5.1399969996442252E-2</v>
      </c>
    </row>
    <row r="72" spans="1:3" x14ac:dyDescent="0.3">
      <c r="A72" s="3">
        <v>47422</v>
      </c>
      <c r="B72" s="3">
        <v>47452</v>
      </c>
      <c r="C72" s="1">
        <v>5.1603395159683485E-2</v>
      </c>
    </row>
    <row r="73" spans="1:3" x14ac:dyDescent="0.3">
      <c r="A73" s="3">
        <v>47452</v>
      </c>
      <c r="B73" s="3">
        <v>47483</v>
      </c>
      <c r="C73" s="1">
        <v>5.1800371391696576E-2</v>
      </c>
    </row>
    <row r="74" spans="1:3" x14ac:dyDescent="0.3">
      <c r="A74" s="3">
        <v>47483</v>
      </c>
      <c r="B74" s="3">
        <v>47514</v>
      </c>
      <c r="C74" s="1">
        <v>5.2000586207339827E-2</v>
      </c>
    </row>
    <row r="75" spans="1:3" x14ac:dyDescent="0.3">
      <c r="A75" s="3">
        <v>47514</v>
      </c>
      <c r="B75" s="3">
        <v>47542</v>
      </c>
      <c r="C75" s="1">
        <v>5.2191122216069807E-2</v>
      </c>
    </row>
    <row r="76" spans="1:3" x14ac:dyDescent="0.3">
      <c r="A76" s="3">
        <v>47542</v>
      </c>
      <c r="B76" s="3">
        <v>47571</v>
      </c>
      <c r="C76" s="1">
        <v>5.2375207230641152E-2</v>
      </c>
    </row>
    <row r="77" spans="1:3" x14ac:dyDescent="0.3">
      <c r="A77" s="3">
        <v>47571</v>
      </c>
      <c r="B77" s="3">
        <v>47603</v>
      </c>
      <c r="C77" s="1">
        <v>5.2572219196682202E-2</v>
      </c>
    </row>
    <row r="78" spans="1:3" x14ac:dyDescent="0.3">
      <c r="A78" s="3">
        <v>47603</v>
      </c>
      <c r="B78" s="3">
        <v>47634</v>
      </c>
      <c r="C78" s="1">
        <v>5.2775700494300137E-2</v>
      </c>
    </row>
    <row r="79" spans="1:3" x14ac:dyDescent="0.3">
      <c r="A79" s="3">
        <v>47634</v>
      </c>
      <c r="B79" s="3">
        <v>47662</v>
      </c>
      <c r="C79" s="1">
        <v>5.2966271343938942E-2</v>
      </c>
    </row>
    <row r="80" spans="1:3" x14ac:dyDescent="0.3">
      <c r="A80" s="3">
        <v>47662</v>
      </c>
      <c r="B80" s="3">
        <v>47695</v>
      </c>
      <c r="C80" s="1">
        <v>5.3163310617825754E-2</v>
      </c>
    </row>
    <row r="81" spans="1:3" x14ac:dyDescent="0.3">
      <c r="A81" s="3">
        <v>47695</v>
      </c>
      <c r="B81" s="3">
        <v>47725</v>
      </c>
      <c r="C81" s="1">
        <v>5.3366820425999606E-2</v>
      </c>
    </row>
    <row r="82" spans="1:3" x14ac:dyDescent="0.3">
      <c r="A82" s="3">
        <v>47725</v>
      </c>
      <c r="B82" s="3">
        <v>47756</v>
      </c>
      <c r="C82" s="1">
        <v>5.3563878600273673E-2</v>
      </c>
    </row>
    <row r="83" spans="1:3" x14ac:dyDescent="0.3">
      <c r="A83" s="3">
        <v>47756</v>
      </c>
      <c r="B83" s="3">
        <v>47787</v>
      </c>
      <c r="C83" s="1">
        <v>5.3764176685656695E-2</v>
      </c>
    </row>
    <row r="84" spans="1:3" x14ac:dyDescent="0.3">
      <c r="A84" s="3">
        <v>47787</v>
      </c>
      <c r="B84" s="3">
        <v>47816</v>
      </c>
      <c r="C84" s="1">
        <v>5.3958022685932638E-2</v>
      </c>
    </row>
    <row r="85" spans="1:3" x14ac:dyDescent="0.3">
      <c r="A85" s="3">
        <v>47816</v>
      </c>
      <c r="B85" s="3">
        <v>47848</v>
      </c>
      <c r="C85" s="1">
        <v>5.415510814204616E-2</v>
      </c>
    </row>
    <row r="86" spans="1:3" x14ac:dyDescent="0.3">
      <c r="A86" s="3">
        <v>47848</v>
      </c>
      <c r="B86" s="3">
        <v>47879</v>
      </c>
      <c r="C86" s="1">
        <v>5.4358665324570898E-2</v>
      </c>
    </row>
    <row r="87" spans="1:3" x14ac:dyDescent="0.3">
      <c r="A87" s="3">
        <v>47879</v>
      </c>
      <c r="B87" s="3">
        <v>47907</v>
      </c>
      <c r="C87" s="1">
        <v>5.4549307227558685E-2</v>
      </c>
    </row>
    <row r="88" spans="1:3" x14ac:dyDescent="0.3">
      <c r="A88" s="3">
        <v>47907</v>
      </c>
      <c r="B88" s="3">
        <v>47938</v>
      </c>
      <c r="C88" s="1">
        <v>5.4739957239403392E-2</v>
      </c>
    </row>
    <row r="89" spans="1:3" x14ac:dyDescent="0.3">
      <c r="A89" s="3">
        <v>47938</v>
      </c>
      <c r="B89" s="3">
        <v>47968</v>
      </c>
      <c r="C89" s="1">
        <v>5.4937079252384224E-2</v>
      </c>
    </row>
    <row r="90" spans="1:3" x14ac:dyDescent="0.3">
      <c r="A90" s="3">
        <v>47968</v>
      </c>
      <c r="B90" s="3">
        <v>47998</v>
      </c>
      <c r="C90" s="1">
        <v>5.5130978593261437E-2</v>
      </c>
    </row>
    <row r="91" spans="1:3" x14ac:dyDescent="0.3">
      <c r="A91" s="3">
        <v>47998</v>
      </c>
      <c r="B91" s="3">
        <v>48029</v>
      </c>
      <c r="C91" s="1">
        <v>5.5328118571711604E-2</v>
      </c>
    </row>
    <row r="92" spans="1:3" x14ac:dyDescent="0.3">
      <c r="A92" s="3">
        <v>48029</v>
      </c>
      <c r="B92" s="3">
        <v>48060</v>
      </c>
      <c r="C92" s="1">
        <v>5.5528499786507091E-2</v>
      </c>
    </row>
    <row r="93" spans="1:3" x14ac:dyDescent="0.3">
      <c r="A93" s="3">
        <v>48060</v>
      </c>
      <c r="B93" s="3">
        <v>48089</v>
      </c>
      <c r="C93" s="1">
        <v>5.5722426219312338E-2</v>
      </c>
    </row>
    <row r="94" spans="1:3" x14ac:dyDescent="0.3">
      <c r="A94" s="3">
        <v>48089</v>
      </c>
      <c r="B94" s="3">
        <v>48121</v>
      </c>
      <c r="C94" s="1">
        <v>5.5919593433483961E-2</v>
      </c>
    </row>
    <row r="95" spans="1:3" x14ac:dyDescent="0.3">
      <c r="A95" s="3">
        <v>48121</v>
      </c>
      <c r="B95" s="3">
        <v>48152</v>
      </c>
      <c r="C95" s="1">
        <v>5.6123235038303632E-2</v>
      </c>
    </row>
    <row r="96" spans="1:3" x14ac:dyDescent="0.3">
      <c r="A96" s="3">
        <v>48152</v>
      </c>
      <c r="B96" s="3">
        <v>48180</v>
      </c>
      <c r="C96" s="1">
        <v>5.631395598846356E-2</v>
      </c>
    </row>
    <row r="97" spans="1:3" x14ac:dyDescent="0.3">
      <c r="A97" s="3">
        <v>48180</v>
      </c>
      <c r="B97" s="3">
        <v>48213</v>
      </c>
      <c r="C97" s="1">
        <v>5.6511150422925871E-2</v>
      </c>
    </row>
    <row r="98" spans="1:3" x14ac:dyDescent="0.3">
      <c r="A98" s="3">
        <v>48213</v>
      </c>
      <c r="B98" s="3">
        <v>48243</v>
      </c>
      <c r="C98" s="1">
        <v>5.671482044755205E-2</v>
      </c>
    </row>
    <row r="99" spans="1:3" x14ac:dyDescent="0.3">
      <c r="A99" s="3">
        <v>48243</v>
      </c>
      <c r="B99" s="3">
        <v>48271</v>
      </c>
      <c r="C99" s="1">
        <v>5.6902334711709024E-2</v>
      </c>
    </row>
    <row r="100" spans="1:3" x14ac:dyDescent="0.3">
      <c r="A100" s="3">
        <v>48271</v>
      </c>
      <c r="B100" s="3">
        <v>48304</v>
      </c>
      <c r="C100" s="1">
        <v>5.7099556352913527E-2</v>
      </c>
    </row>
    <row r="101" spans="1:3" x14ac:dyDescent="0.3">
      <c r="A101" s="3">
        <v>48304</v>
      </c>
      <c r="B101" s="3">
        <v>48334</v>
      </c>
      <c r="C101" s="1">
        <v>5.7303254470785436E-2</v>
      </c>
    </row>
    <row r="102" spans="1:3" x14ac:dyDescent="0.3">
      <c r="A102" s="3">
        <v>48334</v>
      </c>
      <c r="B102" s="3">
        <v>48365</v>
      </c>
      <c r="C102" s="1">
        <v>5.7500494942150482E-2</v>
      </c>
    </row>
    <row r="103" spans="1:3" x14ac:dyDescent="0.3">
      <c r="A103" s="3">
        <v>48365</v>
      </c>
      <c r="B103" s="3">
        <v>48395</v>
      </c>
      <c r="C103" s="1">
        <v>5.7697744676591833E-2</v>
      </c>
    </row>
    <row r="104" spans="1:3" x14ac:dyDescent="0.3">
      <c r="A104" s="3">
        <v>48395</v>
      </c>
      <c r="B104" s="3">
        <v>48425</v>
      </c>
      <c r="C104" s="1">
        <v>5.7891769621735367E-2</v>
      </c>
    </row>
    <row r="105" spans="1:3" x14ac:dyDescent="0.3">
      <c r="A105" s="3">
        <v>48425</v>
      </c>
      <c r="B105" s="3">
        <v>48457</v>
      </c>
      <c r="C105" s="1">
        <v>5.8092271169050802E-2</v>
      </c>
    </row>
    <row r="106" spans="1:3" x14ac:dyDescent="0.3">
      <c r="A106" s="3">
        <v>48457</v>
      </c>
      <c r="B106" s="3">
        <v>48487</v>
      </c>
      <c r="C106" s="1">
        <v>5.8292782431456969E-2</v>
      </c>
    </row>
    <row r="107" spans="1:3" x14ac:dyDescent="0.3">
      <c r="A107" s="3">
        <v>48487</v>
      </c>
      <c r="B107" s="3">
        <v>48516</v>
      </c>
      <c r="C107" s="1">
        <v>5.8483600197088315E-2</v>
      </c>
    </row>
    <row r="108" spans="1:3" x14ac:dyDescent="0.3">
      <c r="A108" s="3">
        <v>48516</v>
      </c>
      <c r="B108" s="3">
        <v>48548</v>
      </c>
      <c r="C108" s="1">
        <v>5.8680895013191625E-2</v>
      </c>
    </row>
    <row r="109" spans="1:3" x14ac:dyDescent="0.3">
      <c r="A109" s="3">
        <v>48548</v>
      </c>
      <c r="B109" s="3">
        <v>48579</v>
      </c>
      <c r="C109" s="1">
        <v>5.8884668378114124E-2</v>
      </c>
    </row>
    <row r="110" spans="1:3" x14ac:dyDescent="0.3">
      <c r="A110" s="3">
        <v>48579</v>
      </c>
      <c r="B110" s="3">
        <v>48610</v>
      </c>
      <c r="C110" s="1">
        <v>5.908521664477151E-2</v>
      </c>
    </row>
    <row r="111" spans="1:3" x14ac:dyDescent="0.3">
      <c r="A111" s="3">
        <v>48610</v>
      </c>
      <c r="B111" s="3">
        <v>48638</v>
      </c>
      <c r="C111" s="1">
        <v>5.927606990997103E-2</v>
      </c>
    </row>
    <row r="112" spans="1:3" x14ac:dyDescent="0.3">
      <c r="A112" s="3">
        <v>48638</v>
      </c>
      <c r="B112" s="3">
        <v>48669</v>
      </c>
      <c r="C112" s="1">
        <v>5.6607492410750471E-2</v>
      </c>
    </row>
    <row r="113" spans="1:3" x14ac:dyDescent="0.3">
      <c r="A113" s="3">
        <v>48669</v>
      </c>
      <c r="B113" s="3">
        <v>48698</v>
      </c>
      <c r="C113" s="1">
        <v>5.6750335904555582E-2</v>
      </c>
    </row>
    <row r="114" spans="1:3" x14ac:dyDescent="0.3">
      <c r="A114" s="3">
        <v>48698</v>
      </c>
      <c r="B114" s="3">
        <v>48730</v>
      </c>
      <c r="C114" s="1">
        <v>5.6895564829173573E-2</v>
      </c>
    </row>
    <row r="115" spans="1:3" x14ac:dyDescent="0.3">
      <c r="A115" s="3">
        <v>48730</v>
      </c>
      <c r="B115" s="3">
        <v>48760</v>
      </c>
      <c r="C115" s="1">
        <v>5.7043179837437341E-2</v>
      </c>
    </row>
    <row r="116" spans="1:3" x14ac:dyDescent="0.3">
      <c r="A116" s="3">
        <v>48760</v>
      </c>
      <c r="B116" s="3">
        <v>48789</v>
      </c>
      <c r="C116" s="1">
        <v>5.7183656892981771E-2</v>
      </c>
    </row>
    <row r="117" spans="1:3" x14ac:dyDescent="0.3">
      <c r="A117" s="3">
        <v>48789</v>
      </c>
      <c r="B117" s="3">
        <v>48822</v>
      </c>
      <c r="C117" s="1">
        <v>5.733128163067347E-2</v>
      </c>
    </row>
    <row r="118" spans="1:3" x14ac:dyDescent="0.3">
      <c r="A118" s="3">
        <v>48822</v>
      </c>
      <c r="B118" s="3">
        <v>48852</v>
      </c>
      <c r="C118" s="1">
        <v>5.7481292945628537E-2</v>
      </c>
    </row>
    <row r="119" spans="1:3" x14ac:dyDescent="0.3">
      <c r="A119" s="3">
        <v>48852</v>
      </c>
      <c r="B119" s="3">
        <v>48883</v>
      </c>
      <c r="C119" s="1">
        <v>5.7626546861856198E-2</v>
      </c>
    </row>
    <row r="120" spans="1:3" x14ac:dyDescent="0.3">
      <c r="A120" s="3">
        <v>48883</v>
      </c>
      <c r="B120" s="3">
        <v>48913</v>
      </c>
      <c r="C120" s="1">
        <v>5.7771805807431242E-2</v>
      </c>
    </row>
    <row r="121" spans="1:3" x14ac:dyDescent="0.3">
      <c r="A121" s="3">
        <v>48913</v>
      </c>
      <c r="B121" s="3">
        <v>48943</v>
      </c>
      <c r="C121" s="1">
        <v>5.3434129988439105E-2</v>
      </c>
    </row>
    <row r="122" spans="1:3" x14ac:dyDescent="0.3">
      <c r="A122" s="3">
        <v>48943</v>
      </c>
      <c r="B122" s="3">
        <v>48975</v>
      </c>
      <c r="C122" s="1">
        <v>5.2133095790699135E-2</v>
      </c>
    </row>
    <row r="123" spans="1:3" x14ac:dyDescent="0.3">
      <c r="A123" s="3">
        <v>48975</v>
      </c>
      <c r="B123" s="3">
        <v>49003</v>
      </c>
      <c r="C123" s="1">
        <v>5.2179204183001593E-2</v>
      </c>
    </row>
    <row r="124" spans="1:3" x14ac:dyDescent="0.3">
      <c r="A124" s="3">
        <v>49003</v>
      </c>
      <c r="B124" s="3">
        <v>49034</v>
      </c>
      <c r="C124" s="1">
        <v>5.2224544564350994E-2</v>
      </c>
    </row>
    <row r="125" spans="1:3" x14ac:dyDescent="0.3">
      <c r="A125" s="3">
        <v>49034</v>
      </c>
      <c r="B125" s="3">
        <v>49062</v>
      </c>
      <c r="C125" s="1">
        <v>5.2269885457670862E-2</v>
      </c>
    </row>
    <row r="126" spans="1:3" x14ac:dyDescent="0.3">
      <c r="A126" s="3">
        <v>49062</v>
      </c>
      <c r="B126" s="3">
        <v>49095</v>
      </c>
      <c r="C126" s="1">
        <v>5.2316763808311961E-2</v>
      </c>
    </row>
    <row r="127" spans="1:3" x14ac:dyDescent="0.3">
      <c r="A127" s="3">
        <v>49095</v>
      </c>
      <c r="B127" s="3">
        <v>49125</v>
      </c>
      <c r="C127" s="1">
        <v>5.2365179735970102E-2</v>
      </c>
    </row>
    <row r="128" spans="1:3" x14ac:dyDescent="0.3">
      <c r="A128" s="3">
        <v>49125</v>
      </c>
      <c r="B128" s="3">
        <v>49156</v>
      </c>
      <c r="C128" s="1">
        <v>5.2412059162076918E-2</v>
      </c>
    </row>
    <row r="129" spans="1:3" x14ac:dyDescent="0.3">
      <c r="A129" s="3">
        <v>49156</v>
      </c>
      <c r="B129" s="3">
        <v>49187</v>
      </c>
      <c r="C129" s="1">
        <v>5.2459707641199005E-2</v>
      </c>
    </row>
    <row r="130" spans="1:3" x14ac:dyDescent="0.3">
      <c r="A130" s="3">
        <v>49187</v>
      </c>
      <c r="B130" s="3">
        <v>49216</v>
      </c>
      <c r="C130" s="1">
        <v>5.2505819593077874E-2</v>
      </c>
    </row>
    <row r="131" spans="1:3" x14ac:dyDescent="0.3">
      <c r="A131" s="3">
        <v>49216</v>
      </c>
      <c r="B131" s="3">
        <v>49248</v>
      </c>
      <c r="C131" s="1">
        <v>5.2552700572372713E-2</v>
      </c>
    </row>
    <row r="132" spans="1:3" x14ac:dyDescent="0.3">
      <c r="A132" s="3">
        <v>49248</v>
      </c>
      <c r="B132" s="3">
        <v>49278</v>
      </c>
      <c r="C132" s="1">
        <v>5.2600350647499905E-2</v>
      </c>
    </row>
    <row r="133" spans="1:3" x14ac:dyDescent="0.3">
      <c r="A133" s="3">
        <v>49278</v>
      </c>
      <c r="B133" s="3">
        <v>49307</v>
      </c>
      <c r="C133" s="1">
        <v>5.2645695569000672E-2</v>
      </c>
    </row>
    <row r="134" spans="1:3" x14ac:dyDescent="0.3">
      <c r="A134" s="3">
        <v>49307</v>
      </c>
      <c r="B134" s="3">
        <v>49340</v>
      </c>
      <c r="C134" s="1">
        <v>5.2693346667347374E-2</v>
      </c>
    </row>
    <row r="135" spans="1:3" x14ac:dyDescent="0.3">
      <c r="A135" s="3">
        <v>49340</v>
      </c>
      <c r="B135" s="3">
        <v>49368</v>
      </c>
      <c r="C135" s="1">
        <v>5.2740229762921143E-2</v>
      </c>
    </row>
    <row r="136" spans="1:3" x14ac:dyDescent="0.3">
      <c r="A136" s="3">
        <v>49368</v>
      </c>
      <c r="B136" s="3">
        <v>49398</v>
      </c>
      <c r="C136" s="1">
        <v>5.2784807586655713E-2</v>
      </c>
    </row>
    <row r="137" spans="1:3" x14ac:dyDescent="0.3">
      <c r="A137" s="3">
        <v>49398</v>
      </c>
      <c r="B137" s="3">
        <v>49429</v>
      </c>
      <c r="C137" s="1">
        <v>5.2831691671773262E-2</v>
      </c>
    </row>
    <row r="138" spans="1:3" x14ac:dyDescent="0.3">
      <c r="A138" s="3">
        <v>49429</v>
      </c>
      <c r="B138" s="3">
        <v>49460</v>
      </c>
      <c r="C138" s="1">
        <v>5.2879344886081148E-2</v>
      </c>
    </row>
    <row r="139" spans="1:3" x14ac:dyDescent="0.3">
      <c r="A139" s="3">
        <v>49460</v>
      </c>
      <c r="B139" s="3">
        <v>49489</v>
      </c>
      <c r="C139" s="1">
        <v>5.2925461420177511E-2</v>
      </c>
    </row>
    <row r="140" spans="1:3" x14ac:dyDescent="0.3">
      <c r="A140" s="3">
        <v>49489</v>
      </c>
      <c r="B140" s="3">
        <v>49521</v>
      </c>
      <c r="C140" s="1">
        <v>5.2972347057897329E-2</v>
      </c>
    </row>
    <row r="141" spans="1:3" x14ac:dyDescent="0.3">
      <c r="A141" s="3">
        <v>49521</v>
      </c>
      <c r="B141" s="3">
        <v>49552</v>
      </c>
      <c r="C141" s="1">
        <v>5.3020770493472646E-2</v>
      </c>
    </row>
    <row r="142" spans="1:3" x14ac:dyDescent="0.3">
      <c r="A142" s="3">
        <v>49552</v>
      </c>
      <c r="B142" s="3">
        <v>49580</v>
      </c>
      <c r="C142" s="1">
        <v>5.3066119936753031E-2</v>
      </c>
    </row>
    <row r="143" spans="1:3" x14ac:dyDescent="0.3">
      <c r="A143" s="3">
        <v>49580</v>
      </c>
      <c r="B143" s="3">
        <v>49613</v>
      </c>
      <c r="C143" s="1">
        <v>5.3113007126764034E-2</v>
      </c>
    </row>
    <row r="144" spans="1:3" x14ac:dyDescent="0.3">
      <c r="A144" s="3">
        <v>49613</v>
      </c>
      <c r="B144" s="3">
        <v>49643</v>
      </c>
      <c r="C144" s="1">
        <v>5.3161432183252755E-2</v>
      </c>
    </row>
    <row r="145" spans="1:3" x14ac:dyDescent="0.3">
      <c r="A145" s="3">
        <v>49643</v>
      </c>
      <c r="B145" s="3">
        <v>49674</v>
      </c>
      <c r="C145" s="1">
        <v>5.3208320447956758E-2</v>
      </c>
    </row>
    <row r="146" spans="1:3" x14ac:dyDescent="0.3">
      <c r="A146" s="3">
        <v>49674</v>
      </c>
      <c r="B146" s="3">
        <v>49705</v>
      </c>
      <c r="C146" s="1">
        <v>5.325597791016512E-2</v>
      </c>
    </row>
    <row r="147" spans="1:3" x14ac:dyDescent="0.3">
      <c r="A147" s="3">
        <v>49705</v>
      </c>
      <c r="B147" s="3">
        <v>49734</v>
      </c>
      <c r="C147" s="1">
        <v>5.3302098554995236E-2</v>
      </c>
    </row>
    <row r="148" spans="1:3" x14ac:dyDescent="0.3">
      <c r="A148" s="3">
        <v>49734</v>
      </c>
      <c r="B148" s="3">
        <v>49765</v>
      </c>
      <c r="C148" s="1">
        <v>5.3348219686183196E-2</v>
      </c>
    </row>
    <row r="149" spans="1:3" x14ac:dyDescent="0.3">
      <c r="A149" s="3">
        <v>49765</v>
      </c>
      <c r="B149" s="3">
        <v>49795</v>
      </c>
      <c r="C149" s="1">
        <v>5.3395110031608572E-2</v>
      </c>
    </row>
    <row r="150" spans="1:3" x14ac:dyDescent="0.3">
      <c r="A150" s="3">
        <v>49795</v>
      </c>
      <c r="B150" s="3">
        <v>49825</v>
      </c>
      <c r="C150" s="1">
        <v>5.3441232186093091E-2</v>
      </c>
    </row>
    <row r="151" spans="1:3" x14ac:dyDescent="0.3">
      <c r="A151" s="3">
        <v>49825</v>
      </c>
      <c r="B151" s="3">
        <v>49856</v>
      </c>
      <c r="C151" s="1">
        <v>5.3488123554655376E-2</v>
      </c>
    </row>
    <row r="152" spans="1:3" x14ac:dyDescent="0.3">
      <c r="A152" s="3">
        <v>49856</v>
      </c>
      <c r="B152" s="3">
        <v>49887</v>
      </c>
      <c r="C152" s="1">
        <v>5.3535784171472534E-2</v>
      </c>
    </row>
    <row r="153" spans="1:3" x14ac:dyDescent="0.3">
      <c r="A153" s="3">
        <v>49887</v>
      </c>
      <c r="B153" s="3">
        <v>49916</v>
      </c>
      <c r="C153" s="1">
        <v>5.3581907868966772E-2</v>
      </c>
    </row>
    <row r="154" spans="1:3" x14ac:dyDescent="0.3">
      <c r="A154" s="3">
        <v>49916</v>
      </c>
      <c r="B154" s="3">
        <v>49948</v>
      </c>
      <c r="C154" s="1">
        <v>5.3628800789161435E-2</v>
      </c>
    </row>
    <row r="155" spans="1:3" x14ac:dyDescent="0.3">
      <c r="A155" s="3">
        <v>49948</v>
      </c>
      <c r="B155" s="3">
        <v>49979</v>
      </c>
      <c r="C155" s="1">
        <v>5.367723174562955E-2</v>
      </c>
    </row>
    <row r="156" spans="1:3" x14ac:dyDescent="0.3">
      <c r="A156" s="3">
        <v>49979</v>
      </c>
      <c r="B156" s="3">
        <v>50007</v>
      </c>
      <c r="C156" s="1">
        <v>5.3722588231966295E-2</v>
      </c>
    </row>
    <row r="157" spans="1:3" x14ac:dyDescent="0.3">
      <c r="A157" s="3">
        <v>50007</v>
      </c>
      <c r="B157" s="3">
        <v>50040</v>
      </c>
      <c r="C157" s="1">
        <v>5.3769482703478921E-2</v>
      </c>
    </row>
    <row r="158" spans="1:3" x14ac:dyDescent="0.3">
      <c r="A158" s="3">
        <v>50040</v>
      </c>
      <c r="B158" s="3">
        <v>50070</v>
      </c>
      <c r="C158" s="1">
        <v>5.3817915279853246E-2</v>
      </c>
    </row>
    <row r="159" spans="1:3" x14ac:dyDescent="0.3">
      <c r="A159" s="3">
        <v>50070</v>
      </c>
      <c r="B159" s="3">
        <v>50098</v>
      </c>
      <c r="C159" s="1">
        <v>5.3862504487138363E-2</v>
      </c>
    </row>
    <row r="160" spans="1:3" x14ac:dyDescent="0.3">
      <c r="A160" s="3">
        <v>50098</v>
      </c>
      <c r="B160" s="3">
        <v>50130</v>
      </c>
      <c r="C160" s="1">
        <v>5.3908631722656919E-2</v>
      </c>
    </row>
    <row r="161" spans="1:3" x14ac:dyDescent="0.3">
      <c r="A161" s="3">
        <v>50130</v>
      </c>
      <c r="B161" s="3">
        <v>50160</v>
      </c>
      <c r="C161" s="1">
        <v>5.3956297087119687E-2</v>
      </c>
    </row>
    <row r="162" spans="1:3" x14ac:dyDescent="0.3">
      <c r="A162" s="3">
        <v>50160</v>
      </c>
      <c r="B162" s="3">
        <v>50189</v>
      </c>
      <c r="C162" s="1">
        <v>5.4001656557604472E-2</v>
      </c>
    </row>
    <row r="163" spans="1:3" x14ac:dyDescent="0.3">
      <c r="A163" s="3">
        <v>50189</v>
      </c>
      <c r="B163" s="3">
        <v>50221</v>
      </c>
      <c r="C163" s="1">
        <v>5.404855413134535E-2</v>
      </c>
    </row>
    <row r="164" spans="1:3" x14ac:dyDescent="0.3">
      <c r="A164" s="3">
        <v>50221</v>
      </c>
      <c r="B164" s="3">
        <v>50252</v>
      </c>
      <c r="C164" s="1">
        <v>5.4096989893827052E-2</v>
      </c>
    </row>
    <row r="165" spans="1:3" x14ac:dyDescent="0.3">
      <c r="A165" s="3">
        <v>50252</v>
      </c>
      <c r="B165" s="3">
        <v>50283</v>
      </c>
      <c r="C165" s="1">
        <v>5.4144657371600902E-2</v>
      </c>
    </row>
    <row r="166" spans="1:3" x14ac:dyDescent="0.3">
      <c r="A166" s="3">
        <v>50283</v>
      </c>
      <c r="B166" s="3">
        <v>50313</v>
      </c>
      <c r="C166" s="1">
        <v>5.4191556547385833E-2</v>
      </c>
    </row>
    <row r="167" spans="1:3" x14ac:dyDescent="0.3">
      <c r="A167" s="3">
        <v>50313</v>
      </c>
      <c r="B167" s="3">
        <v>50343</v>
      </c>
      <c r="C167" s="1">
        <v>5.4237687386978095E-2</v>
      </c>
    </row>
    <row r="168" spans="1:3" x14ac:dyDescent="0.3">
      <c r="A168" s="3">
        <v>50343</v>
      </c>
      <c r="B168" s="3">
        <v>50374</v>
      </c>
      <c r="C168" s="1">
        <v>5.428458758512078E-2</v>
      </c>
    </row>
    <row r="169" spans="1:3" x14ac:dyDescent="0.3">
      <c r="A169" s="3">
        <v>50374</v>
      </c>
      <c r="B169" s="3">
        <v>50405</v>
      </c>
      <c r="C169" s="1">
        <v>5.433225717582002E-2</v>
      </c>
    </row>
    <row r="170" spans="1:3" x14ac:dyDescent="0.3">
      <c r="A170" s="3">
        <v>50405</v>
      </c>
      <c r="B170" s="3">
        <v>50434</v>
      </c>
      <c r="C170" s="1">
        <v>5.4378389557371065E-2</v>
      </c>
    </row>
    <row r="171" spans="1:3" x14ac:dyDescent="0.3">
      <c r="A171" s="3">
        <v>50434</v>
      </c>
      <c r="B171" s="3">
        <v>50462</v>
      </c>
      <c r="C171" s="1">
        <v>5.1233885322976347E-2</v>
      </c>
    </row>
    <row r="172" spans="1:3" x14ac:dyDescent="0.3">
      <c r="A172" s="3">
        <v>50462</v>
      </c>
      <c r="B172" s="3">
        <v>50495</v>
      </c>
      <c r="C172" s="1">
        <v>5.0858540907886329E-2</v>
      </c>
    </row>
    <row r="173" spans="1:3" x14ac:dyDescent="0.3">
      <c r="A173" s="3">
        <v>50495</v>
      </c>
      <c r="B173" s="3">
        <v>50525</v>
      </c>
      <c r="C173" s="1">
        <v>5.08632202357302E-2</v>
      </c>
    </row>
    <row r="174" spans="1:3" x14ac:dyDescent="0.3">
      <c r="A174" s="3">
        <v>50525</v>
      </c>
      <c r="B174" s="3">
        <v>50556</v>
      </c>
      <c r="C174" s="1">
        <v>5.0867751018289997E-2</v>
      </c>
    </row>
    <row r="175" spans="1:3" x14ac:dyDescent="0.3">
      <c r="A175" s="3">
        <v>50556</v>
      </c>
      <c r="B175" s="3">
        <v>50586</v>
      </c>
      <c r="C175" s="1">
        <v>5.0872281805788511E-2</v>
      </c>
    </row>
    <row r="176" spans="1:3" x14ac:dyDescent="0.3">
      <c r="A176" s="3">
        <v>50586</v>
      </c>
      <c r="B176" s="3">
        <v>50616</v>
      </c>
      <c r="C176" s="1">
        <v>5.0876738322877868E-2</v>
      </c>
    </row>
    <row r="177" spans="1:3" x14ac:dyDescent="0.3">
      <c r="A177" s="3">
        <v>50616</v>
      </c>
      <c r="B177" s="3">
        <v>50648</v>
      </c>
      <c r="C177" s="1">
        <v>5.0881343395352996E-2</v>
      </c>
    </row>
    <row r="178" spans="1:3" x14ac:dyDescent="0.3">
      <c r="A178" s="3">
        <v>50648</v>
      </c>
      <c r="B178" s="3">
        <v>50678</v>
      </c>
      <c r="C178" s="1">
        <v>5.0885948473073483E-2</v>
      </c>
    </row>
    <row r="179" spans="1:3" x14ac:dyDescent="0.3">
      <c r="A179" s="3">
        <v>50678</v>
      </c>
      <c r="B179" s="3">
        <v>50707</v>
      </c>
      <c r="C179" s="1">
        <v>5.0890330729086442E-2</v>
      </c>
    </row>
    <row r="180" spans="1:3" x14ac:dyDescent="0.3">
      <c r="A180" s="3">
        <v>50707</v>
      </c>
      <c r="B180" s="3">
        <v>50739</v>
      </c>
      <c r="C180" s="1">
        <v>5.0894861540761616E-2</v>
      </c>
    </row>
    <row r="181" spans="1:3" x14ac:dyDescent="0.3">
      <c r="A181" s="3">
        <v>50739</v>
      </c>
      <c r="B181" s="3">
        <v>50770</v>
      </c>
      <c r="C181" s="1">
        <v>5.0899540908957652E-2</v>
      </c>
    </row>
    <row r="182" spans="1:3" x14ac:dyDescent="0.3">
      <c r="A182" s="3">
        <v>50770</v>
      </c>
      <c r="B182" s="3">
        <v>50801</v>
      </c>
      <c r="C182" s="1">
        <v>5.0904146006508499E-2</v>
      </c>
    </row>
    <row r="183" spans="1:3" x14ac:dyDescent="0.3">
      <c r="A183" s="3">
        <v>50801</v>
      </c>
      <c r="B183" s="3">
        <v>50829</v>
      </c>
      <c r="C183" s="1">
        <v>5.0908528281538468E-2</v>
      </c>
    </row>
    <row r="184" spans="1:3" x14ac:dyDescent="0.3">
      <c r="A184" s="3">
        <v>50829</v>
      </c>
      <c r="B184" s="3">
        <v>50860</v>
      </c>
      <c r="C184" s="1">
        <v>5.0912910560933833E-2</v>
      </c>
    </row>
    <row r="185" spans="1:3" x14ac:dyDescent="0.3">
      <c r="A185" s="3">
        <v>50860</v>
      </c>
      <c r="B185" s="3">
        <v>50889</v>
      </c>
      <c r="C185" s="1">
        <v>5.0917367121138479E-2</v>
      </c>
    </row>
    <row r="186" spans="1:3" x14ac:dyDescent="0.3">
      <c r="A186" s="3">
        <v>50889</v>
      </c>
      <c r="B186" s="3">
        <v>50921</v>
      </c>
      <c r="C186" s="1">
        <v>5.0921897961936358E-2</v>
      </c>
    </row>
    <row r="187" spans="1:3" x14ac:dyDescent="0.3">
      <c r="A187" s="3">
        <v>50921</v>
      </c>
      <c r="B187" s="3">
        <v>50951</v>
      </c>
      <c r="C187" s="1">
        <v>5.0926503084065544E-2</v>
      </c>
    </row>
    <row r="188" spans="1:3" x14ac:dyDescent="0.3">
      <c r="A188" s="3">
        <v>50951</v>
      </c>
      <c r="B188" s="3">
        <v>50980</v>
      </c>
      <c r="C188" s="1">
        <v>5.0930885382301838E-2</v>
      </c>
    </row>
    <row r="189" spans="1:3" x14ac:dyDescent="0.3">
      <c r="A189" s="3">
        <v>50980</v>
      </c>
      <c r="B189" s="3">
        <v>51013</v>
      </c>
      <c r="C189" s="1">
        <v>5.0935490514057546E-2</v>
      </c>
    </row>
    <row r="190" spans="1:3" x14ac:dyDescent="0.3">
      <c r="A190" s="3">
        <v>51013</v>
      </c>
      <c r="B190" s="3">
        <v>51043</v>
      </c>
      <c r="C190" s="1">
        <v>5.0940169927524925E-2</v>
      </c>
    </row>
    <row r="191" spans="1:3" x14ac:dyDescent="0.3">
      <c r="A191" s="3">
        <v>51043</v>
      </c>
      <c r="B191" s="3">
        <v>51074</v>
      </c>
      <c r="C191" s="1">
        <v>5.0944700792993958E-2</v>
      </c>
    </row>
    <row r="192" spans="1:3" x14ac:dyDescent="0.3">
      <c r="A192" s="3">
        <v>51074</v>
      </c>
      <c r="B192" s="3">
        <v>51104</v>
      </c>
      <c r="C192" s="1">
        <v>5.0949231663440342E-2</v>
      </c>
    </row>
    <row r="193" spans="1:3" x14ac:dyDescent="0.3">
      <c r="A193" s="3">
        <v>51104</v>
      </c>
      <c r="B193" s="3">
        <v>51134</v>
      </c>
      <c r="C193" s="1">
        <v>5.0953688261991203E-2</v>
      </c>
    </row>
    <row r="194" spans="1:3" x14ac:dyDescent="0.3">
      <c r="A194" s="3">
        <v>51134</v>
      </c>
      <c r="B194" s="3">
        <v>51166</v>
      </c>
      <c r="C194" s="1">
        <v>5.0958293418817524E-2</v>
      </c>
    </row>
    <row r="195" spans="1:3" x14ac:dyDescent="0.3">
      <c r="A195" s="3">
        <v>51166</v>
      </c>
      <c r="B195" s="3">
        <v>51195</v>
      </c>
      <c r="C195" s="1">
        <v>5.0962824303918408E-2</v>
      </c>
    </row>
    <row r="196" spans="1:3" x14ac:dyDescent="0.3">
      <c r="A196" s="3">
        <v>51195</v>
      </c>
      <c r="B196" s="3">
        <v>51225</v>
      </c>
      <c r="C196" s="1">
        <v>5.0967206639994656E-2</v>
      </c>
    </row>
    <row r="197" spans="1:3" x14ac:dyDescent="0.3">
      <c r="A197" s="3">
        <v>51225</v>
      </c>
      <c r="B197" s="3">
        <v>51256</v>
      </c>
      <c r="C197" s="1">
        <v>5.0971737534589723E-2</v>
      </c>
    </row>
    <row r="198" spans="1:3" x14ac:dyDescent="0.3">
      <c r="A198" s="3">
        <v>51256</v>
      </c>
      <c r="B198" s="3">
        <v>51287</v>
      </c>
      <c r="C198" s="1">
        <v>5.0976342711194667E-2</v>
      </c>
    </row>
    <row r="199" spans="1:3" x14ac:dyDescent="0.3">
      <c r="A199" s="3">
        <v>51287</v>
      </c>
      <c r="B199" s="3">
        <v>51316</v>
      </c>
      <c r="C199" s="1">
        <v>5.0980799338570915E-2</v>
      </c>
    </row>
    <row r="200" spans="1:3" x14ac:dyDescent="0.3">
      <c r="A200" s="3">
        <v>51316</v>
      </c>
      <c r="B200" s="3">
        <v>51348</v>
      </c>
      <c r="C200" s="1">
        <v>5.0985330247797611E-2</v>
      </c>
    </row>
    <row r="201" spans="1:3" x14ac:dyDescent="0.3">
      <c r="A201" s="3">
        <v>51348</v>
      </c>
      <c r="B201" s="3">
        <v>51379</v>
      </c>
      <c r="C201" s="1">
        <v>5.0990009716620044E-2</v>
      </c>
    </row>
    <row r="202" spans="1:3" x14ac:dyDescent="0.3">
      <c r="A202" s="3">
        <v>51379</v>
      </c>
      <c r="B202" s="3">
        <v>51407</v>
      </c>
      <c r="C202" s="1">
        <v>5.0994392081123996E-2</v>
      </c>
    </row>
    <row r="203" spans="1:3" x14ac:dyDescent="0.3">
      <c r="A203" s="3">
        <v>51407</v>
      </c>
      <c r="B203" s="3">
        <v>51440</v>
      </c>
      <c r="C203" s="1">
        <v>5.0998923004855978E-2</v>
      </c>
    </row>
    <row r="204" spans="1:3" x14ac:dyDescent="0.3">
      <c r="A204" s="3">
        <v>51440</v>
      </c>
      <c r="B204" s="3">
        <v>51470</v>
      </c>
      <c r="C204" s="1">
        <v>5.1003602488940203E-2</v>
      </c>
    </row>
    <row r="205" spans="1:3" x14ac:dyDescent="0.3">
      <c r="A205" s="3">
        <v>51470</v>
      </c>
      <c r="B205" s="3">
        <v>51501</v>
      </c>
      <c r="C205" s="1">
        <v>5.1008133422747681E-2</v>
      </c>
    </row>
    <row r="206" spans="1:3" x14ac:dyDescent="0.3">
      <c r="A206" s="3">
        <v>51501</v>
      </c>
      <c r="B206" s="3">
        <v>51532</v>
      </c>
      <c r="C206" s="1">
        <v>5.1012738639204303E-2</v>
      </c>
    </row>
    <row r="207" spans="1:3" x14ac:dyDescent="0.3">
      <c r="A207" s="3">
        <v>51532</v>
      </c>
      <c r="B207" s="3">
        <v>51560</v>
      </c>
      <c r="C207" s="1">
        <v>5.1017121027442158E-2</v>
      </c>
    </row>
    <row r="208" spans="1:3" x14ac:dyDescent="0.3">
      <c r="A208" s="3">
        <v>51560</v>
      </c>
      <c r="B208" s="3">
        <v>51589</v>
      </c>
      <c r="C208" s="1">
        <v>5.1021354864240198E-2</v>
      </c>
    </row>
    <row r="209" spans="1:3" x14ac:dyDescent="0.3">
      <c r="A209" s="3">
        <v>51589</v>
      </c>
      <c r="B209" s="3">
        <v>51621</v>
      </c>
      <c r="C209" s="1">
        <v>5.1025885817114647E-2</v>
      </c>
    </row>
    <row r="210" spans="1:3" x14ac:dyDescent="0.3">
      <c r="A210" s="3">
        <v>51621</v>
      </c>
      <c r="B210" s="3">
        <v>51652</v>
      </c>
      <c r="C210" s="1">
        <v>5.1030565331100952E-2</v>
      </c>
    </row>
    <row r="211" spans="1:3" x14ac:dyDescent="0.3">
      <c r="A211" s="3">
        <v>51652</v>
      </c>
      <c r="B211" s="3">
        <v>51680</v>
      </c>
      <c r="C211" s="1">
        <v>5.1034947737915948E-2</v>
      </c>
    </row>
    <row r="212" spans="1:3" x14ac:dyDescent="0.3">
      <c r="A212" s="3">
        <v>51680</v>
      </c>
      <c r="B212" s="3">
        <v>51713</v>
      </c>
      <c r="C212" s="1">
        <v>5.1039478705279917E-2</v>
      </c>
    </row>
    <row r="213" spans="1:3" x14ac:dyDescent="0.3">
      <c r="A213" s="3">
        <v>51713</v>
      </c>
      <c r="B213" s="3">
        <v>51743</v>
      </c>
      <c r="C213" s="1">
        <v>5.1044158234494708E-2</v>
      </c>
    </row>
    <row r="214" spans="1:3" x14ac:dyDescent="0.3">
      <c r="A214" s="3">
        <v>51743</v>
      </c>
      <c r="B214" s="3">
        <v>51774</v>
      </c>
      <c r="C214" s="1">
        <v>5.1048689211985465E-2</v>
      </c>
    </row>
    <row r="215" spans="1:3" x14ac:dyDescent="0.3">
      <c r="A215" s="3">
        <v>51774</v>
      </c>
      <c r="B215" s="3">
        <v>51805</v>
      </c>
      <c r="C215" s="1">
        <v>5.1053294472854338E-2</v>
      </c>
    </row>
    <row r="216" spans="1:3" x14ac:dyDescent="0.3">
      <c r="A216" s="3">
        <v>51805</v>
      </c>
      <c r="B216" s="3">
        <v>51834</v>
      </c>
      <c r="C216" s="1">
        <v>5.1057751181764477E-2</v>
      </c>
    </row>
    <row r="217" spans="1:3" x14ac:dyDescent="0.3">
      <c r="A217" s="3">
        <v>51834</v>
      </c>
      <c r="B217" s="3">
        <v>51866</v>
      </c>
      <c r="C217" s="1">
        <v>5.1062282173893525E-2</v>
      </c>
    </row>
    <row r="218" spans="1:3" x14ac:dyDescent="0.3">
      <c r="A218" s="3">
        <v>51866</v>
      </c>
      <c r="B218" s="3">
        <v>51897</v>
      </c>
      <c r="C218" s="1">
        <v>5.1066961728330806E-2</v>
      </c>
    </row>
    <row r="219" spans="1:3" x14ac:dyDescent="0.3">
      <c r="A219" s="3">
        <v>51897</v>
      </c>
      <c r="B219" s="3">
        <v>51925</v>
      </c>
      <c r="C219" s="1">
        <v>5.1071344173014621E-2</v>
      </c>
    </row>
    <row r="220" spans="1:3" x14ac:dyDescent="0.3">
      <c r="A220" s="3">
        <v>51925</v>
      </c>
      <c r="B220" s="3">
        <v>51956</v>
      </c>
      <c r="C220" s="1">
        <v>5.1075726622062501E-2</v>
      </c>
    </row>
    <row r="221" spans="1:3" x14ac:dyDescent="0.3">
      <c r="A221" s="3">
        <v>51956</v>
      </c>
      <c r="B221" s="3">
        <v>51986</v>
      </c>
      <c r="C221" s="1">
        <v>5.108025763366264E-2</v>
      </c>
    </row>
    <row r="222" spans="1:3" x14ac:dyDescent="0.3">
      <c r="A222" s="3">
        <v>51986</v>
      </c>
      <c r="B222" s="3">
        <v>52016</v>
      </c>
      <c r="C222" s="1">
        <v>5.1084714371096629E-2</v>
      </c>
    </row>
    <row r="223" spans="1:3" x14ac:dyDescent="0.3">
      <c r="A223" s="3">
        <v>52016</v>
      </c>
      <c r="B223" s="3">
        <v>52047</v>
      </c>
      <c r="C223" s="1">
        <v>5.1089245392272442E-2</v>
      </c>
    </row>
    <row r="224" spans="1:3" x14ac:dyDescent="0.3">
      <c r="A224" s="3">
        <v>52047</v>
      </c>
      <c r="B224" s="3">
        <v>52078</v>
      </c>
      <c r="C224" s="1">
        <v>5.1093850697543353E-2</v>
      </c>
    </row>
    <row r="225" spans="1:3" x14ac:dyDescent="0.3">
      <c r="A225" s="3">
        <v>52078</v>
      </c>
      <c r="B225" s="3">
        <v>52107</v>
      </c>
      <c r="C225" s="1">
        <v>5.1098307449428226E-2</v>
      </c>
    </row>
    <row r="226" spans="1:3" x14ac:dyDescent="0.3">
      <c r="A226" s="3">
        <v>52107</v>
      </c>
      <c r="B226" s="3">
        <v>52139</v>
      </c>
      <c r="C226" s="1">
        <v>5.1102838485199698E-2</v>
      </c>
    </row>
    <row r="227" spans="1:3" x14ac:dyDescent="0.3">
      <c r="A227" s="3">
        <v>52139</v>
      </c>
      <c r="B227" s="3">
        <v>52170</v>
      </c>
      <c r="C227" s="1">
        <v>5.1107518084799963E-2</v>
      </c>
    </row>
    <row r="228" spans="1:3" x14ac:dyDescent="0.3">
      <c r="A228" s="3">
        <v>52170</v>
      </c>
      <c r="B228" s="3">
        <v>52198</v>
      </c>
      <c r="C228" s="1">
        <v>5.1111900571789493E-2</v>
      </c>
    </row>
    <row r="229" spans="1:3" x14ac:dyDescent="0.3">
      <c r="A229" s="3">
        <v>52198</v>
      </c>
      <c r="B229" s="3">
        <v>52231</v>
      </c>
      <c r="C229" s="1">
        <v>5.1116431622047154E-2</v>
      </c>
    </row>
    <row r="230" spans="1:3" x14ac:dyDescent="0.3">
      <c r="A230" s="3">
        <v>52231</v>
      </c>
      <c r="B230" s="3">
        <v>52261</v>
      </c>
      <c r="C230" s="1">
        <v>5.1121111236875683E-2</v>
      </c>
    </row>
    <row r="231" spans="1:3" x14ac:dyDescent="0.3">
      <c r="A231" s="3">
        <v>52261</v>
      </c>
      <c r="B231" s="3">
        <v>52289</v>
      </c>
      <c r="C231" s="1">
        <v>5.1125419458206256E-2</v>
      </c>
    </row>
    <row r="232" spans="1:3" x14ac:dyDescent="0.3">
      <c r="A232" s="3">
        <v>52289</v>
      </c>
      <c r="B232" s="3">
        <v>52321</v>
      </c>
      <c r="C232" s="1">
        <v>5.1129876243335648E-2</v>
      </c>
    </row>
    <row r="233" spans="1:3" x14ac:dyDescent="0.3">
      <c r="A233" s="3">
        <v>52321</v>
      </c>
      <c r="B233" s="3">
        <v>52351</v>
      </c>
      <c r="C233" s="1">
        <v>5.1134481593193559E-2</v>
      </c>
    </row>
    <row r="234" spans="1:3" x14ac:dyDescent="0.3">
      <c r="A234" s="3">
        <v>52351</v>
      </c>
      <c r="B234" s="3">
        <v>52380</v>
      </c>
      <c r="C234" s="1">
        <v>5.1138864108170701E-2</v>
      </c>
    </row>
    <row r="235" spans="1:3" x14ac:dyDescent="0.3">
      <c r="A235" s="3">
        <v>52380</v>
      </c>
      <c r="B235" s="3">
        <v>52412</v>
      </c>
      <c r="C235" s="1">
        <v>5.1143395187575713E-2</v>
      </c>
    </row>
    <row r="236" spans="1:3" x14ac:dyDescent="0.3">
      <c r="A236" s="3">
        <v>52412</v>
      </c>
      <c r="B236" s="3">
        <v>52443</v>
      </c>
      <c r="C236" s="1">
        <v>5.1148074832294776E-2</v>
      </c>
    </row>
    <row r="237" spans="1:3" x14ac:dyDescent="0.3">
      <c r="A237" s="3">
        <v>52443</v>
      </c>
      <c r="B237" s="3">
        <v>52474</v>
      </c>
      <c r="C237" s="1">
        <v>5.1152680201969503E-2</v>
      </c>
    </row>
    <row r="238" spans="1:3" x14ac:dyDescent="0.3">
      <c r="A238" s="3">
        <v>52474</v>
      </c>
      <c r="B238" s="3">
        <v>52504</v>
      </c>
      <c r="C238" s="1">
        <v>5.115721129646289E-2</v>
      </c>
    </row>
    <row r="239" spans="1:3" x14ac:dyDescent="0.3">
      <c r="A239" s="3">
        <v>52504</v>
      </c>
      <c r="B239" s="3">
        <v>52534</v>
      </c>
      <c r="C239" s="1">
        <v>5.1161668115421666E-2</v>
      </c>
    </row>
    <row r="240" spans="1:3" x14ac:dyDescent="0.3">
      <c r="A240" s="3">
        <v>52534</v>
      </c>
      <c r="B240" s="3">
        <v>52565</v>
      </c>
      <c r="C240" s="1">
        <v>5.1166199219493169E-2</v>
      </c>
    </row>
    <row r="241" spans="1:3" x14ac:dyDescent="0.3">
      <c r="A241" s="3">
        <v>52565</v>
      </c>
      <c r="B241" s="3">
        <v>52596</v>
      </c>
      <c r="C241" s="1">
        <v>5.1170804609009135E-2</v>
      </c>
    </row>
    <row r="242" spans="1:3" x14ac:dyDescent="0.3">
      <c r="A242" s="3">
        <v>52596</v>
      </c>
      <c r="B242" s="3">
        <v>52625</v>
      </c>
      <c r="C242" s="1">
        <v>5.1175261442426123E-2</v>
      </c>
    </row>
    <row r="243" spans="1:3" x14ac:dyDescent="0.3">
      <c r="A243" s="3">
        <v>52625</v>
      </c>
      <c r="B243" s="3">
        <v>52656</v>
      </c>
      <c r="C243" s="1">
        <v>5.1179718280461195E-2</v>
      </c>
    </row>
    <row r="244" spans="1:3" x14ac:dyDescent="0.3">
      <c r="A244" s="3">
        <v>52656</v>
      </c>
      <c r="B244" s="3">
        <v>52687</v>
      </c>
      <c r="C244" s="1">
        <v>5.1184323684777766E-2</v>
      </c>
    </row>
    <row r="245" spans="1:3" x14ac:dyDescent="0.3">
      <c r="A245" s="3">
        <v>52687</v>
      </c>
      <c r="B245" s="3">
        <v>52716</v>
      </c>
      <c r="C245" s="1">
        <v>5.118878053257081E-2</v>
      </c>
    </row>
    <row r="246" spans="1:3" x14ac:dyDescent="0.3">
      <c r="A246" s="3">
        <v>52716</v>
      </c>
      <c r="B246" s="3">
        <v>52748</v>
      </c>
      <c r="C246" s="1">
        <v>5.1193311665733487E-2</v>
      </c>
    </row>
    <row r="247" spans="1:3" x14ac:dyDescent="0.3">
      <c r="A247" s="3">
        <v>52748</v>
      </c>
      <c r="B247" s="3">
        <v>52778</v>
      </c>
      <c r="C247" s="1">
        <v>5.1197917085038291E-2</v>
      </c>
    </row>
    <row r="248" spans="1:3" x14ac:dyDescent="0.3">
      <c r="A248" s="3">
        <v>52778</v>
      </c>
      <c r="B248" s="3">
        <v>52807</v>
      </c>
      <c r="C248" s="1">
        <v>5.1202299666044615E-2</v>
      </c>
    </row>
    <row r="249" spans="1:3" x14ac:dyDescent="0.3">
      <c r="A249" s="3">
        <v>52807</v>
      </c>
      <c r="B249" s="3">
        <v>52840</v>
      </c>
      <c r="C249" s="1">
        <v>5.1206905094979938E-2</v>
      </c>
    </row>
    <row r="250" spans="1:3" x14ac:dyDescent="0.3">
      <c r="A250" s="3">
        <v>52840</v>
      </c>
      <c r="B250" s="3">
        <v>52870</v>
      </c>
      <c r="C250" s="1">
        <v>5.1211584810404664E-2</v>
      </c>
    </row>
    <row r="251" spans="1:3" x14ac:dyDescent="0.3">
      <c r="A251" s="3">
        <v>52870</v>
      </c>
      <c r="B251" s="3">
        <v>52901</v>
      </c>
      <c r="C251" s="1">
        <v>5.1216115968233167E-2</v>
      </c>
    </row>
    <row r="252" spans="1:3" x14ac:dyDescent="0.3">
      <c r="A252" s="3">
        <v>52901</v>
      </c>
      <c r="B252" s="3">
        <v>52931</v>
      </c>
      <c r="C252" s="1">
        <v>5.122064713099661E-2</v>
      </c>
    </row>
    <row r="253" spans="1:3" x14ac:dyDescent="0.3">
      <c r="A253" s="3">
        <v>52931</v>
      </c>
      <c r="B253" s="3">
        <v>52961</v>
      </c>
      <c r="C253" s="1">
        <v>5.122510401721625E-2</v>
      </c>
    </row>
    <row r="254" spans="1:3" x14ac:dyDescent="0.3">
      <c r="A254" s="3">
        <v>52961</v>
      </c>
      <c r="B254" s="3">
        <v>52993</v>
      </c>
      <c r="C254" s="1">
        <v>5.1229709471111828E-2</v>
      </c>
    </row>
    <row r="255" spans="1:3" x14ac:dyDescent="0.3">
      <c r="A255" s="3">
        <v>52993</v>
      </c>
      <c r="B255" s="3">
        <v>53021</v>
      </c>
      <c r="C255" s="1">
        <v>5.1234166367092993E-2</v>
      </c>
    </row>
    <row r="256" spans="1:3" x14ac:dyDescent="0.3">
      <c r="A256" s="3">
        <v>53021</v>
      </c>
      <c r="B256" s="3">
        <v>53052</v>
      </c>
      <c r="C256" s="1">
        <v>5.1238548985706345E-2</v>
      </c>
    </row>
    <row r="257" spans="1:3" x14ac:dyDescent="0.3">
      <c r="A257" s="3">
        <v>53052</v>
      </c>
      <c r="B257" s="3">
        <v>53080</v>
      </c>
      <c r="C257" s="1">
        <v>5.1242931609150721E-2</v>
      </c>
    </row>
    <row r="258" spans="1:3" x14ac:dyDescent="0.3">
      <c r="A258" s="3">
        <v>53080</v>
      </c>
      <c r="B258" s="3">
        <v>53113</v>
      </c>
      <c r="C258" s="1">
        <v>5.1247462800586341E-2</v>
      </c>
    </row>
    <row r="259" spans="1:3" x14ac:dyDescent="0.3">
      <c r="A259" s="3">
        <v>53113</v>
      </c>
      <c r="B259" s="3">
        <v>53143</v>
      </c>
      <c r="C259" s="1">
        <v>5.1252142561172942E-2</v>
      </c>
    </row>
    <row r="260" spans="1:3" x14ac:dyDescent="0.3">
      <c r="A260" s="3">
        <v>53143</v>
      </c>
      <c r="B260" s="3">
        <v>53174</v>
      </c>
      <c r="C260" s="1">
        <v>5.12566737626865E-2</v>
      </c>
    </row>
    <row r="261" spans="1:3" x14ac:dyDescent="0.3">
      <c r="A261" s="3">
        <v>53174</v>
      </c>
      <c r="B261" s="3">
        <v>53205</v>
      </c>
      <c r="C261" s="1">
        <v>5.1261279251246128E-2</v>
      </c>
    </row>
    <row r="262" spans="1:3" x14ac:dyDescent="0.3">
      <c r="A262" s="3">
        <v>53205</v>
      </c>
      <c r="B262" s="3">
        <v>53234</v>
      </c>
      <c r="C262" s="1">
        <v>5.1265736180561294E-2</v>
      </c>
    </row>
    <row r="263" spans="1:3" x14ac:dyDescent="0.3">
      <c r="A263" s="3">
        <v>53234</v>
      </c>
      <c r="B263" s="3">
        <v>53266</v>
      </c>
      <c r="C263" s="1">
        <v>5.1270267396604563E-2</v>
      </c>
    </row>
    <row r="264" spans="1:3" x14ac:dyDescent="0.3">
      <c r="A264" s="3">
        <v>53266</v>
      </c>
      <c r="B264" s="3">
        <v>53296</v>
      </c>
      <c r="C264" s="1">
        <v>5.1274872900153756E-2</v>
      </c>
    </row>
    <row r="265" spans="1:3" x14ac:dyDescent="0.3">
      <c r="A265" s="3">
        <v>53296</v>
      </c>
      <c r="B265" s="3">
        <v>53325</v>
      </c>
      <c r="C265" s="1">
        <v>5.1279255561319514E-2</v>
      </c>
    </row>
    <row r="266" spans="1:3" x14ac:dyDescent="0.3">
      <c r="A266" s="3">
        <v>53325</v>
      </c>
      <c r="B266" s="3">
        <v>53358</v>
      </c>
      <c r="C266" s="1">
        <v>5.1283861074494563E-2</v>
      </c>
    </row>
    <row r="267" spans="1:3" x14ac:dyDescent="0.3">
      <c r="A267" s="3">
        <v>53358</v>
      </c>
      <c r="B267" s="3">
        <v>53386</v>
      </c>
      <c r="C267" s="1">
        <v>5.1288392310370412E-2</v>
      </c>
    </row>
    <row r="268" spans="1:3" x14ac:dyDescent="0.3">
      <c r="A268" s="3">
        <v>53386</v>
      </c>
      <c r="B268" s="3">
        <v>53416</v>
      </c>
      <c r="C268" s="1">
        <v>5.1292700702915583E-2</v>
      </c>
    </row>
    <row r="269" spans="1:3" x14ac:dyDescent="0.3">
      <c r="A269" s="3">
        <v>53416</v>
      </c>
      <c r="B269" s="3">
        <v>53447</v>
      </c>
      <c r="C269" s="1">
        <v>4.9976360295556743E-2</v>
      </c>
    </row>
    <row r="270" spans="1:3" x14ac:dyDescent="0.3">
      <c r="A270" s="3">
        <v>53447</v>
      </c>
      <c r="B270" s="3">
        <v>53478</v>
      </c>
      <c r="C270" s="1">
        <v>4.9828923514441126E-2</v>
      </c>
    </row>
    <row r="271" spans="1:3" x14ac:dyDescent="0.3">
      <c r="A271" s="3">
        <v>53478</v>
      </c>
      <c r="B271" s="3">
        <v>53507</v>
      </c>
      <c r="C271" s="1">
        <v>4.9822582007675642E-2</v>
      </c>
    </row>
    <row r="272" spans="1:3" x14ac:dyDescent="0.3">
      <c r="A272" s="3">
        <v>53507</v>
      </c>
      <c r="B272" s="3">
        <v>53539</v>
      </c>
      <c r="C272" s="1">
        <v>4.9816134818561064E-2</v>
      </c>
    </row>
    <row r="273" spans="1:3" x14ac:dyDescent="0.3">
      <c r="A273" s="3">
        <v>53539</v>
      </c>
      <c r="B273" s="3">
        <v>53570</v>
      </c>
      <c r="C273" s="1">
        <v>4.980947625688481E-2</v>
      </c>
    </row>
    <row r="274" spans="1:3" x14ac:dyDescent="0.3">
      <c r="A274" s="3">
        <v>53570</v>
      </c>
      <c r="B274" s="3">
        <v>53598</v>
      </c>
      <c r="C274" s="1">
        <v>4.9803240470773336E-2</v>
      </c>
    </row>
    <row r="275" spans="1:3" x14ac:dyDescent="0.3">
      <c r="A275" s="3">
        <v>53598</v>
      </c>
      <c r="B275" s="3">
        <v>53631</v>
      </c>
      <c r="C275" s="1">
        <v>4.9796793311215559E-2</v>
      </c>
    </row>
    <row r="276" spans="1:3" x14ac:dyDescent="0.3">
      <c r="A276" s="3">
        <v>53631</v>
      </c>
      <c r="B276" s="3">
        <v>53661</v>
      </c>
      <c r="C276" s="1">
        <v>4.9790134780466788E-2</v>
      </c>
    </row>
    <row r="277" spans="1:3" x14ac:dyDescent="0.3">
      <c r="A277" s="3">
        <v>53661</v>
      </c>
      <c r="B277" s="3">
        <v>53692</v>
      </c>
      <c r="C277" s="1">
        <v>4.9783687641321572E-2</v>
      </c>
    </row>
    <row r="278" spans="1:3" x14ac:dyDescent="0.3">
      <c r="A278" s="3">
        <v>53692</v>
      </c>
      <c r="B278" s="3">
        <v>53723</v>
      </c>
      <c r="C278" s="1">
        <v>4.9777134821638036E-2</v>
      </c>
    </row>
    <row r="279" spans="1:3" x14ac:dyDescent="0.3">
      <c r="A279" s="3">
        <v>53723</v>
      </c>
      <c r="B279" s="3">
        <v>53751</v>
      </c>
      <c r="C279" s="1">
        <v>4.9770899083590781E-2</v>
      </c>
    </row>
    <row r="280" spans="1:3" x14ac:dyDescent="0.3">
      <c r="A280" s="3">
        <v>53751</v>
      </c>
      <c r="B280" s="3">
        <v>53780</v>
      </c>
      <c r="C280" s="1">
        <v>4.9764874735046094E-2</v>
      </c>
    </row>
    <row r="281" spans="1:3" x14ac:dyDescent="0.3">
      <c r="A281" s="3">
        <v>53780</v>
      </c>
      <c r="B281" s="3">
        <v>53812</v>
      </c>
      <c r="C281" s="1">
        <v>4.975842763460836E-2</v>
      </c>
    </row>
    <row r="282" spans="1:3" x14ac:dyDescent="0.3">
      <c r="A282" s="3">
        <v>53812</v>
      </c>
      <c r="B282" s="3">
        <v>53843</v>
      </c>
      <c r="C282" s="1">
        <v>4.9751769164513071E-2</v>
      </c>
    </row>
    <row r="283" spans="1:3" x14ac:dyDescent="0.3">
      <c r="A283" s="3">
        <v>53843</v>
      </c>
      <c r="B283" s="3">
        <v>53871</v>
      </c>
      <c r="C283" s="1">
        <v>4.9745533464166991E-2</v>
      </c>
    </row>
    <row r="284" spans="1:3" x14ac:dyDescent="0.3">
      <c r="A284" s="3">
        <v>53871</v>
      </c>
      <c r="B284" s="3">
        <v>53904</v>
      </c>
      <c r="C284" s="1">
        <v>4.9739086393288057E-2</v>
      </c>
    </row>
    <row r="285" spans="1:3" x14ac:dyDescent="0.3">
      <c r="A285" s="3">
        <v>53904</v>
      </c>
      <c r="B285" s="3">
        <v>53934</v>
      </c>
      <c r="C285" s="1">
        <v>4.9732427954127134E-2</v>
      </c>
    </row>
    <row r="286" spans="1:3" x14ac:dyDescent="0.3">
      <c r="A286" s="3">
        <v>53934</v>
      </c>
      <c r="B286" s="3">
        <v>53965</v>
      </c>
      <c r="C286" s="1">
        <v>4.9725980903656097E-2</v>
      </c>
    </row>
    <row r="287" spans="1:3" x14ac:dyDescent="0.3">
      <c r="A287" s="3">
        <v>53965</v>
      </c>
      <c r="B287" s="3">
        <v>53996</v>
      </c>
      <c r="C287" s="1">
        <v>4.9719428174106017E-2</v>
      </c>
    </row>
    <row r="288" spans="1:3" x14ac:dyDescent="0.3">
      <c r="A288" s="3">
        <v>53996</v>
      </c>
      <c r="B288" s="3">
        <v>54025</v>
      </c>
      <c r="C288" s="1">
        <v>4.9713086832835485E-2</v>
      </c>
    </row>
    <row r="289" spans="1:3" x14ac:dyDescent="0.3">
      <c r="A289" s="3">
        <v>54025</v>
      </c>
      <c r="B289" s="3">
        <v>54057</v>
      </c>
      <c r="C289" s="1">
        <v>4.9706639811981645E-2</v>
      </c>
    </row>
    <row r="290" spans="1:3" x14ac:dyDescent="0.3">
      <c r="A290" s="3">
        <v>54057</v>
      </c>
      <c r="B290" s="3">
        <v>54088</v>
      </c>
      <c r="C290" s="1">
        <v>4.9699981424082385E-2</v>
      </c>
    </row>
    <row r="291" spans="1:3" x14ac:dyDescent="0.3">
      <c r="A291" s="3">
        <v>54088</v>
      </c>
      <c r="B291" s="3">
        <v>54116</v>
      </c>
      <c r="C291" s="1">
        <v>4.969374580071606E-2</v>
      </c>
    </row>
    <row r="292" spans="1:3" x14ac:dyDescent="0.3">
      <c r="A292" s="3">
        <v>54116</v>
      </c>
      <c r="B292" s="3">
        <v>54148</v>
      </c>
      <c r="C292" s="1">
        <v>4.9687404497832155E-2</v>
      </c>
    </row>
    <row r="293" spans="1:3" x14ac:dyDescent="0.3">
      <c r="A293" s="3">
        <v>54148</v>
      </c>
      <c r="B293" s="3">
        <v>54178</v>
      </c>
      <c r="C293" s="1">
        <v>4.9680851828640682E-2</v>
      </c>
    </row>
    <row r="294" spans="1:3" x14ac:dyDescent="0.3">
      <c r="A294" s="3">
        <v>54178</v>
      </c>
      <c r="B294" s="3">
        <v>54207</v>
      </c>
      <c r="C294" s="1">
        <v>4.9674616233610358E-2</v>
      </c>
    </row>
    <row r="295" spans="1:3" x14ac:dyDescent="0.3">
      <c r="A295" s="3">
        <v>54207</v>
      </c>
      <c r="B295" s="3">
        <v>54239</v>
      </c>
      <c r="C295" s="1">
        <v>4.9668169271877227E-2</v>
      </c>
    </row>
    <row r="296" spans="1:3" x14ac:dyDescent="0.3">
      <c r="A296" s="3">
        <v>54239</v>
      </c>
      <c r="B296" s="3">
        <v>54270</v>
      </c>
      <c r="C296" s="1">
        <v>4.9661510945037346E-2</v>
      </c>
    </row>
    <row r="297" spans="1:3" x14ac:dyDescent="0.3">
      <c r="A297" s="3">
        <v>54270</v>
      </c>
      <c r="B297" s="3">
        <v>54301</v>
      </c>
      <c r="C297" s="1">
        <v>4.9654958316189823E-2</v>
      </c>
    </row>
    <row r="298" spans="1:3" x14ac:dyDescent="0.3">
      <c r="A298" s="3">
        <v>54301</v>
      </c>
      <c r="B298" s="3">
        <v>54331</v>
      </c>
      <c r="C298" s="1">
        <v>4.9648511384942751E-2</v>
      </c>
    </row>
    <row r="299" spans="1:3" x14ac:dyDescent="0.3">
      <c r="A299" s="3">
        <v>54331</v>
      </c>
      <c r="B299" s="3">
        <v>54361</v>
      </c>
      <c r="C299" s="1">
        <v>4.964217015077721E-2</v>
      </c>
    </row>
    <row r="300" spans="1:3" x14ac:dyDescent="0.3">
      <c r="A300" s="3">
        <v>54361</v>
      </c>
      <c r="B300" s="3">
        <v>54392</v>
      </c>
      <c r="C300" s="1">
        <v>4.9635723239010776E-2</v>
      </c>
    </row>
    <row r="301" spans="1:3" x14ac:dyDescent="0.3">
      <c r="A301" s="3">
        <v>54392</v>
      </c>
      <c r="B301" s="3">
        <v>54423</v>
      </c>
      <c r="C301" s="1">
        <v>4.962917065044814E-2</v>
      </c>
    </row>
    <row r="302" spans="1:3" x14ac:dyDescent="0.3">
      <c r="A302" s="3">
        <v>54423</v>
      </c>
      <c r="B302" s="3">
        <v>54452</v>
      </c>
      <c r="C302" s="1">
        <v>4.9622829445613359E-2</v>
      </c>
    </row>
    <row r="303" spans="1:3" x14ac:dyDescent="0.3">
      <c r="A303" s="3">
        <v>54452</v>
      </c>
      <c r="B303" s="3">
        <v>54480</v>
      </c>
      <c r="C303" s="1">
        <v>4.961680530979673E-2</v>
      </c>
    </row>
    <row r="304" spans="1:3" x14ac:dyDescent="0.3">
      <c r="A304" s="3">
        <v>54480</v>
      </c>
      <c r="B304" s="3">
        <v>54513</v>
      </c>
      <c r="C304" s="1">
        <v>4.9610358436809276E-2</v>
      </c>
    </row>
    <row r="305" spans="1:3" x14ac:dyDescent="0.3">
      <c r="A305" s="3">
        <v>54513</v>
      </c>
      <c r="B305" s="3">
        <v>54543</v>
      </c>
      <c r="C305" s="1">
        <v>4.9603700201843237E-2</v>
      </c>
    </row>
    <row r="306" spans="1:3" x14ac:dyDescent="0.3">
      <c r="A306" s="3">
        <v>54543</v>
      </c>
      <c r="B306" s="3">
        <v>54574</v>
      </c>
      <c r="C306" s="1">
        <v>4.9597253349271009E-2</v>
      </c>
    </row>
    <row r="307" spans="1:3" x14ac:dyDescent="0.3">
      <c r="A307" s="3">
        <v>54574</v>
      </c>
      <c r="B307" s="3">
        <v>54604</v>
      </c>
      <c r="C307" s="1">
        <v>4.9590806506786489E-2</v>
      </c>
    </row>
    <row r="308" spans="1:3" x14ac:dyDescent="0.3">
      <c r="A308" s="3">
        <v>54604</v>
      </c>
      <c r="B308" s="3">
        <v>54634</v>
      </c>
      <c r="C308" s="1">
        <v>4.9584465359713725E-2</v>
      </c>
    </row>
    <row r="309" spans="1:3" x14ac:dyDescent="0.3">
      <c r="A309" s="3">
        <v>54634</v>
      </c>
      <c r="B309" s="3">
        <v>54666</v>
      </c>
      <c r="C309" s="1">
        <v>4.9577912851121564E-2</v>
      </c>
    </row>
    <row r="310" spans="1:3" x14ac:dyDescent="0.3">
      <c r="A310" s="3">
        <v>54666</v>
      </c>
      <c r="B310" s="3">
        <v>54696</v>
      </c>
      <c r="C310" s="1">
        <v>4.9571360352962834E-2</v>
      </c>
    </row>
    <row r="311" spans="1:3" x14ac:dyDescent="0.3">
      <c r="A311" s="3">
        <v>54696</v>
      </c>
      <c r="B311" s="3">
        <v>54725</v>
      </c>
      <c r="C311" s="1">
        <v>4.9565124920696757E-2</v>
      </c>
    </row>
    <row r="312" spans="1:3" x14ac:dyDescent="0.3">
      <c r="A312" s="3">
        <v>54725</v>
      </c>
      <c r="B312" s="3">
        <v>54757</v>
      </c>
      <c r="C312" s="1">
        <v>4.9558678127247457E-2</v>
      </c>
    </row>
    <row r="313" spans="1:3" x14ac:dyDescent="0.3">
      <c r="A313" s="3">
        <v>54757</v>
      </c>
      <c r="B313" s="3">
        <v>54788</v>
      </c>
      <c r="C313" s="1">
        <v>4.9552019974207662E-2</v>
      </c>
    </row>
    <row r="314" spans="1:3" x14ac:dyDescent="0.3">
      <c r="A314" s="3">
        <v>54788</v>
      </c>
      <c r="B314" s="3">
        <v>54819</v>
      </c>
      <c r="C314" s="1">
        <v>4.9545467516399766E-2</v>
      </c>
    </row>
    <row r="315" spans="1:3" x14ac:dyDescent="0.3">
      <c r="A315" s="3">
        <v>54819</v>
      </c>
      <c r="B315" s="3">
        <v>54847</v>
      </c>
      <c r="C315" s="1">
        <v>4.9539232122717936E-2</v>
      </c>
    </row>
    <row r="316" spans="1:3" x14ac:dyDescent="0.3">
      <c r="A316" s="3">
        <v>54847</v>
      </c>
      <c r="B316" s="3">
        <v>54878</v>
      </c>
      <c r="C316" s="1">
        <v>4.9532996737888135E-2</v>
      </c>
    </row>
    <row r="317" spans="1:3" x14ac:dyDescent="0.3">
      <c r="A317" s="3">
        <v>54878</v>
      </c>
      <c r="B317" s="3">
        <v>54907</v>
      </c>
      <c r="C317" s="1">
        <v>4.9526655678458154E-2</v>
      </c>
    </row>
    <row r="318" spans="1:3" x14ac:dyDescent="0.3">
      <c r="A318" s="3">
        <v>54907</v>
      </c>
      <c r="B318" s="3">
        <v>54939</v>
      </c>
      <c r="C318" s="1">
        <v>4.9520208944140665E-2</v>
      </c>
    </row>
    <row r="319" spans="1:3" x14ac:dyDescent="0.3">
      <c r="A319" s="3">
        <v>54939</v>
      </c>
      <c r="B319" s="3">
        <v>54969</v>
      </c>
      <c r="C319" s="1">
        <v>4.9513656536206208E-2</v>
      </c>
    </row>
    <row r="320" spans="1:3" x14ac:dyDescent="0.3">
      <c r="A320" s="3">
        <v>54969</v>
      </c>
      <c r="B320" s="3">
        <v>54998</v>
      </c>
      <c r="C320" s="1">
        <v>4.950742118965179E-2</v>
      </c>
    </row>
    <row r="321" spans="1:3" x14ac:dyDescent="0.3">
      <c r="A321" s="3">
        <v>54998</v>
      </c>
      <c r="B321" s="3">
        <v>55031</v>
      </c>
      <c r="C321" s="1">
        <v>4.9500868801184428E-2</v>
      </c>
    </row>
    <row r="322" spans="1:3" x14ac:dyDescent="0.3">
      <c r="A322" s="3">
        <v>55031</v>
      </c>
      <c r="B322" s="3">
        <v>55061</v>
      </c>
      <c r="C322" s="1">
        <v>4.9494210740082645E-2</v>
      </c>
    </row>
    <row r="323" spans="1:3" x14ac:dyDescent="0.3">
      <c r="A323" s="3">
        <v>55061</v>
      </c>
      <c r="B323" s="3">
        <v>55092</v>
      </c>
      <c r="C323" s="1">
        <v>4.9487764055812233E-2</v>
      </c>
    </row>
    <row r="324" spans="1:3" x14ac:dyDescent="0.3">
      <c r="A324" s="3">
        <v>55092</v>
      </c>
      <c r="B324" s="3">
        <v>55122</v>
      </c>
      <c r="C324" s="1">
        <v>4.9481317381616652E-2</v>
      </c>
    </row>
    <row r="325" spans="1:3" x14ac:dyDescent="0.3">
      <c r="A325" s="3">
        <v>55122</v>
      </c>
      <c r="B325" s="3">
        <v>55152</v>
      </c>
      <c r="C325" s="1">
        <v>4.9474976400081472E-2</v>
      </c>
    </row>
    <row r="326" spans="1:3" x14ac:dyDescent="0.3">
      <c r="A326" s="3">
        <v>55152</v>
      </c>
      <c r="B326" s="3">
        <v>55184</v>
      </c>
      <c r="C326" s="1">
        <v>4.9441350504709769E-2</v>
      </c>
    </row>
    <row r="327" spans="1:3" x14ac:dyDescent="0.3">
      <c r="A327" s="3">
        <v>55184</v>
      </c>
      <c r="B327" s="3">
        <v>55212</v>
      </c>
      <c r="C327" s="1">
        <v>4.9407725686734905E-2</v>
      </c>
    </row>
    <row r="328" spans="1:3" x14ac:dyDescent="0.3">
      <c r="A328" s="3">
        <v>55212</v>
      </c>
      <c r="B328" s="3">
        <v>55243</v>
      </c>
      <c r="C328" s="1">
        <v>4.9374101946122018E-2</v>
      </c>
    </row>
    <row r="329" spans="1:3" x14ac:dyDescent="0.3">
      <c r="A329" s="3">
        <v>55243</v>
      </c>
      <c r="B329" s="3">
        <v>55271</v>
      </c>
      <c r="C329" s="1">
        <v>4.9340479282836691E-2</v>
      </c>
    </row>
    <row r="330" spans="1:3" x14ac:dyDescent="0.3">
      <c r="A330" s="3">
        <v>55271</v>
      </c>
      <c r="B330" s="3">
        <v>55304</v>
      </c>
      <c r="C330" s="1">
        <v>4.930685769684473E-2</v>
      </c>
    </row>
    <row r="331" spans="1:3" x14ac:dyDescent="0.3">
      <c r="A331" s="3">
        <v>55304</v>
      </c>
      <c r="B331" s="3">
        <v>55334</v>
      </c>
      <c r="C331" s="1">
        <v>4.9273237188111052E-2</v>
      </c>
    </row>
    <row r="332" spans="1:3" x14ac:dyDescent="0.3">
      <c r="A332" s="3">
        <v>55334</v>
      </c>
      <c r="B332" s="3">
        <v>55365</v>
      </c>
      <c r="C332" s="1">
        <v>4.9239617756601683E-2</v>
      </c>
    </row>
    <row r="333" spans="1:3" x14ac:dyDescent="0.3">
      <c r="A333" s="3">
        <v>55365</v>
      </c>
      <c r="B333" s="3">
        <v>55396</v>
      </c>
      <c r="C333" s="1">
        <v>4.9205999402281764E-2</v>
      </c>
    </row>
    <row r="334" spans="1:3" x14ac:dyDescent="0.3">
      <c r="A334" s="3">
        <v>55396</v>
      </c>
      <c r="B334" s="3">
        <v>55425</v>
      </c>
      <c r="C334" s="1">
        <v>4.9172382125116876E-2</v>
      </c>
    </row>
    <row r="335" spans="1:3" x14ac:dyDescent="0.3">
      <c r="A335" s="3">
        <v>55425</v>
      </c>
      <c r="B335" s="3">
        <v>55457</v>
      </c>
      <c r="C335" s="1">
        <v>4.9138765925072603E-2</v>
      </c>
    </row>
    <row r="336" spans="1:3" x14ac:dyDescent="0.3">
      <c r="A336" s="3">
        <v>55457</v>
      </c>
      <c r="B336" s="3">
        <v>55487</v>
      </c>
      <c r="C336" s="1">
        <v>4.9105150802114306E-2</v>
      </c>
    </row>
    <row r="337" spans="1:3" x14ac:dyDescent="0.3">
      <c r="A337" s="3">
        <v>55487</v>
      </c>
      <c r="B337" s="3">
        <v>55516</v>
      </c>
      <c r="C337" s="1">
        <v>4.9071536756207568E-2</v>
      </c>
    </row>
    <row r="338" spans="1:3" x14ac:dyDescent="0.3">
      <c r="A338" s="3">
        <v>55516</v>
      </c>
      <c r="B338" s="3">
        <v>55549</v>
      </c>
      <c r="C338" s="1">
        <v>4.903792378731775E-2</v>
      </c>
    </row>
    <row r="339" spans="1:3" x14ac:dyDescent="0.3">
      <c r="A339" s="3">
        <v>55549</v>
      </c>
      <c r="B339" s="3">
        <v>55578</v>
      </c>
      <c r="C339" s="1">
        <v>4.9004311895410435E-2</v>
      </c>
    </row>
    <row r="340" spans="1:3" x14ac:dyDescent="0.3">
      <c r="A340" s="3">
        <v>55578</v>
      </c>
      <c r="B340" s="3">
        <v>55607</v>
      </c>
      <c r="C340" s="1">
        <v>4.8970701080451207E-2</v>
      </c>
    </row>
    <row r="341" spans="1:3" x14ac:dyDescent="0.3">
      <c r="A341" s="3">
        <v>55607</v>
      </c>
      <c r="B341" s="3">
        <v>55639</v>
      </c>
      <c r="C341" s="1">
        <v>4.8937091342405203E-2</v>
      </c>
    </row>
    <row r="342" spans="1:3" x14ac:dyDescent="0.3">
      <c r="A342" s="3">
        <v>55639</v>
      </c>
      <c r="B342" s="3">
        <v>55670</v>
      </c>
      <c r="C342" s="1">
        <v>4.8903482681238453E-2</v>
      </c>
    </row>
    <row r="343" spans="1:3" x14ac:dyDescent="0.3">
      <c r="A343" s="3">
        <v>55670</v>
      </c>
      <c r="B343" s="3">
        <v>55698</v>
      </c>
      <c r="C343" s="1">
        <v>4.8869875096916093E-2</v>
      </c>
    </row>
    <row r="344" spans="1:3" x14ac:dyDescent="0.3">
      <c r="A344" s="3">
        <v>55698</v>
      </c>
      <c r="B344" s="3">
        <v>55731</v>
      </c>
      <c r="C344" s="1">
        <v>4.8836268589403709E-2</v>
      </c>
    </row>
    <row r="345" spans="1:3" x14ac:dyDescent="0.3">
      <c r="A345" s="3">
        <v>55731</v>
      </c>
      <c r="B345" s="3">
        <v>55761</v>
      </c>
      <c r="C345" s="1">
        <v>4.8802663158666659E-2</v>
      </c>
    </row>
    <row r="346" spans="1:3" x14ac:dyDescent="0.3">
      <c r="A346" s="3">
        <v>55761</v>
      </c>
      <c r="B346" s="3">
        <v>55792</v>
      </c>
      <c r="C346" s="1">
        <v>4.8769058804670751E-2</v>
      </c>
    </row>
    <row r="347" spans="1:3" x14ac:dyDescent="0.3">
      <c r="A347" s="3">
        <v>55792</v>
      </c>
      <c r="B347" s="3">
        <v>55823</v>
      </c>
      <c r="C347" s="1">
        <v>4.8735455527381122E-2</v>
      </c>
    </row>
    <row r="348" spans="1:3" x14ac:dyDescent="0.3">
      <c r="A348" s="3">
        <v>55823</v>
      </c>
      <c r="B348" s="3">
        <v>55852</v>
      </c>
      <c r="C348" s="1">
        <v>4.8701853326763578E-2</v>
      </c>
    </row>
    <row r="349" spans="1:3" x14ac:dyDescent="0.3">
      <c r="A349" s="3">
        <v>55852</v>
      </c>
      <c r="B349" s="3">
        <v>55884</v>
      </c>
      <c r="C349" s="1">
        <v>4.866825220278348E-2</v>
      </c>
    </row>
    <row r="350" spans="1:3" x14ac:dyDescent="0.3">
      <c r="A350" s="3">
        <v>55884</v>
      </c>
      <c r="B350" s="3">
        <v>55915</v>
      </c>
      <c r="C350" s="1">
        <v>4.863465215540641E-2</v>
      </c>
    </row>
    <row r="351" spans="1:3" x14ac:dyDescent="0.3">
      <c r="A351" s="3">
        <v>55915</v>
      </c>
      <c r="B351" s="3">
        <v>55943</v>
      </c>
      <c r="C351" s="1">
        <v>4.8601053184597731E-2</v>
      </c>
    </row>
    <row r="352" spans="1:3" x14ac:dyDescent="0.3">
      <c r="A352" s="3">
        <v>55943</v>
      </c>
      <c r="B352" s="3">
        <v>55974</v>
      </c>
      <c r="C352" s="1">
        <v>4.8567455290323025E-2</v>
      </c>
    </row>
    <row r="353" spans="1:3" x14ac:dyDescent="0.3">
      <c r="A353" s="3">
        <v>55974</v>
      </c>
      <c r="B353" s="3">
        <v>56004</v>
      </c>
      <c r="C353" s="1">
        <v>4.8533858472547875E-2</v>
      </c>
    </row>
    <row r="354" spans="1:3" x14ac:dyDescent="0.3">
      <c r="A354" s="3">
        <v>56004</v>
      </c>
      <c r="B354" s="3">
        <v>56034</v>
      </c>
      <c r="C354" s="1">
        <v>4.8500262731237642E-2</v>
      </c>
    </row>
    <row r="355" spans="1:3" x14ac:dyDescent="0.3">
      <c r="A355" s="3">
        <v>56034</v>
      </c>
      <c r="B355" s="3">
        <v>56065</v>
      </c>
      <c r="C355" s="1">
        <v>4.846666806635791E-2</v>
      </c>
    </row>
    <row r="356" spans="1:3" x14ac:dyDescent="0.3">
      <c r="A356" s="3">
        <v>56065</v>
      </c>
      <c r="B356" s="3">
        <v>56096</v>
      </c>
      <c r="C356" s="1">
        <v>4.8433074477874261E-2</v>
      </c>
    </row>
    <row r="357" spans="1:3" x14ac:dyDescent="0.3">
      <c r="A357" s="3">
        <v>56096</v>
      </c>
      <c r="B357" s="3">
        <v>56125</v>
      </c>
      <c r="C357" s="1">
        <v>4.8399481965752278E-2</v>
      </c>
    </row>
    <row r="358" spans="1:3" x14ac:dyDescent="0.3">
      <c r="A358" s="3">
        <v>56125</v>
      </c>
      <c r="B358" s="3">
        <v>56157</v>
      </c>
      <c r="C358" s="1">
        <v>4.8365890529957101E-2</v>
      </c>
    </row>
    <row r="359" spans="1:3" x14ac:dyDescent="0.3">
      <c r="A359" s="3">
        <v>56157</v>
      </c>
      <c r="B359" s="3">
        <v>56188</v>
      </c>
      <c r="C359" s="1">
        <v>4.8332300170454534E-2</v>
      </c>
    </row>
    <row r="360" spans="1:3" x14ac:dyDescent="0.3">
      <c r="A360" s="3">
        <v>56188</v>
      </c>
      <c r="B360" s="3">
        <v>56216</v>
      </c>
      <c r="C360" s="1">
        <v>4.8298710887210161E-2</v>
      </c>
    </row>
    <row r="361" spans="1:3" x14ac:dyDescent="0.3">
      <c r="A361" s="3">
        <v>56216</v>
      </c>
      <c r="B361" s="3">
        <v>56249</v>
      </c>
      <c r="C361" s="1">
        <v>4.8265122680189343E-2</v>
      </c>
    </row>
    <row r="362" spans="1:3" x14ac:dyDescent="0.3">
      <c r="A362" s="3">
        <v>56249</v>
      </c>
      <c r="B362" s="3">
        <v>56279</v>
      </c>
      <c r="C362" s="1">
        <v>4.8231535549357663E-2</v>
      </c>
    </row>
    <row r="363" spans="1:3" x14ac:dyDescent="0.3">
      <c r="A363" s="3">
        <v>56279</v>
      </c>
      <c r="B363" s="3">
        <v>56307</v>
      </c>
      <c r="C363" s="1">
        <v>4.8197949494680481E-2</v>
      </c>
    </row>
    <row r="364" spans="1:3" x14ac:dyDescent="0.3">
      <c r="A364" s="3">
        <v>56307</v>
      </c>
      <c r="B364" s="3">
        <v>56339</v>
      </c>
      <c r="C364" s="1">
        <v>4.8164364516123381E-2</v>
      </c>
    </row>
    <row r="365" spans="1:3" x14ac:dyDescent="0.3">
      <c r="A365" s="3">
        <v>56339</v>
      </c>
      <c r="B365" s="3">
        <v>56369</v>
      </c>
      <c r="C365" s="1">
        <v>4.8130780613652169E-2</v>
      </c>
    </row>
    <row r="366" spans="1:3" x14ac:dyDescent="0.3">
      <c r="A366" s="3">
        <v>56369</v>
      </c>
      <c r="B366" s="3">
        <v>56398</v>
      </c>
      <c r="C366" s="1">
        <v>4.8097197787231982E-2</v>
      </c>
    </row>
    <row r="367" spans="1:3" x14ac:dyDescent="0.3">
      <c r="A367" s="3">
        <v>56398</v>
      </c>
      <c r="B367" s="3">
        <v>56430</v>
      </c>
      <c r="C367" s="1">
        <v>4.8063616036828627E-2</v>
      </c>
    </row>
    <row r="368" spans="1:3" x14ac:dyDescent="0.3">
      <c r="A368" s="3">
        <v>56430</v>
      </c>
      <c r="B368" s="3">
        <v>56461</v>
      </c>
      <c r="C368" s="1">
        <v>4.8030035362407242E-2</v>
      </c>
    </row>
    <row r="369" spans="1:3" x14ac:dyDescent="0.3">
      <c r="A369" s="3">
        <v>56461</v>
      </c>
      <c r="B369" s="3">
        <v>56492</v>
      </c>
      <c r="C369" s="1">
        <v>4.7996455763933854E-2</v>
      </c>
    </row>
    <row r="370" spans="1:3" x14ac:dyDescent="0.3">
      <c r="A370" s="3">
        <v>56492</v>
      </c>
      <c r="B370" s="3">
        <v>56522</v>
      </c>
      <c r="C370" s="1">
        <v>4.7962877241373603E-2</v>
      </c>
    </row>
    <row r="371" spans="1:3" x14ac:dyDescent="0.3">
      <c r="A371" s="3">
        <v>56522</v>
      </c>
      <c r="B371" s="3">
        <v>56552</v>
      </c>
      <c r="C371" s="1">
        <v>4.7929299794692293E-2</v>
      </c>
    </row>
    <row r="372" spans="1:3" x14ac:dyDescent="0.3">
      <c r="A372" s="3">
        <v>56552</v>
      </c>
      <c r="B372" s="3">
        <v>56583</v>
      </c>
      <c r="C372" s="1">
        <v>4.7895723423855285E-2</v>
      </c>
    </row>
    <row r="373" spans="1:3" x14ac:dyDescent="0.3">
      <c r="A373" s="3">
        <v>56583</v>
      </c>
      <c r="B373" s="3">
        <v>56614</v>
      </c>
      <c r="C373" s="1">
        <v>4.7862148128828164E-2</v>
      </c>
    </row>
    <row r="374" spans="1:3" x14ac:dyDescent="0.3">
      <c r="A374" s="3">
        <v>56614</v>
      </c>
      <c r="B374" s="3">
        <v>56643</v>
      </c>
      <c r="C374" s="1">
        <v>4.7828573909576289E-2</v>
      </c>
    </row>
    <row r="375" spans="1:3" x14ac:dyDescent="0.3">
      <c r="A375" s="3">
        <v>56643</v>
      </c>
      <c r="B375" s="3">
        <v>56671</v>
      </c>
      <c r="C375" s="1">
        <v>4.7795000766065465E-2</v>
      </c>
    </row>
    <row r="376" spans="1:3" x14ac:dyDescent="0.3">
      <c r="A376" s="3">
        <v>56671</v>
      </c>
      <c r="B376" s="3">
        <v>56704</v>
      </c>
      <c r="C376" s="1">
        <v>4.7761428698261055E-2</v>
      </c>
    </row>
    <row r="377" spans="1:3" x14ac:dyDescent="0.3">
      <c r="A377" s="3">
        <v>56704</v>
      </c>
      <c r="B377" s="3">
        <v>56734</v>
      </c>
      <c r="C377" s="1">
        <v>4.772785770612864E-2</v>
      </c>
    </row>
    <row r="378" spans="1:3" x14ac:dyDescent="0.3">
      <c r="A378" s="3">
        <v>56734</v>
      </c>
      <c r="B378" s="3">
        <v>56765</v>
      </c>
      <c r="C378" s="1">
        <v>4.7694287789633805E-2</v>
      </c>
    </row>
    <row r="379" spans="1:3" x14ac:dyDescent="0.3">
      <c r="A379" s="3">
        <v>56765</v>
      </c>
      <c r="B379" s="3">
        <v>56795</v>
      </c>
      <c r="C379" s="1">
        <v>4.7660718948742131E-2</v>
      </c>
    </row>
    <row r="380" spans="1:3" x14ac:dyDescent="0.3">
      <c r="A380" s="3">
        <v>56795</v>
      </c>
      <c r="B380" s="3">
        <v>56825</v>
      </c>
      <c r="C380" s="1">
        <v>4.7627151183418981E-2</v>
      </c>
    </row>
    <row r="381" spans="1:3" x14ac:dyDescent="0.3">
      <c r="A381" s="3">
        <v>56825</v>
      </c>
      <c r="B381" s="3">
        <v>56857</v>
      </c>
      <c r="C381" s="1">
        <v>4.7593584493629937E-2</v>
      </c>
    </row>
    <row r="382" spans="1:3" x14ac:dyDescent="0.3">
      <c r="A382" s="3">
        <v>56857</v>
      </c>
      <c r="B382" s="3">
        <v>56887</v>
      </c>
      <c r="C382" s="1">
        <v>4.756001887934036E-2</v>
      </c>
    </row>
    <row r="383" spans="1:3" x14ac:dyDescent="0.3">
      <c r="A383" s="3">
        <v>56887</v>
      </c>
      <c r="B383" s="3">
        <v>56916</v>
      </c>
      <c r="C383" s="1">
        <v>4.7526454340516278E-2</v>
      </c>
    </row>
    <row r="384" spans="1:3" x14ac:dyDescent="0.3">
      <c r="A384" s="3">
        <v>56916</v>
      </c>
      <c r="B384" s="3">
        <v>56948</v>
      </c>
      <c r="C384" s="1">
        <v>4.7492890877122829E-2</v>
      </c>
    </row>
    <row r="385" spans="1:3" x14ac:dyDescent="0.3">
      <c r="A385" s="3">
        <v>56948</v>
      </c>
      <c r="B385" s="3">
        <v>56979</v>
      </c>
      <c r="C385" s="1">
        <v>4.7459328489125818E-2</v>
      </c>
    </row>
    <row r="386" spans="1:3" x14ac:dyDescent="0.3">
      <c r="A386" s="3">
        <v>56979</v>
      </c>
      <c r="B386" s="3">
        <v>57010</v>
      </c>
      <c r="C386" s="1">
        <v>4.7425767176490607E-2</v>
      </c>
    </row>
    <row r="387" spans="1:3" x14ac:dyDescent="0.3">
      <c r="A387" s="3">
        <v>57010</v>
      </c>
      <c r="B387" s="3">
        <v>57039</v>
      </c>
      <c r="C387" s="1">
        <v>4.7392206939182557E-2</v>
      </c>
    </row>
    <row r="388" spans="1:3" x14ac:dyDescent="0.3">
      <c r="A388" s="3">
        <v>57039</v>
      </c>
      <c r="B388" s="3">
        <v>57070</v>
      </c>
      <c r="C388" s="1">
        <v>4.7358647777167695E-2</v>
      </c>
    </row>
    <row r="389" spans="1:3" x14ac:dyDescent="0.3">
      <c r="A389" s="3">
        <v>57070</v>
      </c>
      <c r="B389" s="3">
        <v>57098</v>
      </c>
      <c r="C389" s="1">
        <v>4.732508969041116E-2</v>
      </c>
    </row>
    <row r="390" spans="1:3" x14ac:dyDescent="0.3">
      <c r="A390" s="3">
        <v>57098</v>
      </c>
      <c r="B390" s="3">
        <v>57131</v>
      </c>
      <c r="C390" s="1">
        <v>4.7291532678878756E-2</v>
      </c>
    </row>
    <row r="391" spans="1:3" x14ac:dyDescent="0.3">
      <c r="A391" s="3">
        <v>57131</v>
      </c>
      <c r="B391" s="3">
        <v>57161</v>
      </c>
      <c r="C391" s="1">
        <v>4.7257976742536068E-2</v>
      </c>
    </row>
    <row r="392" spans="1:3" x14ac:dyDescent="0.3">
      <c r="A392" s="3">
        <v>57161</v>
      </c>
      <c r="B392" s="3">
        <v>57192</v>
      </c>
      <c r="C392" s="1">
        <v>4.7224421881348233E-2</v>
      </c>
    </row>
    <row r="393" spans="1:3" x14ac:dyDescent="0.3">
      <c r="A393" s="3">
        <v>57192</v>
      </c>
      <c r="B393" s="3">
        <v>57223</v>
      </c>
      <c r="C393" s="1">
        <v>4.719086809528128E-2</v>
      </c>
    </row>
    <row r="394" spans="1:3" x14ac:dyDescent="0.3">
      <c r="A394" s="3">
        <v>57223</v>
      </c>
      <c r="B394" s="3">
        <v>57252</v>
      </c>
      <c r="C394" s="1">
        <v>4.7157315384300569E-2</v>
      </c>
    </row>
    <row r="395" spans="1:3" x14ac:dyDescent="0.3">
      <c r="A395" s="3">
        <v>57252</v>
      </c>
      <c r="B395" s="3">
        <v>57284</v>
      </c>
      <c r="C395" s="1">
        <v>4.7123763748371461E-2</v>
      </c>
    </row>
    <row r="396" spans="1:3" x14ac:dyDescent="0.3">
      <c r="A396" s="3">
        <v>57284</v>
      </c>
      <c r="B396" s="3">
        <v>57314</v>
      </c>
      <c r="C396" s="1">
        <v>4.7090213187459762E-2</v>
      </c>
    </row>
    <row r="397" spans="1:3" x14ac:dyDescent="0.3">
      <c r="A397" s="3">
        <v>57314</v>
      </c>
      <c r="B397" s="3">
        <v>57343</v>
      </c>
      <c r="C397" s="1">
        <v>4.7056663701531054E-2</v>
      </c>
    </row>
    <row r="398" spans="1:3" x14ac:dyDescent="0.3">
      <c r="A398" s="3">
        <v>57343</v>
      </c>
      <c r="B398" s="3">
        <v>57376</v>
      </c>
      <c r="C398" s="1">
        <v>4.7023115290550699E-2</v>
      </c>
    </row>
    <row r="399" spans="1:3" x14ac:dyDescent="0.3">
      <c r="A399" s="3">
        <v>57376</v>
      </c>
      <c r="B399" s="3">
        <v>57404</v>
      </c>
      <c r="C399" s="1">
        <v>4.6989567954484501E-2</v>
      </c>
    </row>
    <row r="400" spans="1:3" x14ac:dyDescent="0.3">
      <c r="A400" s="3">
        <v>57404</v>
      </c>
      <c r="B400" s="3">
        <v>57434</v>
      </c>
      <c r="C400" s="1">
        <v>4.69560216932976E-2</v>
      </c>
    </row>
    <row r="401" spans="1:3" x14ac:dyDescent="0.3">
      <c r="A401" s="3">
        <v>57434</v>
      </c>
      <c r="B401" s="3">
        <v>57465</v>
      </c>
      <c r="C401" s="1">
        <v>4.6922476506956023E-2</v>
      </c>
    </row>
    <row r="402" spans="1:3" x14ac:dyDescent="0.3">
      <c r="A402" s="3">
        <v>57465</v>
      </c>
      <c r="B402" s="3">
        <v>57496</v>
      </c>
      <c r="C402" s="1">
        <v>4.6888932395425131E-2</v>
      </c>
    </row>
    <row r="403" spans="1:3" x14ac:dyDescent="0.3">
      <c r="A403" s="3">
        <v>57496</v>
      </c>
      <c r="B403" s="3">
        <v>57525</v>
      </c>
      <c r="C403" s="1">
        <v>4.6855389358670507E-2</v>
      </c>
    </row>
    <row r="404" spans="1:3" x14ac:dyDescent="0.3">
      <c r="A404" s="3">
        <v>57525</v>
      </c>
      <c r="B404" s="3">
        <v>57557</v>
      </c>
      <c r="C404" s="1">
        <v>4.6821847396657734E-2</v>
      </c>
    </row>
    <row r="405" spans="1:3" x14ac:dyDescent="0.3">
      <c r="A405" s="3">
        <v>57557</v>
      </c>
      <c r="B405" s="3">
        <v>57588</v>
      </c>
      <c r="C405" s="1">
        <v>4.6788306509352173E-2</v>
      </c>
    </row>
    <row r="406" spans="1:3" x14ac:dyDescent="0.3">
      <c r="A406" s="3">
        <v>57588</v>
      </c>
      <c r="B406" s="3">
        <v>57616</v>
      </c>
      <c r="C406" s="1">
        <v>4.675476669671963E-2</v>
      </c>
    </row>
    <row r="407" spans="1:3" x14ac:dyDescent="0.3">
      <c r="A407" s="3">
        <v>57616</v>
      </c>
      <c r="B407" s="3">
        <v>57649</v>
      </c>
      <c r="C407" s="1">
        <v>4.6721227958725686E-2</v>
      </c>
    </row>
    <row r="408" spans="1:3" x14ac:dyDescent="0.3">
      <c r="A408" s="3">
        <v>57649</v>
      </c>
      <c r="B408" s="3">
        <v>57679</v>
      </c>
      <c r="C408" s="1">
        <v>4.6687690295335926E-2</v>
      </c>
    </row>
    <row r="409" spans="1:3" x14ac:dyDescent="0.3">
      <c r="A409" s="3">
        <v>57679</v>
      </c>
      <c r="B409" s="3">
        <v>57710</v>
      </c>
      <c r="C409" s="1">
        <v>4.6654153706515489E-2</v>
      </c>
    </row>
    <row r="410" spans="1:3" x14ac:dyDescent="0.3">
      <c r="A410" s="3">
        <v>57710</v>
      </c>
      <c r="B410" s="3">
        <v>57741</v>
      </c>
      <c r="C410" s="1">
        <v>4.6620618192230623E-2</v>
      </c>
    </row>
    <row r="411" spans="1:3" x14ac:dyDescent="0.3">
      <c r="A411" s="3">
        <v>57741</v>
      </c>
      <c r="B411" s="3">
        <v>57769</v>
      </c>
      <c r="C411" s="1">
        <v>4.6587083752446246E-2</v>
      </c>
    </row>
    <row r="412" spans="1:3" x14ac:dyDescent="0.3">
      <c r="A412" s="3">
        <v>57769</v>
      </c>
      <c r="B412" s="3">
        <v>57798</v>
      </c>
      <c r="C412" s="1">
        <v>4.6553550387128384E-2</v>
      </c>
    </row>
    <row r="413" spans="1:3" x14ac:dyDescent="0.3">
      <c r="A413" s="3">
        <v>57798</v>
      </c>
      <c r="B413" s="3">
        <v>57830</v>
      </c>
      <c r="C413" s="1">
        <v>4.6520018096242399E-2</v>
      </c>
    </row>
    <row r="414" spans="1:3" x14ac:dyDescent="0.3">
      <c r="A414" s="3">
        <v>57830</v>
      </c>
      <c r="B414" s="3">
        <v>57861</v>
      </c>
      <c r="C414" s="1">
        <v>4.6486486879754096E-2</v>
      </c>
    </row>
    <row r="415" spans="1:3" x14ac:dyDescent="0.3">
      <c r="A415" s="3">
        <v>57861</v>
      </c>
      <c r="B415" s="3">
        <v>57889</v>
      </c>
      <c r="C415" s="1">
        <v>4.6452956737628837E-2</v>
      </c>
    </row>
    <row r="416" spans="1:3" x14ac:dyDescent="0.3">
      <c r="A416" s="3">
        <v>57889</v>
      </c>
      <c r="B416" s="3">
        <v>57922</v>
      </c>
      <c r="C416" s="1">
        <v>4.6419427669831981E-2</v>
      </c>
    </row>
    <row r="417" spans="1:3" x14ac:dyDescent="0.3">
      <c r="A417" s="3">
        <v>57922</v>
      </c>
      <c r="B417" s="3">
        <v>57952</v>
      </c>
      <c r="C417" s="1">
        <v>4.6385899676329556E-2</v>
      </c>
    </row>
    <row r="418" spans="1:3" x14ac:dyDescent="0.3">
      <c r="A418" s="3">
        <v>57952</v>
      </c>
      <c r="B418" s="3">
        <v>57983</v>
      </c>
      <c r="C418" s="1">
        <v>4.6352372757087146E-2</v>
      </c>
    </row>
    <row r="419" spans="1:3" x14ac:dyDescent="0.3">
      <c r="A419" s="3">
        <v>57983</v>
      </c>
      <c r="B419" s="3">
        <v>58014</v>
      </c>
      <c r="C419" s="1">
        <v>4.6318846912069889E-2</v>
      </c>
    </row>
    <row r="420" spans="1:3" x14ac:dyDescent="0.3">
      <c r="A420" s="3">
        <v>58014</v>
      </c>
      <c r="B420" s="3">
        <v>58043</v>
      </c>
      <c r="C420" s="1">
        <v>4.628532214124359E-2</v>
      </c>
    </row>
    <row r="421" spans="1:3" x14ac:dyDescent="0.3">
      <c r="A421" s="3">
        <v>58043</v>
      </c>
      <c r="B421" s="3">
        <v>58075</v>
      </c>
      <c r="C421" s="1">
        <v>4.6251798444574055E-2</v>
      </c>
    </row>
    <row r="422" spans="1:3" x14ac:dyDescent="0.3">
      <c r="A422" s="3">
        <v>58075</v>
      </c>
      <c r="B422" s="3">
        <v>58106</v>
      </c>
      <c r="C422" s="1">
        <v>4.6218275822026422E-2</v>
      </c>
    </row>
    <row r="423" spans="1:3" x14ac:dyDescent="0.3">
      <c r="A423" s="3">
        <v>58106</v>
      </c>
      <c r="B423" s="3">
        <v>58134</v>
      </c>
      <c r="C423" s="1">
        <v>4.6184754273566719E-2</v>
      </c>
    </row>
    <row r="424" spans="1:3" x14ac:dyDescent="0.3">
      <c r="A424" s="3">
        <v>58134</v>
      </c>
      <c r="B424" s="3">
        <v>58165</v>
      </c>
      <c r="C424" s="1">
        <v>4.6151233799160307E-2</v>
      </c>
    </row>
    <row r="425" spans="1:3" x14ac:dyDescent="0.3">
      <c r="A425" s="3">
        <v>58165</v>
      </c>
      <c r="B425" s="3">
        <v>58195</v>
      </c>
      <c r="C425" s="1">
        <v>4.6117714398772769E-2</v>
      </c>
    </row>
    <row r="426" spans="1:3" x14ac:dyDescent="0.3">
      <c r="A426" s="3">
        <v>58195</v>
      </c>
      <c r="B426" s="3">
        <v>58225</v>
      </c>
      <c r="C426" s="1">
        <v>4.6084196072369688E-2</v>
      </c>
    </row>
    <row r="427" spans="1:3" x14ac:dyDescent="0.3">
      <c r="A427" s="3">
        <v>58225</v>
      </c>
      <c r="B427" s="3">
        <v>58256</v>
      </c>
      <c r="C427" s="1">
        <v>4.6050678819916646E-2</v>
      </c>
    </row>
    <row r="428" spans="1:3" x14ac:dyDescent="0.3">
      <c r="A428" s="3">
        <v>58256</v>
      </c>
      <c r="B428" s="3">
        <v>58287</v>
      </c>
      <c r="C428" s="1">
        <v>4.601716264137945E-2</v>
      </c>
    </row>
    <row r="429" spans="1:3" x14ac:dyDescent="0.3">
      <c r="A429" s="3">
        <v>58287</v>
      </c>
      <c r="B429" s="3">
        <v>58316</v>
      </c>
      <c r="C429" s="1">
        <v>4.598364753672346E-2</v>
      </c>
    </row>
    <row r="430" spans="1:3" x14ac:dyDescent="0.3">
      <c r="A430" s="3">
        <v>58316</v>
      </c>
      <c r="B430" s="3">
        <v>58348</v>
      </c>
      <c r="C430" s="1">
        <v>4.5950133505914259E-2</v>
      </c>
    </row>
    <row r="431" spans="1:3" x14ac:dyDescent="0.3">
      <c r="A431" s="3">
        <v>58348</v>
      </c>
      <c r="B431" s="3">
        <v>58379</v>
      </c>
      <c r="C431" s="1">
        <v>4.5916620548917431E-2</v>
      </c>
    </row>
    <row r="432" spans="1:3" x14ac:dyDescent="0.3">
      <c r="A432" s="3">
        <v>58379</v>
      </c>
      <c r="B432" s="3">
        <v>58407</v>
      </c>
      <c r="C432" s="1">
        <v>4.588310866569878E-2</v>
      </c>
    </row>
    <row r="433" spans="1:3" x14ac:dyDescent="0.3">
      <c r="A433" s="3">
        <v>58407</v>
      </c>
      <c r="B433" s="3">
        <v>58440</v>
      </c>
      <c r="C433" s="1">
        <v>4.5849597856223667E-2</v>
      </c>
    </row>
    <row r="434" spans="1:3" x14ac:dyDescent="0.3">
      <c r="A434" s="3">
        <v>58440</v>
      </c>
      <c r="B434" s="3">
        <v>58470</v>
      </c>
      <c r="C434" s="1">
        <v>4.5816088120457898E-2</v>
      </c>
    </row>
    <row r="435" spans="1:3" x14ac:dyDescent="0.3">
      <c r="A435" s="3">
        <v>58470</v>
      </c>
      <c r="B435" s="3">
        <v>58498</v>
      </c>
      <c r="C435" s="1">
        <v>4.5782579458366834E-2</v>
      </c>
    </row>
    <row r="436" spans="1:3" x14ac:dyDescent="0.3">
      <c r="A436" s="3">
        <v>58498</v>
      </c>
      <c r="B436" s="3">
        <v>58531</v>
      </c>
      <c r="C436" s="1">
        <v>4.574907186991628E-2</v>
      </c>
    </row>
    <row r="437" spans="1:3" x14ac:dyDescent="0.3">
      <c r="A437" s="3">
        <v>58531</v>
      </c>
      <c r="B437" s="3">
        <v>58561</v>
      </c>
      <c r="C437" s="1">
        <v>4.5715565355071819E-2</v>
      </c>
    </row>
    <row r="438" spans="1:3" x14ac:dyDescent="0.3">
      <c r="A438" s="3">
        <v>58561</v>
      </c>
      <c r="B438" s="3">
        <v>58592</v>
      </c>
      <c r="C438" s="1">
        <v>4.5682059913799034E-2</v>
      </c>
    </row>
    <row r="439" spans="1:3" x14ac:dyDescent="0.3">
      <c r="A439" s="3">
        <v>58592</v>
      </c>
      <c r="B439" s="3">
        <v>58622</v>
      </c>
      <c r="C439" s="1">
        <v>4.5648555546063285E-2</v>
      </c>
    </row>
    <row r="440" spans="1:3" x14ac:dyDescent="0.3">
      <c r="A440" s="3">
        <v>58622</v>
      </c>
      <c r="B440" s="3">
        <v>58652</v>
      </c>
      <c r="C440" s="1">
        <v>4.5615052251830379E-2</v>
      </c>
    </row>
    <row r="441" spans="1:3" x14ac:dyDescent="0.3">
      <c r="A441" s="3">
        <v>58652</v>
      </c>
      <c r="B441" s="3">
        <v>58684</v>
      </c>
      <c r="C441" s="1">
        <v>4.558155003106612E-2</v>
      </c>
    </row>
    <row r="442" spans="1:3" x14ac:dyDescent="0.3">
      <c r="A442" s="3">
        <v>58684</v>
      </c>
      <c r="B442" s="3">
        <v>58714</v>
      </c>
      <c r="C442" s="1">
        <v>4.5548048883735648E-2</v>
      </c>
    </row>
    <row r="443" spans="1:3" x14ac:dyDescent="0.3">
      <c r="A443" s="3">
        <v>58714</v>
      </c>
      <c r="B443" s="3">
        <v>58743</v>
      </c>
      <c r="C443" s="1">
        <v>4.5514548809804989E-2</v>
      </c>
    </row>
    <row r="444" spans="1:3" x14ac:dyDescent="0.3">
      <c r="A444" s="3">
        <v>58743</v>
      </c>
      <c r="B444" s="3">
        <v>58775</v>
      </c>
      <c r="C444" s="1">
        <v>4.5481049809239726E-2</v>
      </c>
    </row>
    <row r="445" spans="1:3" x14ac:dyDescent="0.3">
      <c r="A445" s="3">
        <v>58775</v>
      </c>
      <c r="B445" s="3">
        <v>58806</v>
      </c>
      <c r="C445" s="1">
        <v>4.5447551882005E-2</v>
      </c>
    </row>
    <row r="446" spans="1:3" x14ac:dyDescent="0.3">
      <c r="A446" s="3">
        <v>58806</v>
      </c>
      <c r="B446" s="3">
        <v>58837</v>
      </c>
      <c r="C446" s="1">
        <v>4.5414055028067057E-2</v>
      </c>
    </row>
    <row r="447" spans="1:3" x14ac:dyDescent="0.3">
      <c r="A447" s="3">
        <v>58837</v>
      </c>
      <c r="B447" s="3">
        <v>58865</v>
      </c>
      <c r="C447" s="1">
        <v>4.5380559247391039E-2</v>
      </c>
    </row>
    <row r="448" spans="1:3" x14ac:dyDescent="0.3">
      <c r="A448" s="3">
        <v>58865</v>
      </c>
      <c r="B448" s="3">
        <v>58896</v>
      </c>
      <c r="C448" s="1">
        <v>4.534706453994275E-2</v>
      </c>
    </row>
    <row r="449" spans="1:3" x14ac:dyDescent="0.3">
      <c r="A449" s="3">
        <v>58896</v>
      </c>
      <c r="B449" s="3">
        <v>58925</v>
      </c>
      <c r="C449" s="1">
        <v>4.5313570905687772E-2</v>
      </c>
    </row>
    <row r="450" spans="1:3" x14ac:dyDescent="0.3">
      <c r="A450" s="3">
        <v>58925</v>
      </c>
      <c r="B450" s="3">
        <v>58957</v>
      </c>
      <c r="C450" s="1">
        <v>4.528007834459169E-2</v>
      </c>
    </row>
    <row r="451" spans="1:3" x14ac:dyDescent="0.3">
      <c r="A451" s="3">
        <v>58957</v>
      </c>
      <c r="B451" s="3">
        <v>58987</v>
      </c>
      <c r="C451" s="1">
        <v>4.5246586856620308E-2</v>
      </c>
    </row>
    <row r="452" spans="1:3" x14ac:dyDescent="0.3">
      <c r="A452" s="3">
        <v>58987</v>
      </c>
      <c r="B452" s="3">
        <v>59016</v>
      </c>
      <c r="C452" s="1">
        <v>4.5213096441738765E-2</v>
      </c>
    </row>
    <row r="453" spans="1:3" x14ac:dyDescent="0.3">
      <c r="A453" s="3">
        <v>59016</v>
      </c>
      <c r="B453" s="3">
        <v>59049</v>
      </c>
      <c r="C453" s="1">
        <v>4.517960709991331E-2</v>
      </c>
    </row>
    <row r="454" spans="1:3" x14ac:dyDescent="0.3">
      <c r="A454" s="3">
        <v>59049</v>
      </c>
      <c r="B454" s="3">
        <v>59079</v>
      </c>
      <c r="C454" s="1">
        <v>4.5146118831109083E-2</v>
      </c>
    </row>
    <row r="455" spans="1:3" x14ac:dyDescent="0.3">
      <c r="A455" s="3">
        <v>59079</v>
      </c>
      <c r="B455" s="3">
        <v>59110</v>
      </c>
      <c r="C455" s="1">
        <v>4.5112631635291889E-2</v>
      </c>
    </row>
    <row r="456" spans="1:3" x14ac:dyDescent="0.3">
      <c r="A456" s="3">
        <v>59110</v>
      </c>
      <c r="B456" s="3">
        <v>59140</v>
      </c>
      <c r="C456" s="1">
        <v>4.5079145512427532E-2</v>
      </c>
    </row>
    <row r="457" spans="1:3" x14ac:dyDescent="0.3">
      <c r="A457" s="3">
        <v>59140</v>
      </c>
      <c r="B457" s="3">
        <v>59170</v>
      </c>
      <c r="C457" s="1">
        <v>4.5045660462481152E-2</v>
      </c>
    </row>
    <row r="458" spans="1:3" x14ac:dyDescent="0.3">
      <c r="A458" s="3">
        <v>59170</v>
      </c>
      <c r="B458" s="3">
        <v>59202</v>
      </c>
      <c r="C458" s="1">
        <v>4.5012176485418776E-2</v>
      </c>
    </row>
    <row r="459" spans="1:3" x14ac:dyDescent="0.3">
      <c r="A459" s="3">
        <v>59202</v>
      </c>
      <c r="B459" s="3">
        <v>59230</v>
      </c>
      <c r="C459" s="1">
        <v>4.4978693581205986E-2</v>
      </c>
    </row>
    <row r="460" spans="1:3" x14ac:dyDescent="0.3">
      <c r="A460" s="3">
        <v>59230</v>
      </c>
      <c r="B460" s="3">
        <v>59261</v>
      </c>
      <c r="C460" s="1">
        <v>4.4945211749808145E-2</v>
      </c>
    </row>
    <row r="461" spans="1:3" x14ac:dyDescent="0.3">
      <c r="A461" s="3">
        <v>59261</v>
      </c>
      <c r="B461" s="3">
        <v>59289</v>
      </c>
      <c r="C461" s="1">
        <v>4.4911730991191279E-2</v>
      </c>
    </row>
    <row r="462" spans="1:3" x14ac:dyDescent="0.3">
      <c r="A462" s="3">
        <v>59289</v>
      </c>
      <c r="B462" s="3">
        <v>59322</v>
      </c>
      <c r="C462" s="1">
        <v>4.4878251305320749E-2</v>
      </c>
    </row>
    <row r="463" spans="1:3" x14ac:dyDescent="0.3">
      <c r="A463" s="3">
        <v>59322</v>
      </c>
      <c r="B463" s="3">
        <v>59352</v>
      </c>
      <c r="C463" s="1">
        <v>4.4844772692162138E-2</v>
      </c>
    </row>
    <row r="464" spans="1:3" x14ac:dyDescent="0.3">
      <c r="A464" s="3">
        <v>59352</v>
      </c>
      <c r="B464" s="3">
        <v>59383</v>
      </c>
      <c r="C464" s="1">
        <v>4.481129515168103E-2</v>
      </c>
    </row>
    <row r="465" spans="1:3" x14ac:dyDescent="0.3">
      <c r="A465" s="3">
        <v>59383</v>
      </c>
      <c r="B465" s="3">
        <v>59414</v>
      </c>
      <c r="C465" s="1">
        <v>4.4777818683843451E-2</v>
      </c>
    </row>
    <row r="466" spans="1:3" x14ac:dyDescent="0.3">
      <c r="A466" s="3">
        <v>59414</v>
      </c>
      <c r="B466" s="3">
        <v>59443</v>
      </c>
      <c r="C466" s="1">
        <v>4.4744343288614763E-2</v>
      </c>
    </row>
    <row r="467" spans="1:3" x14ac:dyDescent="0.3">
      <c r="A467" s="3">
        <v>59443</v>
      </c>
      <c r="B467" s="3">
        <v>59475</v>
      </c>
      <c r="C467" s="1">
        <v>4.4710868965960548E-2</v>
      </c>
    </row>
    <row r="468" spans="1:3" x14ac:dyDescent="0.3">
      <c r="A468" s="3">
        <v>59475</v>
      </c>
      <c r="B468" s="3">
        <v>59505</v>
      </c>
      <c r="C468" s="1">
        <v>4.4677395715846391E-2</v>
      </c>
    </row>
    <row r="469" spans="1:3" x14ac:dyDescent="0.3">
      <c r="A469" s="3">
        <v>59505</v>
      </c>
      <c r="B469" s="3">
        <v>59534</v>
      </c>
      <c r="C469" s="1">
        <v>4.4643923538238095E-2</v>
      </c>
    </row>
    <row r="470" spans="1:3" x14ac:dyDescent="0.3">
      <c r="A470" s="3">
        <v>59534</v>
      </c>
      <c r="B470" s="3">
        <v>59567</v>
      </c>
      <c r="C470" s="1">
        <v>4.4610452433101244E-2</v>
      </c>
    </row>
    <row r="471" spans="1:3" x14ac:dyDescent="0.3">
      <c r="A471" s="3">
        <v>59567</v>
      </c>
      <c r="B471" s="3">
        <v>59595</v>
      </c>
      <c r="C471" s="1">
        <v>4.4576982400401644E-2</v>
      </c>
    </row>
    <row r="472" spans="1:3" x14ac:dyDescent="0.3">
      <c r="A472" s="3">
        <v>59595</v>
      </c>
      <c r="B472" s="3">
        <v>59625</v>
      </c>
      <c r="C472" s="1">
        <v>4.4543513440104654E-2</v>
      </c>
    </row>
    <row r="473" spans="1:3" x14ac:dyDescent="0.3">
      <c r="A473" s="3">
        <v>59625</v>
      </c>
      <c r="B473" s="3">
        <v>59656</v>
      </c>
      <c r="C473" s="1">
        <v>4.4510045552175859E-2</v>
      </c>
    </row>
    <row r="474" spans="1:3" x14ac:dyDescent="0.3">
      <c r="A474" s="3">
        <v>59656</v>
      </c>
      <c r="B474" s="3">
        <v>59687</v>
      </c>
      <c r="C474" s="1">
        <v>4.4476578736581285E-2</v>
      </c>
    </row>
    <row r="475" spans="1:3" x14ac:dyDescent="0.3">
      <c r="A475" s="3">
        <v>59687</v>
      </c>
      <c r="B475" s="3">
        <v>59716</v>
      </c>
      <c r="C475" s="1">
        <v>4.4443112993286293E-2</v>
      </c>
    </row>
    <row r="476" spans="1:3" x14ac:dyDescent="0.3">
      <c r="A476" s="3">
        <v>59716</v>
      </c>
      <c r="B476" s="3">
        <v>59748</v>
      </c>
      <c r="C476" s="1">
        <v>4.4409648322256468E-2</v>
      </c>
    </row>
    <row r="477" spans="1:3" x14ac:dyDescent="0.3">
      <c r="A477" s="3">
        <v>59748</v>
      </c>
      <c r="B477" s="3">
        <v>59779</v>
      </c>
      <c r="C477" s="1">
        <v>4.4376184723457834E-2</v>
      </c>
    </row>
    <row r="478" spans="1:3" x14ac:dyDescent="0.3">
      <c r="A478" s="3">
        <v>59779</v>
      </c>
      <c r="B478" s="3">
        <v>59807</v>
      </c>
      <c r="C478" s="1">
        <v>4.4342722196855533E-2</v>
      </c>
    </row>
    <row r="479" spans="1:3" x14ac:dyDescent="0.3">
      <c r="A479" s="3">
        <v>59807</v>
      </c>
      <c r="B479" s="3">
        <v>59840</v>
      </c>
      <c r="C479" s="1">
        <v>4.430926074241559E-2</v>
      </c>
    </row>
    <row r="480" spans="1:3" x14ac:dyDescent="0.3">
      <c r="A480" s="3">
        <v>59840</v>
      </c>
      <c r="B480" s="3">
        <v>59870</v>
      </c>
      <c r="C480" s="1">
        <v>4.4275800360103368E-2</v>
      </c>
    </row>
    <row r="481" spans="1:3" x14ac:dyDescent="0.3">
      <c r="A481" s="3">
        <v>59870</v>
      </c>
      <c r="B481" s="3">
        <v>59901</v>
      </c>
      <c r="C481" s="1">
        <v>4.424234104988467E-2</v>
      </c>
    </row>
    <row r="482" spans="1:3" x14ac:dyDescent="0.3">
      <c r="A482" s="3">
        <v>59901</v>
      </c>
      <c r="B482" s="3">
        <v>59932</v>
      </c>
      <c r="C482" s="1">
        <v>4.4208882811725303E-2</v>
      </c>
    </row>
    <row r="483" spans="1:3" x14ac:dyDescent="0.3">
      <c r="A483" s="3">
        <v>59932</v>
      </c>
      <c r="B483" s="3">
        <v>59961</v>
      </c>
      <c r="C483" s="1">
        <v>4.4175425645590627E-2</v>
      </c>
    </row>
    <row r="484" spans="1:3" x14ac:dyDescent="0.3">
      <c r="A484" s="3">
        <v>59961</v>
      </c>
      <c r="B484" s="3">
        <v>59992</v>
      </c>
      <c r="C484" s="1">
        <v>4.4141969551446447E-2</v>
      </c>
    </row>
    <row r="485" spans="1:3" x14ac:dyDescent="0.3">
      <c r="A485" s="3">
        <v>59992</v>
      </c>
      <c r="B485" s="3">
        <v>60022</v>
      </c>
      <c r="C485" s="1">
        <v>4.4108514529258347E-2</v>
      </c>
    </row>
    <row r="486" spans="1:3" x14ac:dyDescent="0.3">
      <c r="A486" s="3">
        <v>60022</v>
      </c>
      <c r="B486" s="3">
        <v>60052</v>
      </c>
      <c r="C486" s="1">
        <v>4.4075060578991909E-2</v>
      </c>
    </row>
    <row r="487" spans="1:3" x14ac:dyDescent="0.3">
      <c r="A487" s="3">
        <v>60052</v>
      </c>
      <c r="B487" s="3">
        <v>60083</v>
      </c>
      <c r="C487" s="1">
        <v>4.4041607700613161E-2</v>
      </c>
    </row>
    <row r="488" spans="1:3" x14ac:dyDescent="0.3">
      <c r="A488" s="3">
        <v>60083</v>
      </c>
      <c r="B488" s="3">
        <v>60114</v>
      </c>
      <c r="C488" s="1">
        <v>4.4008155894087242E-2</v>
      </c>
    </row>
    <row r="489" spans="1:3" x14ac:dyDescent="0.3">
      <c r="A489" s="3">
        <v>60114</v>
      </c>
      <c r="B489" s="3">
        <v>60143</v>
      </c>
      <c r="C489" s="1">
        <v>4.3974705159380179E-2</v>
      </c>
    </row>
    <row r="490" spans="1:3" x14ac:dyDescent="0.3">
      <c r="A490" s="3">
        <v>60143</v>
      </c>
      <c r="B490" s="3">
        <v>60175</v>
      </c>
      <c r="C490" s="1">
        <v>4.3941255496457554E-2</v>
      </c>
    </row>
    <row r="491" spans="1:3" x14ac:dyDescent="0.3">
      <c r="A491" s="3">
        <v>60175</v>
      </c>
      <c r="B491" s="3">
        <v>60206</v>
      </c>
      <c r="C491" s="1">
        <v>4.3907806905284952E-2</v>
      </c>
    </row>
    <row r="492" spans="1:3" x14ac:dyDescent="0.3">
      <c r="A492" s="3">
        <v>60206</v>
      </c>
      <c r="B492" s="3">
        <v>60234</v>
      </c>
      <c r="C492" s="1">
        <v>4.3874359385828177E-2</v>
      </c>
    </row>
    <row r="493" spans="1:3" x14ac:dyDescent="0.3">
      <c r="A493" s="3">
        <v>60234</v>
      </c>
      <c r="B493" s="3">
        <v>60267</v>
      </c>
      <c r="C493" s="1">
        <v>4.384091293805259E-2</v>
      </c>
    </row>
    <row r="494" spans="1:3" x14ac:dyDescent="0.3">
      <c r="A494" s="3">
        <v>60267</v>
      </c>
      <c r="B494" s="3">
        <v>60297</v>
      </c>
      <c r="C494" s="1">
        <v>4.3807467561924218E-2</v>
      </c>
    </row>
    <row r="495" spans="1:3" x14ac:dyDescent="0.3">
      <c r="A495" s="3">
        <v>60297</v>
      </c>
      <c r="B495" s="3">
        <v>60325</v>
      </c>
      <c r="C495" s="1">
        <v>4.3774023257408423E-2</v>
      </c>
    </row>
    <row r="496" spans="1:3" x14ac:dyDescent="0.3">
      <c r="A496" s="3">
        <v>60325</v>
      </c>
      <c r="B496" s="3">
        <v>60357</v>
      </c>
      <c r="C496" s="1">
        <v>4.374058002447101E-2</v>
      </c>
    </row>
    <row r="497" spans="1:3" x14ac:dyDescent="0.3">
      <c r="A497" s="3">
        <v>60357</v>
      </c>
      <c r="B497" s="3">
        <v>60387</v>
      </c>
      <c r="C497" s="1">
        <v>4.3707137863077561E-2</v>
      </c>
    </row>
    <row r="498" spans="1:3" x14ac:dyDescent="0.3">
      <c r="A498" s="3">
        <v>60387</v>
      </c>
      <c r="B498" s="3">
        <v>60416</v>
      </c>
      <c r="C498" s="1">
        <v>4.3673696773194104E-2</v>
      </c>
    </row>
    <row r="499" spans="1:3" x14ac:dyDescent="0.3">
      <c r="A499" s="3">
        <v>60416</v>
      </c>
      <c r="B499" s="3">
        <v>60448</v>
      </c>
      <c r="C499" s="1">
        <v>4.3640256754785778E-2</v>
      </c>
    </row>
    <row r="500" spans="1:3" x14ac:dyDescent="0.3">
      <c r="A500" s="3">
        <v>60448</v>
      </c>
      <c r="B500" s="3">
        <v>60479</v>
      </c>
      <c r="C500" s="1">
        <v>4.3606817807818388E-2</v>
      </c>
    </row>
    <row r="501" spans="1:3" x14ac:dyDescent="0.3">
      <c r="A501" s="3">
        <v>60479</v>
      </c>
      <c r="B501" s="3">
        <v>60510</v>
      </c>
      <c r="C501" s="1">
        <v>4.3573379932257961E-2</v>
      </c>
    </row>
    <row r="502" spans="1:3" x14ac:dyDescent="0.3">
      <c r="A502" s="3">
        <v>60510</v>
      </c>
      <c r="B502" s="3">
        <v>60540</v>
      </c>
      <c r="C502" s="1">
        <v>4.3539943128069858E-2</v>
      </c>
    </row>
    <row r="503" spans="1:3" x14ac:dyDescent="0.3">
      <c r="A503" s="3">
        <v>60540</v>
      </c>
      <c r="B503" s="3">
        <v>60570</v>
      </c>
      <c r="C503" s="1">
        <v>4.3506507395219662E-2</v>
      </c>
    </row>
    <row r="504" spans="1:3" x14ac:dyDescent="0.3">
      <c r="A504" s="3">
        <v>60570</v>
      </c>
      <c r="B504" s="3">
        <v>60601</v>
      </c>
      <c r="C504" s="1">
        <v>4.3473072733673401E-2</v>
      </c>
    </row>
    <row r="505" spans="1:3" x14ac:dyDescent="0.3">
      <c r="A505" s="3">
        <v>60601</v>
      </c>
      <c r="B505" s="3">
        <v>60632</v>
      </c>
      <c r="C505" s="1">
        <v>4.3439639143396436E-2</v>
      </c>
    </row>
    <row r="506" spans="1:3" x14ac:dyDescent="0.3">
      <c r="A506" s="3">
        <v>60632</v>
      </c>
      <c r="B506" s="3">
        <v>60661</v>
      </c>
      <c r="C506" s="1">
        <v>4.3406206624354571E-2</v>
      </c>
    </row>
    <row r="507" spans="1:3" x14ac:dyDescent="0.3">
      <c r="A507" s="3">
        <v>60661</v>
      </c>
      <c r="B507" s="3">
        <v>60689</v>
      </c>
      <c r="C507" s="1">
        <v>4.337277517651339E-2</v>
      </c>
    </row>
    <row r="508" spans="1:3" x14ac:dyDescent="0.3">
      <c r="A508" s="3">
        <v>60689</v>
      </c>
      <c r="B508" s="3">
        <v>60722</v>
      </c>
      <c r="C508" s="1">
        <v>4.3339344799838697E-2</v>
      </c>
    </row>
    <row r="509" spans="1:3" x14ac:dyDescent="0.3">
      <c r="A509" s="3">
        <v>60722</v>
      </c>
      <c r="B509" s="3">
        <v>60752</v>
      </c>
      <c r="C509" s="1">
        <v>4.3305915494296077E-2</v>
      </c>
    </row>
    <row r="510" spans="1:3" x14ac:dyDescent="0.3">
      <c r="A510" s="3">
        <v>60752</v>
      </c>
      <c r="B510" s="3">
        <v>60783</v>
      </c>
      <c r="C510" s="1">
        <v>4.3272487259851333E-2</v>
      </c>
    </row>
    <row r="511" spans="1:3" x14ac:dyDescent="0.3">
      <c r="A511" s="3">
        <v>60783</v>
      </c>
      <c r="B511" s="3">
        <v>60813</v>
      </c>
      <c r="C511" s="1">
        <v>4.323906009647005E-2</v>
      </c>
    </row>
    <row r="512" spans="1:3" x14ac:dyDescent="0.3">
      <c r="A512" s="3">
        <v>60813</v>
      </c>
      <c r="B512" s="3">
        <v>60843</v>
      </c>
      <c r="C512" s="1">
        <v>4.320563400411781E-2</v>
      </c>
    </row>
    <row r="513" spans="1:3" x14ac:dyDescent="0.3">
      <c r="A513" s="3">
        <v>60843</v>
      </c>
      <c r="B513" s="3">
        <v>60875</v>
      </c>
      <c r="C513" s="1">
        <v>4.3172208982760418E-2</v>
      </c>
    </row>
    <row r="514" spans="1:3" x14ac:dyDescent="0.3">
      <c r="A514" s="3">
        <v>60875</v>
      </c>
      <c r="B514" s="3">
        <v>60905</v>
      </c>
      <c r="C514" s="1">
        <v>4.313878503236368E-2</v>
      </c>
    </row>
    <row r="515" spans="1:3" x14ac:dyDescent="0.3">
      <c r="A515" s="3">
        <v>60905</v>
      </c>
      <c r="B515" s="3">
        <v>60934</v>
      </c>
      <c r="C515" s="1">
        <v>4.3105362152893179E-2</v>
      </c>
    </row>
    <row r="516" spans="1:3" x14ac:dyDescent="0.3">
      <c r="A516" s="3">
        <v>60934</v>
      </c>
      <c r="B516" s="3">
        <v>60966</v>
      </c>
      <c r="C516" s="1">
        <v>4.3071940344314497E-2</v>
      </c>
    </row>
    <row r="517" spans="1:3" x14ac:dyDescent="0.3">
      <c r="A517" s="3">
        <v>60966</v>
      </c>
      <c r="B517" s="3">
        <v>60997</v>
      </c>
      <c r="C517" s="1">
        <v>4.3038519606593217E-2</v>
      </c>
    </row>
    <row r="518" spans="1:3" x14ac:dyDescent="0.3">
      <c r="A518" s="3">
        <v>60997</v>
      </c>
      <c r="B518" s="3">
        <v>61028</v>
      </c>
      <c r="C518" s="1">
        <v>4.300509993969559E-2</v>
      </c>
    </row>
    <row r="519" spans="1:3" x14ac:dyDescent="0.3">
      <c r="A519" s="3">
        <v>61028</v>
      </c>
      <c r="B519" s="3">
        <v>61056</v>
      </c>
      <c r="C519" s="1">
        <v>4.2971681343586532E-2</v>
      </c>
    </row>
    <row r="520" spans="1:3" x14ac:dyDescent="0.3">
      <c r="A520" s="3">
        <v>61056</v>
      </c>
      <c r="B520" s="3">
        <v>61087</v>
      </c>
      <c r="C520" s="1">
        <v>4.2938263818232514E-2</v>
      </c>
    </row>
    <row r="521" spans="1:3" x14ac:dyDescent="0.3">
      <c r="A521" s="3">
        <v>61087</v>
      </c>
      <c r="B521" s="3">
        <v>61116</v>
      </c>
      <c r="C521" s="1">
        <v>4.2904847363598453E-2</v>
      </c>
    </row>
    <row r="522" spans="1:3" x14ac:dyDescent="0.3">
      <c r="A522" s="3">
        <v>61116</v>
      </c>
      <c r="B522" s="3">
        <v>61148</v>
      </c>
      <c r="C522" s="1">
        <v>4.287143197965082E-2</v>
      </c>
    </row>
    <row r="523" spans="1:3" x14ac:dyDescent="0.3">
      <c r="A523" s="3">
        <v>61148</v>
      </c>
      <c r="B523" s="3">
        <v>61178</v>
      </c>
      <c r="C523" s="1">
        <v>4.2838017666354533E-2</v>
      </c>
    </row>
    <row r="524" spans="1:3" x14ac:dyDescent="0.3">
      <c r="A524" s="3">
        <v>61178</v>
      </c>
      <c r="B524" s="3">
        <v>61207</v>
      </c>
      <c r="C524" s="1">
        <v>4.2804604423676063E-2</v>
      </c>
    </row>
    <row r="525" spans="1:3" x14ac:dyDescent="0.3">
      <c r="A525" s="3">
        <v>61207</v>
      </c>
      <c r="B525" s="3">
        <v>61240</v>
      </c>
      <c r="C525" s="1">
        <v>4.2771192251580326E-2</v>
      </c>
    </row>
    <row r="526" spans="1:3" x14ac:dyDescent="0.3">
      <c r="A526" s="3">
        <v>61240</v>
      </c>
      <c r="B526" s="3">
        <v>61270</v>
      </c>
      <c r="C526" s="1">
        <v>4.2737781150033793E-2</v>
      </c>
    </row>
    <row r="527" spans="1:3" x14ac:dyDescent="0.3">
      <c r="A527" s="3">
        <v>61270</v>
      </c>
      <c r="B527" s="3">
        <v>61301</v>
      </c>
      <c r="C527" s="1">
        <v>4.2704371119001605E-2</v>
      </c>
    </row>
    <row r="528" spans="1:3" x14ac:dyDescent="0.3">
      <c r="A528" s="3">
        <v>61301</v>
      </c>
      <c r="B528" s="3">
        <v>61331</v>
      </c>
      <c r="C528" s="1">
        <v>4.2670962158449566E-2</v>
      </c>
    </row>
    <row r="529" spans="1:3" x14ac:dyDescent="0.3">
      <c r="A529" s="3">
        <v>61331</v>
      </c>
      <c r="B529" s="3">
        <v>61361</v>
      </c>
      <c r="C529" s="1">
        <v>4.2637554268343481E-2</v>
      </c>
    </row>
    <row r="530" spans="1:3" x14ac:dyDescent="0.3">
      <c r="A530" s="3">
        <v>61361</v>
      </c>
      <c r="B530" s="3">
        <v>61393</v>
      </c>
      <c r="C530" s="1">
        <v>4.2604147448649154E-2</v>
      </c>
    </row>
    <row r="531" spans="1:3" x14ac:dyDescent="0.3">
      <c r="A531" s="3">
        <v>61393</v>
      </c>
      <c r="B531" s="3">
        <v>61422</v>
      </c>
      <c r="C531" s="1">
        <v>4.2570741699332171E-2</v>
      </c>
    </row>
    <row r="532" spans="1:3" x14ac:dyDescent="0.3">
      <c r="A532" s="3">
        <v>61422</v>
      </c>
      <c r="B532" s="3">
        <v>61452</v>
      </c>
      <c r="C532" s="1">
        <v>4.2537337020358112E-2</v>
      </c>
    </row>
    <row r="533" spans="1:3" x14ac:dyDescent="0.3">
      <c r="A533" s="3">
        <v>61452</v>
      </c>
      <c r="B533" s="3">
        <v>61483</v>
      </c>
      <c r="C533" s="1">
        <v>4.2503933411692785E-2</v>
      </c>
    </row>
    <row r="534" spans="1:3" x14ac:dyDescent="0.3">
      <c r="A534" s="3">
        <v>61483</v>
      </c>
      <c r="B534" s="3">
        <v>61514</v>
      </c>
      <c r="C534" s="1">
        <v>4.2470530873301771E-2</v>
      </c>
    </row>
    <row r="535" spans="1:3" x14ac:dyDescent="0.3">
      <c r="A535" s="3">
        <v>61514</v>
      </c>
      <c r="B535" s="3">
        <v>61543</v>
      </c>
      <c r="C535" s="1">
        <v>4.2437129405151097E-2</v>
      </c>
    </row>
    <row r="536" spans="1:3" x14ac:dyDescent="0.3">
      <c r="A536" s="3">
        <v>61543</v>
      </c>
      <c r="B536" s="3">
        <v>61575</v>
      </c>
      <c r="C536" s="1">
        <v>4.2403729007206348E-2</v>
      </c>
    </row>
    <row r="537" spans="1:3" x14ac:dyDescent="0.3">
      <c r="A537" s="3">
        <v>61575</v>
      </c>
      <c r="B537" s="3">
        <v>61606</v>
      </c>
      <c r="C537" s="1">
        <v>4.2370329679433105E-2</v>
      </c>
    </row>
    <row r="538" spans="1:3" x14ac:dyDescent="0.3">
      <c r="A538" s="3">
        <v>61606</v>
      </c>
      <c r="B538" s="3">
        <v>61634</v>
      </c>
      <c r="C538" s="1">
        <v>4.2336931421797175E-2</v>
      </c>
    </row>
    <row r="539" spans="1:3" x14ac:dyDescent="0.3">
      <c r="A539" s="3">
        <v>61634</v>
      </c>
      <c r="B539" s="3">
        <v>61667</v>
      </c>
      <c r="C539" s="1">
        <v>4.230353423426414E-2</v>
      </c>
    </row>
    <row r="540" spans="1:3" x14ac:dyDescent="0.3">
      <c r="A540" s="3">
        <v>61667</v>
      </c>
      <c r="B540" s="3">
        <v>61697</v>
      </c>
      <c r="C540" s="1">
        <v>4.2270138116799805E-2</v>
      </c>
    </row>
    <row r="541" spans="1:3" x14ac:dyDescent="0.3">
      <c r="A541" s="3">
        <v>61697</v>
      </c>
      <c r="B541" s="3">
        <v>61728</v>
      </c>
      <c r="C541" s="1">
        <v>4.2236743069369975E-2</v>
      </c>
    </row>
    <row r="542" spans="1:3" x14ac:dyDescent="0.3">
      <c r="A542" s="3">
        <v>61728</v>
      </c>
      <c r="B542" s="3">
        <v>61759</v>
      </c>
      <c r="C542" s="1">
        <v>4.2203349091940234E-2</v>
      </c>
    </row>
    <row r="543" spans="1:3" x14ac:dyDescent="0.3">
      <c r="A543" s="3">
        <v>61759</v>
      </c>
      <c r="B543" s="3">
        <v>61787</v>
      </c>
      <c r="C543" s="1">
        <v>4.2169956184476387E-2</v>
      </c>
    </row>
    <row r="544" spans="1:3" x14ac:dyDescent="0.3">
      <c r="A544" s="3">
        <v>61787</v>
      </c>
      <c r="B544" s="3">
        <v>61816</v>
      </c>
      <c r="C544" s="1">
        <v>4.2136564346944239E-2</v>
      </c>
    </row>
    <row r="545" spans="1:3" x14ac:dyDescent="0.3">
      <c r="A545" s="3">
        <v>61816</v>
      </c>
      <c r="B545" s="3">
        <v>61848</v>
      </c>
      <c r="C545" s="1">
        <v>4.210317357930915E-2</v>
      </c>
    </row>
    <row r="546" spans="1:3" x14ac:dyDescent="0.3">
      <c r="A546" s="3">
        <v>61848</v>
      </c>
      <c r="B546" s="3">
        <v>61879</v>
      </c>
      <c r="C546" s="1">
        <v>4.2069783881537148E-2</v>
      </c>
    </row>
    <row r="547" spans="1:3" x14ac:dyDescent="0.3">
      <c r="A547" s="3">
        <v>61879</v>
      </c>
      <c r="B547" s="3">
        <v>61907</v>
      </c>
      <c r="C547" s="1">
        <v>4.2036395253594039E-2</v>
      </c>
    </row>
    <row r="548" spans="1:3" x14ac:dyDescent="0.3">
      <c r="A548" s="3">
        <v>61907</v>
      </c>
      <c r="B548" s="3">
        <v>61940</v>
      </c>
      <c r="C548" s="1">
        <v>4.2003007695445183E-2</v>
      </c>
    </row>
    <row r="549" spans="1:3" x14ac:dyDescent="0.3">
      <c r="A549" s="3">
        <v>61940</v>
      </c>
      <c r="B549" s="3">
        <v>61970</v>
      </c>
      <c r="C549" s="1">
        <v>4.1969621207056607E-2</v>
      </c>
    </row>
    <row r="550" spans="1:3" x14ac:dyDescent="0.3">
      <c r="A550" s="3">
        <v>61970</v>
      </c>
      <c r="B550" s="3">
        <v>62001</v>
      </c>
      <c r="C550" s="1">
        <v>4.1936235788393894E-2</v>
      </c>
    </row>
    <row r="551" spans="1:3" x14ac:dyDescent="0.3">
      <c r="A551" s="3">
        <v>62001</v>
      </c>
      <c r="B551" s="3">
        <v>62032</v>
      </c>
      <c r="C551" s="1">
        <v>4.1902851439422628E-2</v>
      </c>
    </row>
    <row r="552" spans="1:3" x14ac:dyDescent="0.3">
      <c r="A552" s="3">
        <v>62032</v>
      </c>
      <c r="B552" s="3">
        <v>62061</v>
      </c>
      <c r="C552" s="1">
        <v>4.1869468160109058E-2</v>
      </c>
    </row>
    <row r="553" spans="1:3" x14ac:dyDescent="0.3">
      <c r="A553" s="3">
        <v>62061</v>
      </c>
      <c r="B553" s="3">
        <v>62093</v>
      </c>
      <c r="C553" s="1">
        <v>4.1836085950418322E-2</v>
      </c>
    </row>
    <row r="554" spans="1:3" x14ac:dyDescent="0.3">
      <c r="A554" s="3">
        <v>62093</v>
      </c>
      <c r="B554" s="3">
        <v>62124</v>
      </c>
      <c r="C554" s="1">
        <v>4.1802704810316449E-2</v>
      </c>
    </row>
    <row r="555" spans="1:3" x14ac:dyDescent="0.3">
      <c r="A555" s="3">
        <v>62124</v>
      </c>
      <c r="B555" s="3">
        <v>62152</v>
      </c>
      <c r="C555" s="1">
        <v>4.1769324739769242E-2</v>
      </c>
    </row>
    <row r="556" spans="1:3" x14ac:dyDescent="0.3">
      <c r="A556" s="3">
        <v>62152</v>
      </c>
      <c r="B556" s="3">
        <v>62183</v>
      </c>
      <c r="C556" s="1">
        <v>4.1735945738742064E-2</v>
      </c>
    </row>
    <row r="557" spans="1:3" x14ac:dyDescent="0.3">
      <c r="A557" s="3">
        <v>62183</v>
      </c>
      <c r="B557" s="3">
        <v>62213</v>
      </c>
      <c r="C557" s="1">
        <v>4.1702567807201163E-2</v>
      </c>
    </row>
    <row r="558" spans="1:3" x14ac:dyDescent="0.3">
      <c r="A558" s="3">
        <v>62213</v>
      </c>
      <c r="B558" s="3">
        <v>62243</v>
      </c>
      <c r="C558" s="1">
        <v>4.16691909451119E-2</v>
      </c>
    </row>
    <row r="559" spans="1:3" x14ac:dyDescent="0.3">
      <c r="A559" s="3">
        <v>62243</v>
      </c>
      <c r="B559" s="3">
        <v>62274</v>
      </c>
      <c r="C559" s="1">
        <v>4.1635815152440081E-2</v>
      </c>
    </row>
    <row r="560" spans="1:3" x14ac:dyDescent="0.3">
      <c r="A560" s="3">
        <v>62274</v>
      </c>
      <c r="B560" s="3">
        <v>62305</v>
      </c>
      <c r="C560" s="1">
        <v>4.1602440429151288E-2</v>
      </c>
    </row>
    <row r="561" spans="1:3" x14ac:dyDescent="0.3">
      <c r="A561" s="3">
        <v>62305</v>
      </c>
      <c r="B561" s="3">
        <v>62334</v>
      </c>
      <c r="C561" s="1">
        <v>4.1569066775211772E-2</v>
      </c>
    </row>
    <row r="562" spans="1:3" x14ac:dyDescent="0.3">
      <c r="A562" s="3">
        <v>62334</v>
      </c>
      <c r="B562" s="3">
        <v>62366</v>
      </c>
      <c r="C562" s="1">
        <v>4.1535694190586669E-2</v>
      </c>
    </row>
    <row r="563" spans="1:3" x14ac:dyDescent="0.3">
      <c r="A563" s="3">
        <v>62366</v>
      </c>
      <c r="B563" s="3">
        <v>62397</v>
      </c>
      <c r="C563" s="1">
        <v>4.1502322675242009E-2</v>
      </c>
    </row>
    <row r="564" spans="1:3" x14ac:dyDescent="0.3">
      <c r="A564" s="3">
        <v>62397</v>
      </c>
      <c r="B564" s="3">
        <v>62425</v>
      </c>
      <c r="C564" s="1">
        <v>4.1468952229143596E-2</v>
      </c>
    </row>
    <row r="565" spans="1:3" x14ac:dyDescent="0.3">
      <c r="A565" s="3">
        <v>62425</v>
      </c>
      <c r="B565" s="3">
        <v>62458</v>
      </c>
      <c r="C565" s="1">
        <v>4.1435582852257236E-2</v>
      </c>
    </row>
    <row r="566" spans="1:3" x14ac:dyDescent="0.3">
      <c r="A566" s="3">
        <v>62458</v>
      </c>
      <c r="B566" s="3">
        <v>62488</v>
      </c>
      <c r="C566" s="1">
        <v>4.1402214544548288E-2</v>
      </c>
    </row>
    <row r="567" spans="1:3" x14ac:dyDescent="0.3">
      <c r="A567" s="3">
        <v>62488</v>
      </c>
      <c r="B567" s="3">
        <v>62516</v>
      </c>
      <c r="C567" s="1">
        <v>4.1368847305982781E-2</v>
      </c>
    </row>
    <row r="568" spans="1:3" x14ac:dyDescent="0.3">
      <c r="A568" s="3">
        <v>62516</v>
      </c>
      <c r="B568" s="3">
        <v>62548</v>
      </c>
      <c r="C568" s="1">
        <v>4.1335481136526298E-2</v>
      </c>
    </row>
    <row r="569" spans="1:3" x14ac:dyDescent="0.3">
      <c r="A569" s="3">
        <v>62548</v>
      </c>
      <c r="B569" s="3">
        <v>62578</v>
      </c>
      <c r="C569" s="1">
        <v>4.1302116036144865E-2</v>
      </c>
    </row>
    <row r="570" spans="1:3" x14ac:dyDescent="0.3">
      <c r="A570" s="3">
        <v>62578</v>
      </c>
      <c r="B570" s="3">
        <v>62607</v>
      </c>
      <c r="C570" s="1">
        <v>4.1268752004803844E-2</v>
      </c>
    </row>
    <row r="571" spans="1:3" x14ac:dyDescent="0.3">
      <c r="A571" s="3">
        <v>62607</v>
      </c>
      <c r="B571" s="3">
        <v>62639</v>
      </c>
      <c r="C571" s="1">
        <v>4.1235389042469262E-2</v>
      </c>
    </row>
    <row r="572" spans="1:3" x14ac:dyDescent="0.3">
      <c r="A572" s="3">
        <v>62639</v>
      </c>
      <c r="B572" s="3">
        <v>62670</v>
      </c>
      <c r="C572" s="1">
        <v>4.1202027149106923E-2</v>
      </c>
    </row>
    <row r="573" spans="1:3" x14ac:dyDescent="0.3">
      <c r="A573" s="3">
        <v>62670</v>
      </c>
      <c r="B573" s="3">
        <v>62701</v>
      </c>
      <c r="C573" s="1">
        <v>4.116866632468219E-2</v>
      </c>
    </row>
    <row r="574" spans="1:3" x14ac:dyDescent="0.3">
      <c r="A574" s="3">
        <v>62701</v>
      </c>
      <c r="B574" s="3">
        <v>62731</v>
      </c>
      <c r="C574" s="1">
        <v>4.1135306569161312E-2</v>
      </c>
    </row>
    <row r="575" spans="1:3" x14ac:dyDescent="0.3">
      <c r="A575" s="3">
        <v>62731</v>
      </c>
      <c r="B575" s="3">
        <v>62761</v>
      </c>
      <c r="C575" s="1">
        <v>4.1101947882509648E-2</v>
      </c>
    </row>
    <row r="576" spans="1:3" x14ac:dyDescent="0.3">
      <c r="A576" s="3">
        <v>62761</v>
      </c>
      <c r="B576" s="3">
        <v>62792</v>
      </c>
      <c r="C576" s="1">
        <v>4.1068590264693228E-2</v>
      </c>
    </row>
    <row r="577" spans="1:3" x14ac:dyDescent="0.3">
      <c r="A577" s="3">
        <v>62792</v>
      </c>
      <c r="B577" s="3">
        <v>62823</v>
      </c>
      <c r="C577" s="1">
        <v>4.1035233715677633E-2</v>
      </c>
    </row>
    <row r="578" spans="1:3" x14ac:dyDescent="0.3">
      <c r="A578" s="3">
        <v>62823</v>
      </c>
      <c r="B578" s="3">
        <v>62852</v>
      </c>
      <c r="C578" s="1">
        <v>4.1001878235428668E-2</v>
      </c>
    </row>
    <row r="579" spans="1:3" x14ac:dyDescent="0.3">
      <c r="A579" s="3">
        <v>62852</v>
      </c>
      <c r="B579" s="3">
        <v>62883</v>
      </c>
      <c r="C579" s="1">
        <v>4.0968523823911918E-2</v>
      </c>
    </row>
    <row r="580" spans="1:3" x14ac:dyDescent="0.3">
      <c r="A580" s="3">
        <v>62883</v>
      </c>
      <c r="B580" s="3">
        <v>62914</v>
      </c>
      <c r="C580" s="1">
        <v>4.0935170481093408E-2</v>
      </c>
    </row>
    <row r="581" spans="1:3" x14ac:dyDescent="0.3">
      <c r="A581" s="3">
        <v>62914</v>
      </c>
      <c r="B581" s="3">
        <v>62943</v>
      </c>
      <c r="C581" s="1">
        <v>4.0901818206938945E-2</v>
      </c>
    </row>
    <row r="582" spans="1:3" x14ac:dyDescent="0.3">
      <c r="A582" s="3">
        <v>62943</v>
      </c>
      <c r="B582" s="3">
        <v>62975</v>
      </c>
      <c r="C582" s="1">
        <v>4.0868467001413888E-2</v>
      </c>
    </row>
    <row r="583" spans="1:3" x14ac:dyDescent="0.3">
      <c r="A583" s="3">
        <v>62975</v>
      </c>
      <c r="B583" s="3">
        <v>63005</v>
      </c>
      <c r="C583" s="1">
        <v>4.0835116864484489E-2</v>
      </c>
    </row>
    <row r="584" spans="1:3" x14ac:dyDescent="0.3">
      <c r="A584" s="3">
        <v>63005</v>
      </c>
      <c r="B584" s="3">
        <v>63034</v>
      </c>
      <c r="C584" s="1">
        <v>4.0801767796116106E-2</v>
      </c>
    </row>
    <row r="585" spans="1:3" x14ac:dyDescent="0.3">
      <c r="A585" s="3">
        <v>63034</v>
      </c>
      <c r="B585" s="3">
        <v>63067</v>
      </c>
      <c r="C585" s="1">
        <v>4.0768419796274769E-2</v>
      </c>
    </row>
    <row r="586" spans="1:3" x14ac:dyDescent="0.3">
      <c r="A586" s="3">
        <v>63067</v>
      </c>
      <c r="B586" s="3">
        <v>63097</v>
      </c>
      <c r="C586" s="1">
        <v>4.0735072864926059E-2</v>
      </c>
    </row>
    <row r="587" spans="1:3" x14ac:dyDescent="0.3">
      <c r="A587" s="3">
        <v>63097</v>
      </c>
      <c r="B587" s="3">
        <v>63128</v>
      </c>
      <c r="C587" s="1">
        <v>4.0701727002035781E-2</v>
      </c>
    </row>
    <row r="588" spans="1:3" x14ac:dyDescent="0.3">
      <c r="A588" s="3">
        <v>63128</v>
      </c>
      <c r="B588" s="3">
        <v>63158</v>
      </c>
      <c r="C588" s="1">
        <v>4.0668382207569742E-2</v>
      </c>
    </row>
    <row r="589" spans="1:3" x14ac:dyDescent="0.3">
      <c r="A589" s="3">
        <v>63158</v>
      </c>
      <c r="B589" s="3">
        <v>63188</v>
      </c>
      <c r="C589" s="1">
        <v>4.0635038481493746E-2</v>
      </c>
    </row>
    <row r="590" spans="1:3" x14ac:dyDescent="0.3">
      <c r="A590" s="3">
        <v>63188</v>
      </c>
      <c r="B590" s="3">
        <v>63220</v>
      </c>
      <c r="C590" s="1">
        <v>4.0601695823773598E-2</v>
      </c>
    </row>
    <row r="591" spans="1:3" x14ac:dyDescent="0.3">
      <c r="A591" s="3">
        <v>63220</v>
      </c>
      <c r="B591" s="3">
        <v>63248</v>
      </c>
      <c r="C591" s="1">
        <v>4.0568354234374882E-2</v>
      </c>
    </row>
    <row r="592" spans="1:3" x14ac:dyDescent="0.3">
      <c r="A592" s="3">
        <v>63248</v>
      </c>
      <c r="B592" s="3">
        <v>63279</v>
      </c>
      <c r="C592" s="1">
        <v>4.0535013713263401E-2</v>
      </c>
    </row>
    <row r="593" spans="1:3" x14ac:dyDescent="0.3">
      <c r="A593" s="3">
        <v>63279</v>
      </c>
      <c r="B593" s="3">
        <v>63307</v>
      </c>
      <c r="C593" s="1">
        <v>4.0501674260405185E-2</v>
      </c>
    </row>
    <row r="594" spans="1:3" x14ac:dyDescent="0.3">
      <c r="A594" s="3">
        <v>63307</v>
      </c>
      <c r="B594" s="3">
        <v>63340</v>
      </c>
      <c r="C594" s="1">
        <v>4.0468335875765593E-2</v>
      </c>
    </row>
    <row r="595" spans="1:3" x14ac:dyDescent="0.3">
      <c r="A595" s="3">
        <v>63340</v>
      </c>
      <c r="B595" s="3">
        <v>63370</v>
      </c>
      <c r="C595" s="1">
        <v>4.0434998559310875E-2</v>
      </c>
    </row>
    <row r="596" spans="1:3" x14ac:dyDescent="0.3">
      <c r="A596" s="3">
        <v>63370</v>
      </c>
      <c r="B596" s="3">
        <v>63401</v>
      </c>
      <c r="C596" s="1">
        <v>4.0401662311006392E-2</v>
      </c>
    </row>
    <row r="597" spans="1:3" x14ac:dyDescent="0.3">
      <c r="A597" s="3">
        <v>63401</v>
      </c>
      <c r="B597" s="3">
        <v>63432</v>
      </c>
      <c r="C597" s="1">
        <v>4.0368327130818171E-2</v>
      </c>
    </row>
    <row r="598" spans="1:3" x14ac:dyDescent="0.3">
      <c r="A598" s="3">
        <v>63432</v>
      </c>
      <c r="B598" s="3">
        <v>63461</v>
      </c>
      <c r="C598" s="1">
        <v>4.0334993018711796E-2</v>
      </c>
    </row>
    <row r="599" spans="1:3" x14ac:dyDescent="0.3">
      <c r="A599" s="3">
        <v>63461</v>
      </c>
      <c r="B599" s="3">
        <v>63493</v>
      </c>
      <c r="C599" s="1">
        <v>4.0301659974653292E-2</v>
      </c>
    </row>
    <row r="600" spans="1:3" x14ac:dyDescent="0.3">
      <c r="A600" s="3">
        <v>63493</v>
      </c>
      <c r="B600" s="3">
        <v>63523</v>
      </c>
      <c r="C600" s="1">
        <v>4.0268327998608022E-2</v>
      </c>
    </row>
    <row r="601" spans="1:3" x14ac:dyDescent="0.3">
      <c r="A601" s="3">
        <v>63523</v>
      </c>
      <c r="B601" s="3">
        <v>63552</v>
      </c>
      <c r="C601" s="1">
        <v>4.0234997090542235E-2</v>
      </c>
    </row>
    <row r="602" spans="1:3" x14ac:dyDescent="0.3">
      <c r="A602" s="3">
        <v>63552</v>
      </c>
      <c r="B602" s="3">
        <v>63585</v>
      </c>
      <c r="C602" s="1">
        <v>4.0201667250421735E-2</v>
      </c>
    </row>
    <row r="603" spans="1:3" x14ac:dyDescent="0.3">
      <c r="A603" s="3">
        <v>63585</v>
      </c>
      <c r="B603" s="3">
        <v>63613</v>
      </c>
      <c r="C603" s="1">
        <v>4.0168338478211663E-2</v>
      </c>
    </row>
    <row r="604" spans="1:3" x14ac:dyDescent="0.3">
      <c r="A604" s="3">
        <v>63613</v>
      </c>
      <c r="B604" s="3">
        <v>63643</v>
      </c>
      <c r="C604" s="1">
        <v>4.0135010773878488E-2</v>
      </c>
    </row>
    <row r="605" spans="1:3" x14ac:dyDescent="0.3">
      <c r="A605" s="3">
        <v>63643</v>
      </c>
      <c r="B605" s="3">
        <v>63674</v>
      </c>
      <c r="C605" s="1">
        <v>4.0101684137387794E-2</v>
      </c>
    </row>
    <row r="606" spans="1:3" x14ac:dyDescent="0.3">
      <c r="A606" s="3">
        <v>63674</v>
      </c>
      <c r="B606" s="3">
        <v>63705</v>
      </c>
      <c r="C606" s="1">
        <v>4.0068358568705165E-2</v>
      </c>
    </row>
    <row r="607" spans="1:3" x14ac:dyDescent="0.3">
      <c r="A607" s="3">
        <v>63705</v>
      </c>
      <c r="B607" s="3">
        <v>63734</v>
      </c>
      <c r="C607" s="1">
        <v>4.0035034067796627E-2</v>
      </c>
    </row>
    <row r="608" spans="1:3" x14ac:dyDescent="0.3">
      <c r="A608" s="3">
        <v>63734</v>
      </c>
      <c r="B608" s="3">
        <v>63766</v>
      </c>
      <c r="C608" s="1">
        <v>4.0001710634627763E-2</v>
      </c>
    </row>
    <row r="609" spans="1:3" x14ac:dyDescent="0.3">
      <c r="A609" s="3">
        <v>63766</v>
      </c>
      <c r="B609" s="3">
        <v>63797</v>
      </c>
      <c r="C609" s="1">
        <v>3.9968388269164379E-2</v>
      </c>
    </row>
    <row r="610" spans="1:3" x14ac:dyDescent="0.3">
      <c r="A610" s="3">
        <v>63797</v>
      </c>
      <c r="B610" s="3">
        <v>63825</v>
      </c>
      <c r="C610" s="1">
        <v>3.9935066971372501E-2</v>
      </c>
    </row>
    <row r="611" spans="1:3" x14ac:dyDescent="0.3">
      <c r="A611" s="3">
        <v>63825</v>
      </c>
      <c r="B611" s="3">
        <v>63858</v>
      </c>
      <c r="C611" s="1">
        <v>3.9901746741217714E-2</v>
      </c>
    </row>
    <row r="612" spans="1:3" x14ac:dyDescent="0.3">
      <c r="A612" s="3">
        <v>63858</v>
      </c>
      <c r="B612" s="3">
        <v>63888</v>
      </c>
      <c r="C612" s="1">
        <v>3.9868427578666044E-2</v>
      </c>
    </row>
    <row r="613" spans="1:3" x14ac:dyDescent="0.3">
      <c r="A613" s="3">
        <v>63888</v>
      </c>
      <c r="B613" s="3">
        <v>63919</v>
      </c>
      <c r="C613" s="1">
        <v>3.9835109483682851E-2</v>
      </c>
    </row>
    <row r="614" spans="1:3" x14ac:dyDescent="0.3">
      <c r="A614" s="3">
        <v>63919</v>
      </c>
      <c r="B614" s="3">
        <v>63950</v>
      </c>
      <c r="C614" s="1">
        <v>3.9801792456234386E-2</v>
      </c>
    </row>
    <row r="615" spans="1:3" x14ac:dyDescent="0.3">
      <c r="A615" s="3">
        <v>63950</v>
      </c>
      <c r="B615" s="3">
        <v>63978</v>
      </c>
      <c r="C615" s="1">
        <v>3.9768476496286231E-2</v>
      </c>
    </row>
    <row r="616" spans="1:3" x14ac:dyDescent="0.3">
      <c r="A616" s="3">
        <v>63978</v>
      </c>
      <c r="B616" s="3">
        <v>64007</v>
      </c>
      <c r="C616" s="1">
        <v>3.973516160380397E-2</v>
      </c>
    </row>
    <row r="617" spans="1:3" x14ac:dyDescent="0.3">
      <c r="A617" s="3">
        <v>64007</v>
      </c>
      <c r="B617" s="3">
        <v>64039</v>
      </c>
      <c r="C617" s="1">
        <v>3.9701847778753852E-2</v>
      </c>
    </row>
    <row r="618" spans="1:3" x14ac:dyDescent="0.3">
      <c r="A618" s="3">
        <v>64039</v>
      </c>
      <c r="B618" s="3">
        <v>64070</v>
      </c>
      <c r="C618" s="1">
        <v>3.9668535021101459E-2</v>
      </c>
    </row>
    <row r="619" spans="1:3" x14ac:dyDescent="0.3">
      <c r="A619" s="3">
        <v>64070</v>
      </c>
      <c r="B619" s="3">
        <v>64098</v>
      </c>
      <c r="C619" s="1">
        <v>3.9635223330812597E-2</v>
      </c>
    </row>
    <row r="620" spans="1:3" x14ac:dyDescent="0.3">
      <c r="A620" s="3">
        <v>64098</v>
      </c>
      <c r="B620" s="3">
        <v>64131</v>
      </c>
      <c r="C620" s="1">
        <v>3.9601912707852849E-2</v>
      </c>
    </row>
    <row r="621" spans="1:3" x14ac:dyDescent="0.3">
      <c r="A621" s="3">
        <v>64131</v>
      </c>
      <c r="B621" s="3">
        <v>64161</v>
      </c>
      <c r="C621" s="1">
        <v>3.9568603152188464E-2</v>
      </c>
    </row>
    <row r="622" spans="1:3" x14ac:dyDescent="0.3">
      <c r="A622" s="3">
        <v>64161</v>
      </c>
      <c r="B622" s="3">
        <v>64192</v>
      </c>
      <c r="C622" s="1">
        <v>3.9535294663784804E-2</v>
      </c>
    </row>
    <row r="623" spans="1:3" x14ac:dyDescent="0.3">
      <c r="A623" s="3">
        <v>64192</v>
      </c>
      <c r="B623" s="3">
        <v>64223</v>
      </c>
      <c r="C623" s="1">
        <v>3.9501987242608116E-2</v>
      </c>
    </row>
    <row r="624" spans="1:3" x14ac:dyDescent="0.3">
      <c r="A624" s="3">
        <v>64223</v>
      </c>
      <c r="B624" s="3">
        <v>64252</v>
      </c>
      <c r="C624" s="1">
        <v>3.9468680888623764E-2</v>
      </c>
    </row>
    <row r="625" spans="1:3" x14ac:dyDescent="0.3">
      <c r="A625" s="3">
        <v>64252</v>
      </c>
      <c r="B625" s="3">
        <v>64284</v>
      </c>
      <c r="C625" s="1">
        <v>3.9435375601797773E-2</v>
      </c>
    </row>
    <row r="626" spans="1:3" x14ac:dyDescent="0.3">
      <c r="A626" s="3">
        <v>64284</v>
      </c>
      <c r="B626" s="3">
        <v>64315</v>
      </c>
      <c r="C626" s="1">
        <v>3.9402071382095949E-2</v>
      </c>
    </row>
    <row r="627" spans="1:3" x14ac:dyDescent="0.3">
      <c r="A627" s="3">
        <v>64315</v>
      </c>
      <c r="B627" s="3">
        <v>64343</v>
      </c>
      <c r="C627" s="1">
        <v>3.9368768229484097E-2</v>
      </c>
    </row>
    <row r="628" spans="1:3" x14ac:dyDescent="0.3">
      <c r="A628" s="3">
        <v>64343</v>
      </c>
      <c r="B628" s="3">
        <v>64375</v>
      </c>
      <c r="C628" s="1">
        <v>3.9335466143928022E-2</v>
      </c>
    </row>
    <row r="629" spans="1:3" x14ac:dyDescent="0.3">
      <c r="A629" s="3">
        <v>64375</v>
      </c>
      <c r="B629" s="3">
        <v>64405</v>
      </c>
      <c r="C629" s="1">
        <v>3.9302165125393529E-2</v>
      </c>
    </row>
    <row r="630" spans="1:3" x14ac:dyDescent="0.3">
      <c r="A630" s="3">
        <v>64405</v>
      </c>
      <c r="B630" s="3">
        <v>64434</v>
      </c>
      <c r="C630" s="1">
        <v>3.9268865173846423E-2</v>
      </c>
    </row>
    <row r="631" spans="1:3" x14ac:dyDescent="0.3">
      <c r="A631" s="3">
        <v>64434</v>
      </c>
      <c r="B631" s="3">
        <v>64466</v>
      </c>
      <c r="C631" s="1">
        <v>3.923556628925251E-2</v>
      </c>
    </row>
    <row r="632" spans="1:3" x14ac:dyDescent="0.3">
      <c r="A632" s="3">
        <v>64466</v>
      </c>
      <c r="B632" s="3">
        <v>64497</v>
      </c>
      <c r="C632" s="1">
        <v>3.9202268471577595E-2</v>
      </c>
    </row>
    <row r="633" spans="1:3" x14ac:dyDescent="0.3">
      <c r="A633" s="3">
        <v>64497</v>
      </c>
      <c r="B633" s="3">
        <v>64528</v>
      </c>
      <c r="C633" s="1">
        <v>3.9168971720787482E-2</v>
      </c>
    </row>
    <row r="634" spans="1:3" x14ac:dyDescent="0.3">
      <c r="A634" s="3">
        <v>64528</v>
      </c>
      <c r="B634" s="3">
        <v>64558</v>
      </c>
      <c r="C634" s="1">
        <v>3.9135676036847977E-2</v>
      </c>
    </row>
    <row r="635" spans="1:3" x14ac:dyDescent="0.3">
      <c r="A635" s="3">
        <v>64558</v>
      </c>
      <c r="B635" s="3">
        <v>64588</v>
      </c>
      <c r="C635" s="1">
        <v>3.9102381419725107E-2</v>
      </c>
    </row>
    <row r="636" spans="1:3" x14ac:dyDescent="0.3">
      <c r="A636" s="3">
        <v>64588</v>
      </c>
      <c r="B636" s="3">
        <v>64619</v>
      </c>
      <c r="C636" s="1">
        <v>3.9069087869384234E-2</v>
      </c>
    </row>
    <row r="637" spans="1:3" x14ac:dyDescent="0.3">
      <c r="A637" s="3">
        <v>64619</v>
      </c>
      <c r="B637" s="3">
        <v>64650</v>
      </c>
      <c r="C637" s="1">
        <v>3.9035795385791827E-2</v>
      </c>
    </row>
    <row r="638" spans="1:3" x14ac:dyDescent="0.3">
      <c r="A638" s="3">
        <v>64650</v>
      </c>
      <c r="B638" s="3">
        <v>64679</v>
      </c>
      <c r="C638" s="1">
        <v>3.9002503968913027E-2</v>
      </c>
    </row>
    <row r="639" spans="1:3" x14ac:dyDescent="0.3">
      <c r="A639" s="3">
        <v>64679</v>
      </c>
      <c r="B639" s="3">
        <v>64707</v>
      </c>
      <c r="C639" s="1">
        <v>3.8969213618714305E-2</v>
      </c>
    </row>
    <row r="640" spans="1:3" x14ac:dyDescent="0.3">
      <c r="A640" s="3">
        <v>64707</v>
      </c>
      <c r="B640" s="3">
        <v>64740</v>
      </c>
      <c r="C640" s="1">
        <v>3.8935924335160799E-2</v>
      </c>
    </row>
    <row r="641" spans="1:3" x14ac:dyDescent="0.3">
      <c r="A641" s="3">
        <v>64740</v>
      </c>
      <c r="B641" s="3">
        <v>64770</v>
      </c>
      <c r="C641" s="1">
        <v>3.8902636118218981E-2</v>
      </c>
    </row>
    <row r="642" spans="1:3" x14ac:dyDescent="0.3">
      <c r="A642" s="3">
        <v>64770</v>
      </c>
      <c r="B642" s="3">
        <v>64801</v>
      </c>
      <c r="C642" s="1">
        <v>3.8869348967854211E-2</v>
      </c>
    </row>
    <row r="643" spans="1:3" x14ac:dyDescent="0.3">
      <c r="A643" s="3">
        <v>64801</v>
      </c>
      <c r="B643" s="3">
        <v>64831</v>
      </c>
      <c r="C643" s="1">
        <v>3.8836062884032518E-2</v>
      </c>
    </row>
    <row r="644" spans="1:3" x14ac:dyDescent="0.3">
      <c r="A644" s="3">
        <v>64831</v>
      </c>
      <c r="B644" s="3">
        <v>64861</v>
      </c>
      <c r="C644" s="1">
        <v>3.8802777866719707E-2</v>
      </c>
    </row>
    <row r="645" spans="1:3" x14ac:dyDescent="0.3">
      <c r="A645" s="3">
        <v>64861</v>
      </c>
      <c r="B645" s="3">
        <v>64893</v>
      </c>
      <c r="C645" s="1">
        <v>3.8769493915881581E-2</v>
      </c>
    </row>
    <row r="646" spans="1:3" x14ac:dyDescent="0.3">
      <c r="A646" s="3">
        <v>64893</v>
      </c>
      <c r="B646" s="3">
        <v>64923</v>
      </c>
      <c r="C646" s="1">
        <v>3.8736211031483947E-2</v>
      </c>
    </row>
    <row r="647" spans="1:3" x14ac:dyDescent="0.3">
      <c r="A647" s="3">
        <v>64923</v>
      </c>
      <c r="B647" s="3">
        <v>64952</v>
      </c>
      <c r="C647" s="1">
        <v>3.8702929213492832E-2</v>
      </c>
    </row>
    <row r="648" spans="1:3" x14ac:dyDescent="0.3">
      <c r="A648" s="3">
        <v>64952</v>
      </c>
      <c r="B648" s="3">
        <v>64984</v>
      </c>
      <c r="C648" s="1">
        <v>3.8669648461873596E-2</v>
      </c>
    </row>
    <row r="649" spans="1:3" x14ac:dyDescent="0.3">
      <c r="A649" s="3">
        <v>64984</v>
      </c>
      <c r="B649" s="3">
        <v>65015</v>
      </c>
      <c r="C649" s="1">
        <v>3.8636368776592711E-2</v>
      </c>
    </row>
    <row r="650" spans="1:3" x14ac:dyDescent="0.3">
      <c r="A650" s="3">
        <v>65015</v>
      </c>
      <c r="B650" s="3">
        <v>65046</v>
      </c>
      <c r="C650" s="1">
        <v>3.8603090157615538E-2</v>
      </c>
    </row>
    <row r="651" spans="1:3" x14ac:dyDescent="0.3">
      <c r="A651" s="3">
        <v>65046</v>
      </c>
      <c r="B651" s="3">
        <v>65074</v>
      </c>
      <c r="C651" s="1">
        <v>3.8569812604908105E-2</v>
      </c>
    </row>
    <row r="652" spans="1:3" x14ac:dyDescent="0.3">
      <c r="A652" s="3">
        <v>65074</v>
      </c>
      <c r="B652" s="3">
        <v>65105</v>
      </c>
      <c r="C652" s="1">
        <v>3.8536536118436215E-2</v>
      </c>
    </row>
    <row r="653" spans="1:3" x14ac:dyDescent="0.3">
      <c r="A653" s="3">
        <v>65105</v>
      </c>
      <c r="B653" s="3">
        <v>65134</v>
      </c>
      <c r="C653" s="1">
        <v>3.8503260698165453E-2</v>
      </c>
    </row>
    <row r="654" spans="1:3" x14ac:dyDescent="0.3">
      <c r="A654" s="3">
        <v>65134</v>
      </c>
      <c r="B654" s="3">
        <v>65166</v>
      </c>
      <c r="C654" s="1">
        <v>3.8469986344062068E-2</v>
      </c>
    </row>
    <row r="655" spans="1:3" x14ac:dyDescent="0.3">
      <c r="A655" s="3">
        <v>65166</v>
      </c>
      <c r="B655" s="3">
        <v>65196</v>
      </c>
      <c r="C655" s="1">
        <v>3.8436713056091865E-2</v>
      </c>
    </row>
    <row r="656" spans="1:3" x14ac:dyDescent="0.3">
      <c r="A656" s="3">
        <v>65196</v>
      </c>
      <c r="B656" s="3">
        <v>65225</v>
      </c>
      <c r="C656" s="1">
        <v>3.8403440834220426E-2</v>
      </c>
    </row>
    <row r="657" spans="1:3" x14ac:dyDescent="0.3">
      <c r="A657" s="3">
        <v>65225</v>
      </c>
      <c r="B657" s="3">
        <v>65258</v>
      </c>
      <c r="C657" s="1">
        <v>3.8370169678413779E-2</v>
      </c>
    </row>
    <row r="658" spans="1:3" x14ac:dyDescent="0.3">
      <c r="A658" s="3">
        <v>65258</v>
      </c>
      <c r="B658" s="3">
        <v>65288</v>
      </c>
      <c r="C658" s="1">
        <v>3.8336899588637507E-2</v>
      </c>
    </row>
    <row r="659" spans="1:3" x14ac:dyDescent="0.3">
      <c r="A659" s="3">
        <v>65288</v>
      </c>
      <c r="B659" s="3">
        <v>65319</v>
      </c>
      <c r="C659" s="1">
        <v>3.830363056485786E-2</v>
      </c>
    </row>
    <row r="660" spans="1:3" x14ac:dyDescent="0.3">
      <c r="A660" s="3">
        <v>65319</v>
      </c>
      <c r="B660" s="3">
        <v>65349</v>
      </c>
      <c r="C660" s="1">
        <v>3.8270362607040198E-2</v>
      </c>
    </row>
    <row r="661" spans="1:3" x14ac:dyDescent="0.3">
      <c r="A661" s="3">
        <v>65349</v>
      </c>
      <c r="B661" s="3">
        <v>65379</v>
      </c>
      <c r="C661" s="1">
        <v>3.8237095715150993E-2</v>
      </c>
    </row>
    <row r="662" spans="1:3" x14ac:dyDescent="0.3">
      <c r="A662" s="3">
        <v>65379</v>
      </c>
      <c r="B662" s="3">
        <v>65411</v>
      </c>
      <c r="C662" s="1">
        <v>3.8203829889155383E-2</v>
      </c>
    </row>
    <row r="663" spans="1:3" x14ac:dyDescent="0.3">
      <c r="A663" s="3">
        <v>65411</v>
      </c>
      <c r="B663" s="3">
        <v>65439</v>
      </c>
      <c r="C663" s="1">
        <v>3.817056512901984E-2</v>
      </c>
    </row>
    <row r="664" spans="1:3" x14ac:dyDescent="0.3">
      <c r="A664" s="3">
        <v>65439</v>
      </c>
      <c r="B664" s="3">
        <v>65470</v>
      </c>
      <c r="C664" s="1">
        <v>3.8137301434709725E-2</v>
      </c>
    </row>
    <row r="665" spans="1:3" x14ac:dyDescent="0.3">
      <c r="A665" s="3">
        <v>65470</v>
      </c>
      <c r="B665" s="3">
        <v>65498</v>
      </c>
      <c r="C665" s="1">
        <v>3.8104038806191287E-2</v>
      </c>
    </row>
    <row r="666" spans="1:3" x14ac:dyDescent="0.3">
      <c r="A666" s="3">
        <v>65498</v>
      </c>
      <c r="B666" s="3">
        <v>65531</v>
      </c>
      <c r="C666" s="1">
        <v>3.8070777243430109E-2</v>
      </c>
    </row>
    <row r="667" spans="1:3" x14ac:dyDescent="0.3">
      <c r="A667" s="3">
        <v>65531</v>
      </c>
      <c r="B667" s="3">
        <v>65561</v>
      </c>
      <c r="C667" s="1">
        <v>3.8037516746392219E-2</v>
      </c>
    </row>
    <row r="668" spans="1:3" x14ac:dyDescent="0.3">
      <c r="A668" s="3">
        <v>65561</v>
      </c>
      <c r="B668" s="3">
        <v>65592</v>
      </c>
      <c r="C668" s="1">
        <v>3.8004257315043199E-2</v>
      </c>
    </row>
    <row r="669" spans="1:3" x14ac:dyDescent="0.3">
      <c r="A669" s="3">
        <v>65592</v>
      </c>
      <c r="B669" s="3">
        <v>65623</v>
      </c>
      <c r="C669" s="1">
        <v>3.7970998949349299E-2</v>
      </c>
    </row>
    <row r="670" spans="1:3" x14ac:dyDescent="0.3">
      <c r="A670" s="3">
        <v>65623</v>
      </c>
      <c r="B670" s="3">
        <v>65652</v>
      </c>
      <c r="C670" s="1">
        <v>3.7937741649276102E-2</v>
      </c>
    </row>
    <row r="671" spans="1:3" x14ac:dyDescent="0.3">
      <c r="A671" s="3">
        <v>65652</v>
      </c>
      <c r="B671" s="3">
        <v>65684</v>
      </c>
      <c r="C671" s="1">
        <v>3.7904485414789413E-2</v>
      </c>
    </row>
    <row r="672" spans="1:3" x14ac:dyDescent="0.3">
      <c r="A672" s="3">
        <v>65684</v>
      </c>
      <c r="B672" s="3">
        <v>65714</v>
      </c>
      <c r="C672" s="1">
        <v>3.7871230245855259E-2</v>
      </c>
    </row>
    <row r="673" spans="1:3" x14ac:dyDescent="0.3">
      <c r="A673" s="3">
        <v>65714</v>
      </c>
      <c r="B673" s="3">
        <v>65743</v>
      </c>
      <c r="C673" s="1">
        <v>3.7837976142439445E-2</v>
      </c>
    </row>
    <row r="674" spans="1:3" x14ac:dyDescent="0.3">
      <c r="A674" s="3">
        <v>65743</v>
      </c>
      <c r="B674" s="3">
        <v>65776</v>
      </c>
      <c r="C674" s="1">
        <v>3.7804723104507998E-2</v>
      </c>
    </row>
    <row r="675" spans="1:3" x14ac:dyDescent="0.3">
      <c r="A675" s="3">
        <v>65776</v>
      </c>
      <c r="B675" s="3">
        <v>65805</v>
      </c>
      <c r="C675" s="1">
        <v>3.777147113202628E-2</v>
      </c>
    </row>
    <row r="676" spans="1:3" x14ac:dyDescent="0.3">
      <c r="A676" s="3">
        <v>65805</v>
      </c>
      <c r="B676" s="3">
        <v>65834</v>
      </c>
      <c r="C676" s="1">
        <v>3.7738220224960761E-2</v>
      </c>
    </row>
    <row r="677" spans="1:3" x14ac:dyDescent="0.3">
      <c r="A677" s="3">
        <v>65834</v>
      </c>
      <c r="B677" s="3">
        <v>65866</v>
      </c>
      <c r="C677" s="1">
        <v>3.7704970383277026E-2</v>
      </c>
    </row>
    <row r="678" spans="1:3" x14ac:dyDescent="0.3">
      <c r="A678" s="3">
        <v>65866</v>
      </c>
      <c r="B678" s="3">
        <v>65897</v>
      </c>
      <c r="C678" s="1">
        <v>3.7671721606940656E-2</v>
      </c>
    </row>
    <row r="679" spans="1:3" x14ac:dyDescent="0.3">
      <c r="A679" s="3">
        <v>65897</v>
      </c>
      <c r="B679" s="3">
        <v>65925</v>
      </c>
      <c r="C679" s="1">
        <v>3.7638473895918123E-2</v>
      </c>
    </row>
    <row r="680" spans="1:3" x14ac:dyDescent="0.3">
      <c r="A680" s="3">
        <v>65925</v>
      </c>
      <c r="B680" s="3">
        <v>65958</v>
      </c>
      <c r="C680" s="1">
        <v>3.7605227250174789E-2</v>
      </c>
    </row>
    <row r="681" spans="1:3" x14ac:dyDescent="0.3">
      <c r="A681" s="3">
        <v>65958</v>
      </c>
      <c r="B681" s="3">
        <v>65988</v>
      </c>
      <c r="C681" s="1">
        <v>3.757198166967668E-2</v>
      </c>
    </row>
    <row r="682" spans="1:3" x14ac:dyDescent="0.3">
      <c r="A682" s="3">
        <v>65988</v>
      </c>
      <c r="B682" s="3">
        <v>66019</v>
      </c>
      <c r="C682" s="1">
        <v>3.7538737154389823E-2</v>
      </c>
    </row>
    <row r="683" spans="1:3" x14ac:dyDescent="0.3">
      <c r="A683" s="3">
        <v>66019</v>
      </c>
      <c r="B683" s="3">
        <v>66050</v>
      </c>
      <c r="C683" s="1">
        <v>3.7505493704279802E-2</v>
      </c>
    </row>
    <row r="684" spans="1:3" x14ac:dyDescent="0.3">
      <c r="A684" s="3">
        <v>66050</v>
      </c>
      <c r="B684" s="3">
        <v>66079</v>
      </c>
      <c r="C684" s="1">
        <v>3.7472251319312644E-2</v>
      </c>
    </row>
    <row r="685" spans="1:3" x14ac:dyDescent="0.3">
      <c r="A685" s="3">
        <v>66079</v>
      </c>
      <c r="B685" s="3">
        <v>66111</v>
      </c>
      <c r="C685" s="1">
        <v>3.7439009999454376E-2</v>
      </c>
    </row>
    <row r="686" spans="1:3" x14ac:dyDescent="0.3">
      <c r="A686" s="3">
        <v>66111</v>
      </c>
      <c r="B686" s="3">
        <v>66142</v>
      </c>
      <c r="C686" s="1">
        <v>3.7405769744670581E-2</v>
      </c>
    </row>
    <row r="687" spans="1:3" x14ac:dyDescent="0.3">
      <c r="A687" s="3">
        <v>66142</v>
      </c>
      <c r="B687" s="3">
        <v>66170</v>
      </c>
      <c r="C687" s="1">
        <v>3.7372530554927286E-2</v>
      </c>
    </row>
    <row r="688" spans="1:3" x14ac:dyDescent="0.3">
      <c r="A688" s="3">
        <v>66170</v>
      </c>
      <c r="B688" s="3">
        <v>66201</v>
      </c>
      <c r="C688" s="1">
        <v>3.7339292430190296E-2</v>
      </c>
    </row>
    <row r="689" spans="1:3" x14ac:dyDescent="0.3">
      <c r="A689" s="3">
        <v>66201</v>
      </c>
      <c r="B689" s="3">
        <v>66231</v>
      </c>
      <c r="C689" s="1">
        <v>3.7306055370425639E-2</v>
      </c>
    </row>
    <row r="690" spans="1:3" x14ac:dyDescent="0.3">
      <c r="A690" s="3">
        <v>66231</v>
      </c>
      <c r="B690" s="3">
        <v>66261</v>
      </c>
      <c r="C690" s="1">
        <v>3.727281937559912E-2</v>
      </c>
    </row>
    <row r="691" spans="1:3" x14ac:dyDescent="0.3">
      <c r="A691" s="3">
        <v>66261</v>
      </c>
      <c r="B691" s="3">
        <v>66292</v>
      </c>
      <c r="C691" s="1">
        <v>3.7239584445676543E-2</v>
      </c>
    </row>
    <row r="692" spans="1:3" x14ac:dyDescent="0.3">
      <c r="A692" s="3">
        <v>66292</v>
      </c>
      <c r="B692" s="3">
        <v>66323</v>
      </c>
      <c r="C692" s="1">
        <v>3.7206350580623715E-2</v>
      </c>
    </row>
    <row r="693" spans="1:3" x14ac:dyDescent="0.3">
      <c r="A693" s="3">
        <v>66323</v>
      </c>
      <c r="B693" s="3">
        <v>66352</v>
      </c>
      <c r="C693" s="1">
        <v>3.7173117780406661E-2</v>
      </c>
    </row>
    <row r="694" spans="1:3" x14ac:dyDescent="0.3">
      <c r="A694" s="3">
        <v>66352</v>
      </c>
      <c r="B694" s="3">
        <v>66384</v>
      </c>
      <c r="C694" s="1">
        <v>3.713988604499141E-2</v>
      </c>
    </row>
    <row r="695" spans="1:3" x14ac:dyDescent="0.3">
      <c r="A695" s="3">
        <v>66384</v>
      </c>
      <c r="B695" s="3">
        <v>66415</v>
      </c>
      <c r="C695" s="1">
        <v>3.7106655374343545E-2</v>
      </c>
    </row>
    <row r="696" spans="1:3" x14ac:dyDescent="0.3">
      <c r="A696" s="3">
        <v>66415</v>
      </c>
      <c r="B696" s="3">
        <v>66443</v>
      </c>
      <c r="C696" s="1">
        <v>3.7073425768429091E-2</v>
      </c>
    </row>
    <row r="697" spans="1:3" x14ac:dyDescent="0.3">
      <c r="A697" s="3">
        <v>66443</v>
      </c>
      <c r="B697" s="3">
        <v>66476</v>
      </c>
      <c r="C697" s="1">
        <v>3.7040197227213856E-2</v>
      </c>
    </row>
    <row r="698" spans="1:3" x14ac:dyDescent="0.3">
      <c r="A698" s="3">
        <v>66476</v>
      </c>
      <c r="B698" s="3">
        <v>66506</v>
      </c>
      <c r="C698" s="1">
        <v>3.7006969750663865E-2</v>
      </c>
    </row>
    <row r="699" spans="1:3" x14ac:dyDescent="0.3">
      <c r="A699" s="3">
        <v>66506</v>
      </c>
      <c r="B699" s="3">
        <v>66534</v>
      </c>
      <c r="C699" s="1">
        <v>3.6973743338744924E-2</v>
      </c>
    </row>
    <row r="700" spans="1:3" x14ac:dyDescent="0.3">
      <c r="A700" s="3">
        <v>66534</v>
      </c>
      <c r="B700" s="3">
        <v>66566</v>
      </c>
      <c r="C700" s="1">
        <v>3.6940517991422839E-2</v>
      </c>
    </row>
    <row r="701" spans="1:3" x14ac:dyDescent="0.3">
      <c r="A701" s="3">
        <v>66566</v>
      </c>
      <c r="B701" s="3">
        <v>66596</v>
      </c>
      <c r="C701" s="1">
        <v>3.6907293708663635E-2</v>
      </c>
    </row>
    <row r="702" spans="1:3" x14ac:dyDescent="0.3">
      <c r="A702" s="3">
        <v>66596</v>
      </c>
      <c r="B702" s="3">
        <v>66625</v>
      </c>
      <c r="C702" s="1">
        <v>3.687407049043312E-2</v>
      </c>
    </row>
    <row r="703" spans="1:3" x14ac:dyDescent="0.3">
      <c r="A703" s="3">
        <v>66625</v>
      </c>
      <c r="B703" s="3">
        <v>66657</v>
      </c>
      <c r="C703" s="1">
        <v>3.6840848336697318E-2</v>
      </c>
    </row>
    <row r="704" spans="1:3" x14ac:dyDescent="0.3">
      <c r="A704" s="3">
        <v>66657</v>
      </c>
      <c r="B704" s="3">
        <v>66688</v>
      </c>
      <c r="C704" s="1">
        <v>3.6807627247422037E-2</v>
      </c>
    </row>
    <row r="705" spans="1:3" x14ac:dyDescent="0.3">
      <c r="A705" s="3">
        <v>66688</v>
      </c>
      <c r="B705" s="3">
        <v>66719</v>
      </c>
      <c r="C705" s="1">
        <v>3.677440722257308E-2</v>
      </c>
    </row>
    <row r="706" spans="1:3" x14ac:dyDescent="0.3">
      <c r="A706" s="3">
        <v>66719</v>
      </c>
      <c r="B706" s="3">
        <v>66749</v>
      </c>
      <c r="C706" s="1">
        <v>3.6741188262116253E-2</v>
      </c>
    </row>
    <row r="707" spans="1:3" x14ac:dyDescent="0.3">
      <c r="A707" s="3">
        <v>66749</v>
      </c>
      <c r="B707" s="3">
        <v>66779</v>
      </c>
      <c r="C707" s="1">
        <v>3.6707970366017806E-2</v>
      </c>
    </row>
    <row r="708" spans="1:3" x14ac:dyDescent="0.3">
      <c r="A708" s="3">
        <v>66779</v>
      </c>
      <c r="B708" s="3">
        <v>66810</v>
      </c>
      <c r="C708" s="1">
        <v>3.6674753534243543E-2</v>
      </c>
    </row>
    <row r="709" spans="1:3" x14ac:dyDescent="0.3">
      <c r="A709" s="3">
        <v>66810</v>
      </c>
      <c r="B709" s="3">
        <v>66841</v>
      </c>
      <c r="C709" s="1">
        <v>3.6641537766759047E-2</v>
      </c>
    </row>
    <row r="710" spans="1:3" x14ac:dyDescent="0.3">
      <c r="A710" s="3">
        <v>66841</v>
      </c>
      <c r="B710" s="3">
        <v>66870</v>
      </c>
      <c r="C710" s="1">
        <v>3.6608323063530568E-2</v>
      </c>
    </row>
    <row r="711" spans="1:3" x14ac:dyDescent="0.3">
      <c r="A711" s="3">
        <v>66870</v>
      </c>
      <c r="B711" s="3">
        <v>66898</v>
      </c>
      <c r="C711" s="1">
        <v>3.6575109424523911E-2</v>
      </c>
    </row>
    <row r="712" spans="1:3" x14ac:dyDescent="0.3">
      <c r="A712" s="3">
        <v>66898</v>
      </c>
      <c r="B712" s="3">
        <v>66931</v>
      </c>
      <c r="C712" s="1">
        <v>3.654189684970488E-2</v>
      </c>
    </row>
    <row r="713" spans="1:3" x14ac:dyDescent="0.3">
      <c r="A713" s="3">
        <v>66931</v>
      </c>
      <c r="B713" s="3">
        <v>66961</v>
      </c>
      <c r="C713" s="1">
        <v>3.6508685339039504E-2</v>
      </c>
    </row>
    <row r="714" spans="1:3" x14ac:dyDescent="0.3">
      <c r="A714" s="3">
        <v>66961</v>
      </c>
      <c r="B714" s="3">
        <v>66992</v>
      </c>
      <c r="C714" s="1">
        <v>3.6475474892493587E-2</v>
      </c>
    </row>
    <row r="715" spans="1:3" x14ac:dyDescent="0.3">
      <c r="A715" s="3">
        <v>66992</v>
      </c>
      <c r="B715" s="3">
        <v>67022</v>
      </c>
      <c r="C715" s="1">
        <v>3.6442265510032934E-2</v>
      </c>
    </row>
    <row r="716" spans="1:3" x14ac:dyDescent="0.3">
      <c r="A716" s="3">
        <v>67022</v>
      </c>
      <c r="B716" s="3">
        <v>67052</v>
      </c>
      <c r="C716" s="1">
        <v>3.6409057191623795E-2</v>
      </c>
    </row>
    <row r="717" spans="1:3" x14ac:dyDescent="0.3">
      <c r="A717" s="3">
        <v>67052</v>
      </c>
      <c r="B717" s="3">
        <v>67084</v>
      </c>
      <c r="C717" s="1">
        <v>3.6375849937231752E-2</v>
      </c>
    </row>
    <row r="718" spans="1:3" x14ac:dyDescent="0.3">
      <c r="A718" s="3">
        <v>67084</v>
      </c>
      <c r="B718" s="3">
        <v>67114</v>
      </c>
      <c r="C718" s="1">
        <v>3.6342643746822834E-2</v>
      </c>
    </row>
    <row r="719" spans="1:3" x14ac:dyDescent="0.3">
      <c r="A719" s="3">
        <v>67114</v>
      </c>
      <c r="B719" s="3">
        <v>67143</v>
      </c>
      <c r="C719" s="1">
        <v>3.6309438620363066E-2</v>
      </c>
    </row>
    <row r="720" spans="1:3" x14ac:dyDescent="0.3">
      <c r="A720" s="3">
        <v>67143</v>
      </c>
      <c r="B720" s="3">
        <v>67175</v>
      </c>
      <c r="C720" s="1">
        <v>3.6276234557818032E-2</v>
      </c>
    </row>
    <row r="721" spans="1:3" x14ac:dyDescent="0.3">
      <c r="A721" s="3">
        <v>67175</v>
      </c>
      <c r="B721" s="3">
        <v>67206</v>
      </c>
      <c r="C721" s="1">
        <v>3.6243031559153982E-2</v>
      </c>
    </row>
    <row r="722" spans="1:3" x14ac:dyDescent="0.3">
      <c r="A722" s="3">
        <v>67206</v>
      </c>
      <c r="B722" s="3">
        <v>67237</v>
      </c>
      <c r="C722" s="1">
        <v>3.620982962433672E-2</v>
      </c>
    </row>
    <row r="723" spans="1:3" x14ac:dyDescent="0.3">
      <c r="A723" s="3">
        <v>67237</v>
      </c>
      <c r="B723" s="3">
        <v>67266</v>
      </c>
      <c r="C723" s="1">
        <v>3.6176628753332274E-2</v>
      </c>
    </row>
    <row r="724" spans="1:3" x14ac:dyDescent="0.3">
      <c r="A724" s="3">
        <v>67266</v>
      </c>
      <c r="B724" s="3">
        <v>67297</v>
      </c>
      <c r="C724" s="1">
        <v>3.6143428946106226E-2</v>
      </c>
    </row>
    <row r="725" spans="1:3" x14ac:dyDescent="0.3">
      <c r="A725" s="3">
        <v>67297</v>
      </c>
      <c r="B725" s="3">
        <v>67325</v>
      </c>
      <c r="C725" s="1">
        <v>3.6110230202624605E-2</v>
      </c>
    </row>
    <row r="726" spans="1:3" x14ac:dyDescent="0.3">
      <c r="A726" s="3">
        <v>67325</v>
      </c>
      <c r="B726" s="3">
        <v>67358</v>
      </c>
      <c r="C726" s="1">
        <v>3.6077032522853436E-2</v>
      </c>
    </row>
    <row r="727" spans="1:3" x14ac:dyDescent="0.3">
      <c r="A727" s="3">
        <v>67358</v>
      </c>
      <c r="B727" s="3">
        <v>67388</v>
      </c>
      <c r="C727" s="1">
        <v>3.6043835906758748E-2</v>
      </c>
    </row>
    <row r="728" spans="1:3" x14ac:dyDescent="0.3">
      <c r="A728" s="3">
        <v>67388</v>
      </c>
      <c r="B728" s="3">
        <v>67419</v>
      </c>
      <c r="C728" s="1">
        <v>3.6010640354306345E-2</v>
      </c>
    </row>
    <row r="729" spans="1:3" x14ac:dyDescent="0.3">
      <c r="A729" s="3">
        <v>67419</v>
      </c>
      <c r="B729" s="3">
        <v>67450</v>
      </c>
      <c r="C729" s="1">
        <v>3.5977445865462032E-2</v>
      </c>
    </row>
    <row r="730" spans="1:3" x14ac:dyDescent="0.3">
      <c r="A730" s="3">
        <v>67450</v>
      </c>
      <c r="B730" s="3">
        <v>67479</v>
      </c>
      <c r="C730" s="1">
        <v>3.5944252440191837E-2</v>
      </c>
    </row>
    <row r="731" spans="1:3" x14ac:dyDescent="0.3">
      <c r="A731" s="3">
        <v>67479</v>
      </c>
      <c r="B731" s="3">
        <v>67511</v>
      </c>
      <c r="C731" s="1">
        <v>3.5911060078461787E-2</v>
      </c>
    </row>
    <row r="732" spans="1:3" x14ac:dyDescent="0.3">
      <c r="A732" s="3">
        <v>67511</v>
      </c>
      <c r="B732" s="3">
        <v>67541</v>
      </c>
      <c r="C732" s="1">
        <v>3.5877868780237465E-2</v>
      </c>
    </row>
    <row r="733" spans="1:3" x14ac:dyDescent="0.3">
      <c r="A733" s="3">
        <v>67541</v>
      </c>
      <c r="B733" s="3">
        <v>67570</v>
      </c>
      <c r="C733" s="1">
        <v>3.584467854548512E-2</v>
      </c>
    </row>
    <row r="734" spans="1:3" x14ac:dyDescent="0.3">
      <c r="A734" s="3">
        <v>67570</v>
      </c>
      <c r="B734" s="3">
        <v>67603</v>
      </c>
      <c r="C734" s="1">
        <v>3.5811489374170558E-2</v>
      </c>
    </row>
    <row r="735" spans="1:3" x14ac:dyDescent="0.3">
      <c r="A735" s="3">
        <v>67603</v>
      </c>
      <c r="B735" s="3">
        <v>67631</v>
      </c>
      <c r="C735" s="1">
        <v>3.5778301266259804E-2</v>
      </c>
    </row>
    <row r="736" spans="1:3" x14ac:dyDescent="0.3">
      <c r="A736" s="3">
        <v>67631</v>
      </c>
      <c r="B736" s="3">
        <v>67661</v>
      </c>
      <c r="C736" s="1">
        <v>3.5745114221718666E-2</v>
      </c>
    </row>
    <row r="737" spans="1:3" x14ac:dyDescent="0.3">
      <c r="A737" s="3">
        <v>67661</v>
      </c>
      <c r="B737" s="3">
        <v>67692</v>
      </c>
      <c r="C737" s="1">
        <v>3.5711928240513169E-2</v>
      </c>
    </row>
    <row r="738" spans="1:3" x14ac:dyDescent="0.3">
      <c r="A738" s="3">
        <v>67692</v>
      </c>
      <c r="B738" s="3">
        <v>67723</v>
      </c>
      <c r="C738" s="1">
        <v>3.5678743322609119E-2</v>
      </c>
    </row>
    <row r="739" spans="1:3" x14ac:dyDescent="0.3">
      <c r="A739" s="3">
        <v>67723</v>
      </c>
      <c r="B739" s="3">
        <v>67752</v>
      </c>
      <c r="C739" s="1">
        <v>3.5645559467972321E-2</v>
      </c>
    </row>
    <row r="740" spans="1:3" x14ac:dyDescent="0.3">
      <c r="A740" s="3">
        <v>67752</v>
      </c>
      <c r="B740" s="3">
        <v>67784</v>
      </c>
      <c r="C740" s="1">
        <v>3.5612376676569246E-2</v>
      </c>
    </row>
    <row r="741" spans="1:3" x14ac:dyDescent="0.3">
      <c r="A741" s="3">
        <v>67784</v>
      </c>
      <c r="B741" s="3">
        <v>67815</v>
      </c>
      <c r="C741" s="1">
        <v>3.5579194948365256E-2</v>
      </c>
    </row>
    <row r="742" spans="1:3" x14ac:dyDescent="0.3">
      <c r="A742" s="3">
        <v>67815</v>
      </c>
      <c r="B742" s="3">
        <v>67843</v>
      </c>
      <c r="C742" s="1">
        <v>3.5546014283326599E-2</v>
      </c>
    </row>
    <row r="743" spans="1:3" x14ac:dyDescent="0.3">
      <c r="A743" s="3">
        <v>67843</v>
      </c>
      <c r="B743" s="3">
        <v>67876</v>
      </c>
      <c r="C743" s="1">
        <v>3.5512834681419081E-2</v>
      </c>
    </row>
    <row r="744" spans="1:3" x14ac:dyDescent="0.3">
      <c r="A744" s="3">
        <v>67876</v>
      </c>
      <c r="B744" s="3">
        <v>67906</v>
      </c>
      <c r="C744" s="1">
        <v>3.5479656142608729E-2</v>
      </c>
    </row>
    <row r="745" spans="1:3" x14ac:dyDescent="0.3">
      <c r="A745" s="3">
        <v>67906</v>
      </c>
      <c r="B745" s="3">
        <v>67937</v>
      </c>
      <c r="C745" s="1">
        <v>3.5446478666861347E-2</v>
      </c>
    </row>
    <row r="746" spans="1:3" x14ac:dyDescent="0.3">
      <c r="A746" s="3">
        <v>67937</v>
      </c>
      <c r="B746" s="3">
        <v>67968</v>
      </c>
      <c r="C746" s="1">
        <v>3.5413302254142964E-2</v>
      </c>
    </row>
    <row r="747" spans="1:3" x14ac:dyDescent="0.3">
      <c r="A747" s="3">
        <v>67968</v>
      </c>
      <c r="B747" s="3">
        <v>67996</v>
      </c>
      <c r="C747" s="1">
        <v>3.5380126904419607E-2</v>
      </c>
    </row>
    <row r="748" spans="1:3" x14ac:dyDescent="0.3">
      <c r="A748" s="3">
        <v>67996</v>
      </c>
      <c r="B748" s="3">
        <v>68025</v>
      </c>
      <c r="C748" s="1">
        <v>3.5346952617657079E-2</v>
      </c>
    </row>
    <row r="749" spans="1:3" x14ac:dyDescent="0.3">
      <c r="A749" s="3">
        <v>68025</v>
      </c>
      <c r="B749" s="3">
        <v>68057</v>
      </c>
      <c r="C749" s="1">
        <v>3.531377939382141E-2</v>
      </c>
    </row>
    <row r="750" spans="1:3" x14ac:dyDescent="0.3">
      <c r="A750" s="3">
        <v>68057</v>
      </c>
      <c r="B750" s="3">
        <v>68088</v>
      </c>
      <c r="C750" s="1">
        <v>3.5280607232878625E-2</v>
      </c>
    </row>
    <row r="751" spans="1:3" x14ac:dyDescent="0.3">
      <c r="A751" s="3">
        <v>68088</v>
      </c>
      <c r="B751" s="3">
        <v>68116</v>
      </c>
      <c r="C751" s="1">
        <v>3.5247436134794308E-2</v>
      </c>
    </row>
    <row r="752" spans="1:3" x14ac:dyDescent="0.3">
      <c r="A752" s="3">
        <v>68116</v>
      </c>
      <c r="B752" s="3">
        <v>68149</v>
      </c>
      <c r="C752" s="1">
        <v>3.5214266099534708E-2</v>
      </c>
    </row>
    <row r="753" spans="1:3" x14ac:dyDescent="0.3">
      <c r="A753" s="3">
        <v>68149</v>
      </c>
      <c r="B753" s="3">
        <v>68179</v>
      </c>
      <c r="C753" s="1">
        <v>3.518109712706563E-2</v>
      </c>
    </row>
    <row r="754" spans="1:3" x14ac:dyDescent="0.3">
      <c r="A754" s="3">
        <v>68179</v>
      </c>
      <c r="B754" s="3">
        <v>68210</v>
      </c>
      <c r="C754" s="1">
        <v>3.5147929217353324E-2</v>
      </c>
    </row>
    <row r="755" spans="1:3" x14ac:dyDescent="0.3">
      <c r="A755" s="3">
        <v>68210</v>
      </c>
      <c r="B755" s="3">
        <v>68241</v>
      </c>
      <c r="C755" s="1">
        <v>3.5114762370363373E-2</v>
      </c>
    </row>
    <row r="756" spans="1:3" x14ac:dyDescent="0.3">
      <c r="A756" s="3">
        <v>68241</v>
      </c>
      <c r="B756" s="3">
        <v>68270</v>
      </c>
      <c r="C756" s="1">
        <v>3.5081596586061803E-2</v>
      </c>
    </row>
    <row r="757" spans="1:3" x14ac:dyDescent="0.3">
      <c r="A757" s="3">
        <v>68270</v>
      </c>
      <c r="B757" s="3">
        <v>68302</v>
      </c>
      <c r="C757" s="1">
        <v>3.5048431864414642E-2</v>
      </c>
    </row>
    <row r="758" spans="1:3" x14ac:dyDescent="0.3">
      <c r="A758" s="3">
        <v>68302</v>
      </c>
      <c r="B758" s="3">
        <v>68333</v>
      </c>
      <c r="C758" s="1">
        <v>3.5015268205387917E-2</v>
      </c>
    </row>
    <row r="759" spans="1:3" x14ac:dyDescent="0.3">
      <c r="A759" s="3">
        <v>68333</v>
      </c>
      <c r="B759" s="3">
        <v>68361</v>
      </c>
      <c r="C759" s="1">
        <v>3.4982105608947434E-2</v>
      </c>
    </row>
    <row r="760" spans="1:3" x14ac:dyDescent="0.3">
      <c r="A760" s="3">
        <v>68361</v>
      </c>
      <c r="B760" s="3">
        <v>68392</v>
      </c>
      <c r="C760" s="1">
        <v>3.4948944075059218E-2</v>
      </c>
    </row>
    <row r="761" spans="1:3" x14ac:dyDescent="0.3">
      <c r="A761" s="3">
        <v>68392</v>
      </c>
      <c r="B761" s="3">
        <v>68422</v>
      </c>
      <c r="C761" s="1">
        <v>3.4915783603689077E-2</v>
      </c>
    </row>
    <row r="762" spans="1:3" x14ac:dyDescent="0.3">
      <c r="A762" s="3">
        <v>68422</v>
      </c>
      <c r="B762" s="3">
        <v>68452</v>
      </c>
      <c r="C762" s="1">
        <v>3.4882624194803258E-2</v>
      </c>
    </row>
    <row r="763" spans="1:3" x14ac:dyDescent="0.3">
      <c r="A763" s="3">
        <v>68452</v>
      </c>
      <c r="B763" s="3">
        <v>68483</v>
      </c>
      <c r="C763" s="1">
        <v>3.4849465848367567E-2</v>
      </c>
    </row>
    <row r="764" spans="1:3" x14ac:dyDescent="0.3">
      <c r="A764" s="3">
        <v>68483</v>
      </c>
      <c r="B764" s="3">
        <v>68514</v>
      </c>
      <c r="C764" s="1">
        <v>3.4816308564347809E-2</v>
      </c>
    </row>
    <row r="765" spans="1:3" x14ac:dyDescent="0.3">
      <c r="A765" s="3">
        <v>68514</v>
      </c>
      <c r="B765" s="3">
        <v>68543</v>
      </c>
      <c r="C765" s="1">
        <v>3.4783152342710233E-2</v>
      </c>
    </row>
    <row r="766" spans="1:3" x14ac:dyDescent="0.3">
      <c r="A766" s="3">
        <v>68543</v>
      </c>
      <c r="B766" s="3">
        <v>68575</v>
      </c>
      <c r="C766" s="1">
        <v>3.4749997183420644E-2</v>
      </c>
    </row>
    <row r="767" spans="1:3" x14ac:dyDescent="0.3">
      <c r="A767" s="3">
        <v>68575</v>
      </c>
      <c r="B767" s="3">
        <v>68606</v>
      </c>
      <c r="C767" s="1">
        <v>3.4716843086444849E-2</v>
      </c>
    </row>
    <row r="768" spans="1:3" x14ac:dyDescent="0.3">
      <c r="A768" s="3">
        <v>68606</v>
      </c>
      <c r="B768" s="3">
        <v>68634</v>
      </c>
      <c r="C768" s="1">
        <v>3.4683690051749094E-2</v>
      </c>
    </row>
    <row r="769" spans="1:3" x14ac:dyDescent="0.3">
      <c r="A769" s="3">
        <v>68634</v>
      </c>
      <c r="B769" s="3">
        <v>68667</v>
      </c>
      <c r="C769" s="1">
        <v>3.4650538079299187E-2</v>
      </c>
    </row>
    <row r="770" spans="1:3" x14ac:dyDescent="0.3">
      <c r="A770" s="3">
        <v>68667</v>
      </c>
      <c r="B770" s="3">
        <v>68697</v>
      </c>
      <c r="C770" s="1">
        <v>3.4617387169061153E-2</v>
      </c>
    </row>
    <row r="771" spans="1:3" x14ac:dyDescent="0.3">
      <c r="A771" s="3">
        <v>68697</v>
      </c>
      <c r="B771" s="3">
        <v>68725</v>
      </c>
      <c r="C771" s="1">
        <v>3.4584237321001021E-2</v>
      </c>
    </row>
    <row r="772" spans="1:3" x14ac:dyDescent="0.3">
      <c r="A772" s="3">
        <v>68725</v>
      </c>
      <c r="B772" s="3">
        <v>68758</v>
      </c>
      <c r="C772" s="1">
        <v>3.4551088535084595E-2</v>
      </c>
    </row>
    <row r="773" spans="1:3" x14ac:dyDescent="0.3">
      <c r="A773" s="3">
        <v>68758</v>
      </c>
      <c r="B773" s="3">
        <v>68788</v>
      </c>
      <c r="C773" s="1">
        <v>3.4517940811277903E-2</v>
      </c>
    </row>
    <row r="774" spans="1:3" x14ac:dyDescent="0.3">
      <c r="A774" s="3">
        <v>68788</v>
      </c>
      <c r="B774" s="3">
        <v>68819</v>
      </c>
      <c r="C774" s="1">
        <v>3.4484794149546971E-2</v>
      </c>
    </row>
    <row r="775" spans="1:3" x14ac:dyDescent="0.3">
      <c r="A775" s="3">
        <v>68819</v>
      </c>
      <c r="B775" s="3">
        <v>68849</v>
      </c>
      <c r="C775" s="1">
        <v>3.4451648549857827E-2</v>
      </c>
    </row>
    <row r="776" spans="1:3" x14ac:dyDescent="0.3">
      <c r="A776" s="3">
        <v>68849</v>
      </c>
      <c r="B776" s="3">
        <v>68879</v>
      </c>
      <c r="C776" s="1">
        <v>3.4418504012176276E-2</v>
      </c>
    </row>
    <row r="777" spans="1:3" x14ac:dyDescent="0.3">
      <c r="A777" s="3">
        <v>68879</v>
      </c>
      <c r="B777" s="3">
        <v>68911</v>
      </c>
      <c r="C777" s="1">
        <v>3.4385360536468124E-2</v>
      </c>
    </row>
    <row r="778" spans="1:3" x14ac:dyDescent="0.3">
      <c r="A778" s="3">
        <v>68911</v>
      </c>
      <c r="B778" s="3">
        <v>68941</v>
      </c>
      <c r="C778" s="1">
        <v>3.435221812269984E-2</v>
      </c>
    </row>
    <row r="779" spans="1:3" x14ac:dyDescent="0.3">
      <c r="A779" s="3">
        <v>68941</v>
      </c>
      <c r="B779" s="3">
        <v>68970</v>
      </c>
      <c r="C779" s="1">
        <v>3.4319076770837009E-2</v>
      </c>
    </row>
    <row r="780" spans="1:3" x14ac:dyDescent="0.3">
      <c r="A780" s="3">
        <v>68970</v>
      </c>
      <c r="B780" s="3">
        <v>69002</v>
      </c>
      <c r="C780" s="1">
        <v>3.428593648084588E-2</v>
      </c>
    </row>
    <row r="781" spans="1:3" x14ac:dyDescent="0.3">
      <c r="A781" s="3">
        <v>69002</v>
      </c>
      <c r="B781" s="3">
        <v>69033</v>
      </c>
      <c r="C781" s="1">
        <v>3.4252797252692258E-2</v>
      </c>
    </row>
    <row r="782" spans="1:3" x14ac:dyDescent="0.3">
      <c r="A782" s="3">
        <v>69033</v>
      </c>
      <c r="B782" s="3">
        <v>69064</v>
      </c>
      <c r="C782" s="1">
        <v>3.4219659086342169E-2</v>
      </c>
    </row>
    <row r="783" spans="1:3" x14ac:dyDescent="0.3">
      <c r="A783" s="3">
        <v>69064</v>
      </c>
      <c r="B783" s="3">
        <v>69092</v>
      </c>
      <c r="C783" s="1">
        <v>3.418652198176142E-2</v>
      </c>
    </row>
    <row r="784" spans="1:3" x14ac:dyDescent="0.3">
      <c r="A784" s="3">
        <v>69092</v>
      </c>
      <c r="B784" s="3">
        <v>69123</v>
      </c>
      <c r="C784" s="1">
        <v>3.4153385938916259E-2</v>
      </c>
    </row>
    <row r="785" spans="1:3" x14ac:dyDescent="0.3">
      <c r="A785" s="3">
        <v>69123</v>
      </c>
      <c r="B785" s="3">
        <v>69152</v>
      </c>
      <c r="C785" s="1">
        <v>3.4120250957772491E-2</v>
      </c>
    </row>
    <row r="786" spans="1:3" x14ac:dyDescent="0.3">
      <c r="A786" s="3">
        <v>69152</v>
      </c>
      <c r="B786" s="3">
        <v>69184</v>
      </c>
      <c r="C786" s="1">
        <v>3.4087117038296144E-2</v>
      </c>
    </row>
    <row r="787" spans="1:3" x14ac:dyDescent="0.3">
      <c r="A787" s="3">
        <v>69184</v>
      </c>
      <c r="B787" s="3">
        <v>69214</v>
      </c>
      <c r="C787" s="1">
        <v>3.4053984180453467E-2</v>
      </c>
    </row>
    <row r="788" spans="1:3" x14ac:dyDescent="0.3">
      <c r="A788" s="3">
        <v>69214</v>
      </c>
      <c r="B788" s="3">
        <v>69243</v>
      </c>
      <c r="C788" s="1">
        <v>3.4020852384209821E-2</v>
      </c>
    </row>
    <row r="789" spans="1:3" x14ac:dyDescent="0.3">
      <c r="A789" s="3">
        <v>69243</v>
      </c>
      <c r="B789" s="3">
        <v>69276</v>
      </c>
      <c r="C789" s="1">
        <v>3.3987721649531899E-2</v>
      </c>
    </row>
    <row r="790" spans="1:3" x14ac:dyDescent="0.3">
      <c r="A790" s="3">
        <v>69276</v>
      </c>
      <c r="B790" s="3">
        <v>69306</v>
      </c>
      <c r="C790" s="1">
        <v>3.3954591976385062E-2</v>
      </c>
    </row>
    <row r="791" spans="1:3" x14ac:dyDescent="0.3">
      <c r="A791" s="3">
        <v>69306</v>
      </c>
      <c r="B791" s="3">
        <v>69337</v>
      </c>
      <c r="C791" s="1">
        <v>3.3921463364735782E-2</v>
      </c>
    </row>
    <row r="792" spans="1:3" x14ac:dyDescent="0.3">
      <c r="A792" s="3">
        <v>69337</v>
      </c>
      <c r="B792" s="3">
        <v>69367</v>
      </c>
      <c r="C792" s="1">
        <v>3.3888335814549864E-2</v>
      </c>
    </row>
    <row r="793" spans="1:3" x14ac:dyDescent="0.3">
      <c r="A793" s="3">
        <v>69367</v>
      </c>
      <c r="B793" s="3">
        <v>69397</v>
      </c>
      <c r="C793" s="1">
        <v>3.3855209325793334E-2</v>
      </c>
    </row>
    <row r="794" spans="1:3" x14ac:dyDescent="0.3">
      <c r="A794" s="3">
        <v>69397</v>
      </c>
      <c r="B794" s="3">
        <v>69429</v>
      </c>
      <c r="C794" s="1">
        <v>3.3822083898431998E-2</v>
      </c>
    </row>
    <row r="795" spans="1:3" x14ac:dyDescent="0.3">
      <c r="A795" s="3">
        <v>69429</v>
      </c>
      <c r="B795" s="3">
        <v>69457</v>
      </c>
      <c r="C795" s="1">
        <v>3.3788959532431884E-2</v>
      </c>
    </row>
    <row r="796" spans="1:3" x14ac:dyDescent="0.3">
      <c r="A796" s="3">
        <v>69457</v>
      </c>
      <c r="B796" s="3">
        <v>69488</v>
      </c>
      <c r="C796" s="1">
        <v>3.3755836227759239E-2</v>
      </c>
    </row>
    <row r="797" spans="1:3" x14ac:dyDescent="0.3">
      <c r="A797" s="3">
        <v>69488</v>
      </c>
      <c r="B797" s="3">
        <v>69516</v>
      </c>
      <c r="C797" s="1">
        <v>3.3722713984380093E-2</v>
      </c>
    </row>
    <row r="798" spans="1:3" x14ac:dyDescent="0.3">
      <c r="A798" s="3">
        <v>69516</v>
      </c>
      <c r="B798" s="3">
        <v>69549</v>
      </c>
      <c r="C798" s="1">
        <v>3.3689592802260027E-2</v>
      </c>
    </row>
    <row r="799" spans="1:3" x14ac:dyDescent="0.3">
      <c r="A799" s="3">
        <v>69549</v>
      </c>
      <c r="B799" s="3">
        <v>69579</v>
      </c>
      <c r="C799" s="1">
        <v>3.365647268136529E-2</v>
      </c>
    </row>
    <row r="800" spans="1:3" x14ac:dyDescent="0.3">
      <c r="A800" s="3">
        <v>69579</v>
      </c>
      <c r="B800" s="3">
        <v>69610</v>
      </c>
      <c r="C800" s="1">
        <v>3.3623353621661911E-2</v>
      </c>
    </row>
    <row r="801" spans="1:3" x14ac:dyDescent="0.3">
      <c r="A801" s="3">
        <v>69610</v>
      </c>
      <c r="B801" s="3">
        <v>69641</v>
      </c>
      <c r="C801" s="1">
        <v>3.3590235623115694E-2</v>
      </c>
    </row>
    <row r="802" spans="1:3" x14ac:dyDescent="0.3">
      <c r="A802" s="3">
        <v>69641</v>
      </c>
      <c r="B802" s="3">
        <v>69670</v>
      </c>
      <c r="C802" s="1">
        <v>3.3557118685692888E-2</v>
      </c>
    </row>
    <row r="803" spans="1:3" x14ac:dyDescent="0.3">
      <c r="A803" s="3">
        <v>69670</v>
      </c>
      <c r="B803" s="3">
        <v>69702</v>
      </c>
      <c r="C803" s="1">
        <v>3.3524002809359521E-2</v>
      </c>
    </row>
    <row r="804" spans="1:3" x14ac:dyDescent="0.3">
      <c r="A804" s="3">
        <v>69702</v>
      </c>
      <c r="B804" s="3">
        <v>69732</v>
      </c>
      <c r="C804" s="1">
        <v>3.3490887994081397E-2</v>
      </c>
    </row>
    <row r="805" spans="1:3" x14ac:dyDescent="0.3">
      <c r="A805" s="3">
        <v>69732</v>
      </c>
      <c r="B805" s="3">
        <v>69761</v>
      </c>
      <c r="C805" s="1">
        <v>3.3457774239824545E-2</v>
      </c>
    </row>
    <row r="806" spans="1:3" x14ac:dyDescent="0.3">
      <c r="A806" s="3">
        <v>69761</v>
      </c>
      <c r="B806" s="3">
        <v>69794</v>
      </c>
      <c r="C806" s="1">
        <v>3.342466154655499E-2</v>
      </c>
    </row>
    <row r="807" spans="1:3" x14ac:dyDescent="0.3">
      <c r="A807" s="3">
        <v>69794</v>
      </c>
      <c r="B807" s="3">
        <v>69822</v>
      </c>
      <c r="C807" s="1">
        <v>3.3391549914238539E-2</v>
      </c>
    </row>
    <row r="808" spans="1:3" x14ac:dyDescent="0.3">
      <c r="A808" s="3">
        <v>69822</v>
      </c>
      <c r="B808" s="3">
        <v>69852</v>
      </c>
      <c r="C808" s="1">
        <v>3.3358439342841661E-2</v>
      </c>
    </row>
    <row r="809" spans="1:3" x14ac:dyDescent="0.3">
      <c r="A809" s="3">
        <v>69852</v>
      </c>
      <c r="B809" s="3">
        <v>69883</v>
      </c>
      <c r="C809" s="1">
        <v>3.3325329832330164E-2</v>
      </c>
    </row>
    <row r="810" spans="1:3" x14ac:dyDescent="0.3">
      <c r="A810" s="3">
        <v>69883</v>
      </c>
      <c r="B810" s="3">
        <v>69914</v>
      </c>
      <c r="C810" s="1">
        <v>3.3292221382669851E-2</v>
      </c>
    </row>
    <row r="811" spans="1:3" x14ac:dyDescent="0.3">
      <c r="A811" s="3">
        <v>69914</v>
      </c>
      <c r="B811" s="3">
        <v>69943</v>
      </c>
      <c r="C811" s="1">
        <v>3.3259113993826972E-2</v>
      </c>
    </row>
    <row r="812" spans="1:3" x14ac:dyDescent="0.3">
      <c r="A812" s="3">
        <v>69943</v>
      </c>
      <c r="B812" s="3">
        <v>69975</v>
      </c>
      <c r="C812" s="1">
        <v>3.3226007665767554E-2</v>
      </c>
    </row>
    <row r="813" spans="1:3" x14ac:dyDescent="0.3">
      <c r="A813" s="3">
        <v>69975</v>
      </c>
      <c r="B813" s="3">
        <v>70006</v>
      </c>
      <c r="C813" s="1">
        <v>3.3192902398457402E-2</v>
      </c>
    </row>
    <row r="814" spans="1:3" x14ac:dyDescent="0.3">
      <c r="A814" s="3">
        <v>70006</v>
      </c>
      <c r="B814" s="3">
        <v>70034</v>
      </c>
      <c r="C814" s="1">
        <v>3.3159798191862544E-2</v>
      </c>
    </row>
    <row r="815" spans="1:3" x14ac:dyDescent="0.3">
      <c r="A815" s="3">
        <v>70034</v>
      </c>
      <c r="B815" s="3">
        <v>70067</v>
      </c>
      <c r="C815" s="1">
        <v>3.3126695045949228E-2</v>
      </c>
    </row>
    <row r="816" spans="1:3" x14ac:dyDescent="0.3">
      <c r="A816" s="3">
        <v>70067</v>
      </c>
      <c r="B816" s="3">
        <v>70097</v>
      </c>
      <c r="C816" s="1">
        <v>3.309359296068326E-2</v>
      </c>
    </row>
    <row r="817" spans="1:3" x14ac:dyDescent="0.3">
      <c r="A817" s="3">
        <v>70097</v>
      </c>
      <c r="B817" s="3">
        <v>70128</v>
      </c>
      <c r="C817" s="1">
        <v>3.3060491936030667E-2</v>
      </c>
    </row>
    <row r="818" spans="1:3" x14ac:dyDescent="0.3">
      <c r="A818" s="3">
        <v>70128</v>
      </c>
      <c r="B818" s="3">
        <v>70159</v>
      </c>
      <c r="C818" s="1">
        <v>3.3027391971957698E-2</v>
      </c>
    </row>
    <row r="819" spans="1:3" x14ac:dyDescent="0.3">
      <c r="A819" s="3">
        <v>70159</v>
      </c>
      <c r="B819" s="3">
        <v>70188</v>
      </c>
      <c r="C819" s="1">
        <v>3.2994293068429936E-2</v>
      </c>
    </row>
    <row r="820" spans="1:3" x14ac:dyDescent="0.3">
      <c r="A820" s="3">
        <v>70188</v>
      </c>
      <c r="B820" s="3">
        <v>70219</v>
      </c>
      <c r="C820" s="1">
        <v>3.2961195225413853E-2</v>
      </c>
    </row>
    <row r="821" spans="1:3" x14ac:dyDescent="0.3">
      <c r="A821" s="3">
        <v>70219</v>
      </c>
      <c r="B821" s="3">
        <v>70249</v>
      </c>
      <c r="C821" s="1">
        <v>3.2928098442875253E-2</v>
      </c>
    </row>
    <row r="822" spans="1:3" x14ac:dyDescent="0.3">
      <c r="A822" s="3">
        <v>70249</v>
      </c>
      <c r="B822" s="3">
        <v>70279</v>
      </c>
      <c r="C822" s="1">
        <v>3.2895002720780164E-2</v>
      </c>
    </row>
    <row r="823" spans="1:3" x14ac:dyDescent="0.3">
      <c r="A823" s="3">
        <v>70279</v>
      </c>
      <c r="B823" s="3">
        <v>70310</v>
      </c>
      <c r="C823" s="1">
        <v>3.2861908059094613E-2</v>
      </c>
    </row>
    <row r="824" spans="1:3" x14ac:dyDescent="0.3">
      <c r="A824" s="3">
        <v>70310</v>
      </c>
      <c r="B824" s="3">
        <v>70341</v>
      </c>
      <c r="C824" s="1">
        <v>3.2828814457784627E-2</v>
      </c>
    </row>
    <row r="825" spans="1:3" x14ac:dyDescent="0.3">
      <c r="A825" s="3">
        <v>70341</v>
      </c>
      <c r="B825" s="3">
        <v>70370</v>
      </c>
      <c r="C825" s="1">
        <v>3.2795721916816234E-2</v>
      </c>
    </row>
    <row r="826" spans="1:3" x14ac:dyDescent="0.3">
      <c r="A826" s="3">
        <v>70370</v>
      </c>
      <c r="B826" s="3">
        <v>70402</v>
      </c>
      <c r="C826" s="1">
        <v>3.276263043615546E-2</v>
      </c>
    </row>
    <row r="827" spans="1:3" x14ac:dyDescent="0.3">
      <c r="A827" s="3">
        <v>70402</v>
      </c>
      <c r="B827" s="3">
        <v>70433</v>
      </c>
      <c r="C827" s="1">
        <v>3.2729540015768555E-2</v>
      </c>
    </row>
    <row r="828" spans="1:3" x14ac:dyDescent="0.3">
      <c r="A828" s="3">
        <v>70433</v>
      </c>
      <c r="B828" s="3">
        <v>70461</v>
      </c>
      <c r="C828" s="1">
        <v>3.2696450655621101E-2</v>
      </c>
    </row>
    <row r="829" spans="1:3" x14ac:dyDescent="0.3">
      <c r="A829" s="3">
        <v>70461</v>
      </c>
      <c r="B829" s="3">
        <v>70494</v>
      </c>
      <c r="C829" s="1">
        <v>3.2663362355679348E-2</v>
      </c>
    </row>
    <row r="830" spans="1:3" x14ac:dyDescent="0.3">
      <c r="A830" s="3">
        <v>70494</v>
      </c>
      <c r="B830" s="3">
        <v>70524</v>
      </c>
      <c r="C830" s="1">
        <v>3.2630275115909324E-2</v>
      </c>
    </row>
    <row r="831" spans="1:3" x14ac:dyDescent="0.3">
      <c r="A831" s="3">
        <v>70524</v>
      </c>
      <c r="B831" s="3">
        <v>70552</v>
      </c>
      <c r="C831" s="1">
        <v>3.2597188936277277E-2</v>
      </c>
    </row>
    <row r="832" spans="1:3" x14ac:dyDescent="0.3">
      <c r="A832" s="3">
        <v>70552</v>
      </c>
      <c r="B832" s="3">
        <v>70584</v>
      </c>
      <c r="C832" s="1">
        <v>3.2564103816748791E-2</v>
      </c>
    </row>
    <row r="833" spans="1:3" x14ac:dyDescent="0.3">
      <c r="A833" s="3">
        <v>70584</v>
      </c>
      <c r="B833" s="3">
        <v>70614</v>
      </c>
      <c r="C833" s="1">
        <v>3.2531019757290336E-2</v>
      </c>
    </row>
    <row r="834" spans="1:3" x14ac:dyDescent="0.3">
      <c r="A834" s="3">
        <v>70614</v>
      </c>
      <c r="B834" s="3">
        <v>70643</v>
      </c>
      <c r="C834" s="1">
        <v>3.2497936757867718E-2</v>
      </c>
    </row>
    <row r="835" spans="1:3" x14ac:dyDescent="0.3">
      <c r="A835" s="3">
        <v>70643</v>
      </c>
      <c r="B835" s="3">
        <v>70675</v>
      </c>
      <c r="C835" s="1">
        <v>3.2464854818446964E-2</v>
      </c>
    </row>
    <row r="836" spans="1:3" x14ac:dyDescent="0.3">
      <c r="A836" s="3">
        <v>70675</v>
      </c>
      <c r="B836" s="3">
        <v>70706</v>
      </c>
      <c r="C836" s="1">
        <v>3.2431773938994102E-2</v>
      </c>
    </row>
    <row r="837" spans="1:3" x14ac:dyDescent="0.3">
      <c r="A837" s="3">
        <v>70706</v>
      </c>
      <c r="B837" s="3">
        <v>70737</v>
      </c>
      <c r="C837" s="1">
        <v>3.2398694119475158E-2</v>
      </c>
    </row>
    <row r="838" spans="1:3" x14ac:dyDescent="0.3">
      <c r="A838" s="3">
        <v>70737</v>
      </c>
      <c r="B838" s="3">
        <v>70767</v>
      </c>
      <c r="C838" s="1">
        <v>3.2365615359856381E-2</v>
      </c>
    </row>
    <row r="839" spans="1:3" x14ac:dyDescent="0.3">
      <c r="A839" s="3">
        <v>70767</v>
      </c>
      <c r="B839" s="3">
        <v>70797</v>
      </c>
      <c r="C839" s="1">
        <v>3.2332537660103577E-2</v>
      </c>
    </row>
    <row r="840" spans="1:3" x14ac:dyDescent="0.3">
      <c r="A840" s="3">
        <v>70797</v>
      </c>
      <c r="B840" s="3">
        <v>70828</v>
      </c>
      <c r="C840" s="1">
        <v>3.2299461020182996E-2</v>
      </c>
    </row>
    <row r="841" spans="1:3" x14ac:dyDescent="0.3">
      <c r="A841" s="3">
        <v>70828</v>
      </c>
      <c r="B841" s="3">
        <v>70859</v>
      </c>
      <c r="C841" s="1">
        <v>3.2266385440060441E-2</v>
      </c>
    </row>
    <row r="842" spans="1:3" x14ac:dyDescent="0.3">
      <c r="A842" s="3">
        <v>70859</v>
      </c>
      <c r="B842" s="3">
        <v>70888</v>
      </c>
      <c r="C842" s="1">
        <v>3.2233310919702163E-2</v>
      </c>
    </row>
    <row r="843" spans="1:3" x14ac:dyDescent="0.3">
      <c r="A843" s="3">
        <v>70888</v>
      </c>
      <c r="B843" s="3">
        <v>70916</v>
      </c>
      <c r="C843" s="1">
        <v>3.2200237459074188E-2</v>
      </c>
    </row>
    <row r="844" spans="1:3" x14ac:dyDescent="0.3">
      <c r="A844" s="3">
        <v>70916</v>
      </c>
      <c r="B844" s="3">
        <v>70949</v>
      </c>
      <c r="C844" s="1">
        <v>3.2167165058142322E-2</v>
      </c>
    </row>
    <row r="845" spans="1:3" x14ac:dyDescent="0.3">
      <c r="A845" s="3">
        <v>70949</v>
      </c>
      <c r="B845" s="3">
        <v>70979</v>
      </c>
      <c r="C845" s="1">
        <v>3.2134093716872814E-2</v>
      </c>
    </row>
    <row r="846" spans="1:3" x14ac:dyDescent="0.3">
      <c r="A846" s="3">
        <v>70979</v>
      </c>
      <c r="B846" s="3">
        <v>71010</v>
      </c>
      <c r="C846" s="1">
        <v>3.210102343523169E-2</v>
      </c>
    </row>
    <row r="847" spans="1:3" x14ac:dyDescent="0.3">
      <c r="A847" s="3">
        <v>71010</v>
      </c>
      <c r="B847" s="3">
        <v>71040</v>
      </c>
      <c r="C847" s="1">
        <v>3.2067954213184979E-2</v>
      </c>
    </row>
    <row r="848" spans="1:3" x14ac:dyDescent="0.3">
      <c r="A848" s="3">
        <v>71040</v>
      </c>
      <c r="B848" s="3">
        <v>71070</v>
      </c>
      <c r="C848" s="1">
        <v>3.203488605069893E-2</v>
      </c>
    </row>
    <row r="849" spans="1:3" x14ac:dyDescent="0.3">
      <c r="A849" s="3">
        <v>71070</v>
      </c>
      <c r="B849" s="3">
        <v>71102</v>
      </c>
      <c r="C849" s="1">
        <v>3.2001818947739125E-2</v>
      </c>
    </row>
    <row r="850" spans="1:3" x14ac:dyDescent="0.3">
      <c r="A850" s="3">
        <v>71102</v>
      </c>
      <c r="B850" s="3">
        <v>71132</v>
      </c>
      <c r="C850" s="1">
        <v>3.1968752904272035E-2</v>
      </c>
    </row>
    <row r="851" spans="1:3" x14ac:dyDescent="0.3">
      <c r="A851" s="3">
        <v>71132</v>
      </c>
      <c r="B851" s="3">
        <v>71161</v>
      </c>
      <c r="C851" s="1">
        <v>3.1935687920263467E-2</v>
      </c>
    </row>
    <row r="852" spans="1:3" x14ac:dyDescent="0.3">
      <c r="A852" s="3">
        <v>71161</v>
      </c>
      <c r="B852" s="3">
        <v>71193</v>
      </c>
      <c r="C852" s="1">
        <v>3.1902623995679669E-2</v>
      </c>
    </row>
    <row r="853" spans="1:3" x14ac:dyDescent="0.3">
      <c r="A853" s="3">
        <v>71193</v>
      </c>
      <c r="B853" s="3">
        <v>71224</v>
      </c>
      <c r="C853" s="1">
        <v>3.1869561130486668E-2</v>
      </c>
    </row>
    <row r="854" spans="1:3" x14ac:dyDescent="0.3">
      <c r="A854" s="3">
        <v>71224</v>
      </c>
      <c r="B854" s="3">
        <v>71255</v>
      </c>
      <c r="C854" s="1">
        <v>3.1836499324650269E-2</v>
      </c>
    </row>
    <row r="855" spans="1:3" x14ac:dyDescent="0.3">
      <c r="A855" s="3">
        <v>71255</v>
      </c>
      <c r="B855" s="3">
        <v>71283</v>
      </c>
      <c r="C855" s="1">
        <v>3.1803438578136944E-2</v>
      </c>
    </row>
    <row r="856" spans="1:3" x14ac:dyDescent="0.3">
      <c r="A856" s="3">
        <v>71283</v>
      </c>
      <c r="B856" s="3">
        <v>71314</v>
      </c>
      <c r="C856" s="1">
        <v>3.1770378890912498E-2</v>
      </c>
    </row>
    <row r="857" spans="1:3" x14ac:dyDescent="0.3">
      <c r="A857" s="3">
        <v>71314</v>
      </c>
      <c r="B857" s="3">
        <v>71343</v>
      </c>
      <c r="C857" s="1">
        <v>3.1737320262942958E-2</v>
      </c>
    </row>
    <row r="858" spans="1:3" x14ac:dyDescent="0.3">
      <c r="A858" s="3">
        <v>71343</v>
      </c>
      <c r="B858" s="3">
        <v>71375</v>
      </c>
      <c r="C858" s="1">
        <v>3.1704262694194352E-2</v>
      </c>
    </row>
    <row r="859" spans="1:3" x14ac:dyDescent="0.3">
      <c r="A859" s="3">
        <v>71375</v>
      </c>
      <c r="B859" s="3">
        <v>71405</v>
      </c>
      <c r="C859" s="1">
        <v>3.1671206184632927E-2</v>
      </c>
    </row>
    <row r="860" spans="1:3" x14ac:dyDescent="0.3">
      <c r="A860" s="3">
        <v>71405</v>
      </c>
      <c r="B860" s="3">
        <v>71434</v>
      </c>
      <c r="C860" s="1">
        <v>3.1638150734224713E-2</v>
      </c>
    </row>
    <row r="861" spans="1:3" x14ac:dyDescent="0.3">
      <c r="A861" s="3">
        <v>71434</v>
      </c>
      <c r="B861" s="3">
        <v>71467</v>
      </c>
      <c r="C861" s="1">
        <v>3.1605096342935513E-2</v>
      </c>
    </row>
    <row r="862" spans="1:3" x14ac:dyDescent="0.3">
      <c r="A862" s="3">
        <v>71467</v>
      </c>
      <c r="B862" s="3">
        <v>71497</v>
      </c>
      <c r="C862" s="1">
        <v>3.1572043010731798E-2</v>
      </c>
    </row>
    <row r="863" spans="1:3" x14ac:dyDescent="0.3">
      <c r="A863" s="3">
        <v>71497</v>
      </c>
      <c r="B863" s="3">
        <v>71528</v>
      </c>
      <c r="C863" s="1">
        <v>3.1538990737579375E-2</v>
      </c>
    </row>
    <row r="864" spans="1:3" x14ac:dyDescent="0.3">
      <c r="A864" s="3">
        <v>71528</v>
      </c>
      <c r="B864" s="3">
        <v>71558</v>
      </c>
      <c r="C864" s="1">
        <v>3.1505939523444271E-2</v>
      </c>
    </row>
    <row r="865" spans="1:3" x14ac:dyDescent="0.3">
      <c r="A865" s="3">
        <v>71558</v>
      </c>
      <c r="B865" s="3">
        <v>71588</v>
      </c>
      <c r="C865" s="1">
        <v>3.1472889368292956E-2</v>
      </c>
    </row>
    <row r="866" spans="1:3" x14ac:dyDescent="0.3">
      <c r="A866" s="3">
        <v>71588</v>
      </c>
      <c r="B866" s="3">
        <v>71620</v>
      </c>
      <c r="C866" s="1">
        <v>3.1439840272090791E-2</v>
      </c>
    </row>
    <row r="867" spans="1:3" x14ac:dyDescent="0.3">
      <c r="A867" s="3">
        <v>71620</v>
      </c>
      <c r="B867" s="3">
        <v>71649</v>
      </c>
      <c r="C867" s="1">
        <v>3.140679223480447E-2</v>
      </c>
    </row>
    <row r="868" spans="1:3" x14ac:dyDescent="0.3">
      <c r="A868" s="3">
        <v>71649</v>
      </c>
      <c r="B868" s="3">
        <v>71679</v>
      </c>
      <c r="C868" s="1">
        <v>3.1373745256400021E-2</v>
      </c>
    </row>
    <row r="869" spans="1:3" x14ac:dyDescent="0.3">
      <c r="A869" s="3">
        <v>71679</v>
      </c>
      <c r="B869" s="3">
        <v>71710</v>
      </c>
      <c r="C869" s="1">
        <v>3.1340699336843025E-2</v>
      </c>
    </row>
    <row r="870" spans="1:3" x14ac:dyDescent="0.3">
      <c r="A870" s="3">
        <v>71710</v>
      </c>
      <c r="B870" s="3">
        <v>71741</v>
      </c>
      <c r="C870" s="1">
        <v>3.1307654476099955E-2</v>
      </c>
    </row>
    <row r="871" spans="1:3" x14ac:dyDescent="0.3">
      <c r="A871" s="3">
        <v>71741</v>
      </c>
      <c r="B871" s="3">
        <v>71770</v>
      </c>
      <c r="C871" s="1">
        <v>3.1274610674136838E-2</v>
      </c>
    </row>
    <row r="872" spans="1:3" x14ac:dyDescent="0.3">
      <c r="A872" s="3">
        <v>71770</v>
      </c>
      <c r="B872" s="3">
        <v>71802</v>
      </c>
      <c r="C872" s="1">
        <v>3.12415679309197E-2</v>
      </c>
    </row>
    <row r="873" spans="1:3" x14ac:dyDescent="0.3">
      <c r="A873" s="3">
        <v>71802</v>
      </c>
      <c r="B873" s="3">
        <v>71833</v>
      </c>
      <c r="C873" s="1">
        <v>3.1208526246414792E-2</v>
      </c>
    </row>
    <row r="874" spans="1:3" x14ac:dyDescent="0.3">
      <c r="A874" s="3">
        <v>71833</v>
      </c>
      <c r="B874" s="3">
        <v>71861</v>
      </c>
      <c r="C874" s="1">
        <v>3.1175485620587917E-2</v>
      </c>
    </row>
    <row r="875" spans="1:3" x14ac:dyDescent="0.3">
      <c r="A875" s="3">
        <v>71861</v>
      </c>
      <c r="B875" s="3">
        <v>71894</v>
      </c>
      <c r="C875" s="1">
        <v>3.1142446053405104E-2</v>
      </c>
    </row>
    <row r="876" spans="1:3" x14ac:dyDescent="0.3">
      <c r="A876" s="3">
        <v>71894</v>
      </c>
      <c r="B876" s="3">
        <v>71924</v>
      </c>
      <c r="C876" s="1">
        <v>3.1109407544832823E-2</v>
      </c>
    </row>
    <row r="877" spans="1:3" x14ac:dyDescent="0.3">
      <c r="A877" s="3">
        <v>71924</v>
      </c>
      <c r="B877" s="3">
        <v>71955</v>
      </c>
      <c r="C877" s="1">
        <v>3.107637009483688E-2</v>
      </c>
    </row>
    <row r="878" spans="1:3" x14ac:dyDescent="0.3">
      <c r="A878" s="3">
        <v>71955</v>
      </c>
      <c r="B878" s="3">
        <v>71986</v>
      </c>
      <c r="C878" s="1">
        <v>3.1043333703383302E-2</v>
      </c>
    </row>
    <row r="879" spans="1:3" x14ac:dyDescent="0.3">
      <c r="A879" s="3">
        <v>71986</v>
      </c>
      <c r="B879" s="3">
        <v>72014</v>
      </c>
      <c r="C879" s="1">
        <v>3.1010298370438338E-2</v>
      </c>
    </row>
    <row r="880" spans="1:3" x14ac:dyDescent="0.3">
      <c r="A880" s="3">
        <v>72014</v>
      </c>
      <c r="B880" s="3">
        <v>72043</v>
      </c>
      <c r="C880" s="1">
        <v>3.0977264095968238E-2</v>
      </c>
    </row>
    <row r="881" spans="1:3" x14ac:dyDescent="0.3">
      <c r="A881" s="3">
        <v>72043</v>
      </c>
      <c r="B881" s="3">
        <v>72075</v>
      </c>
      <c r="C881" s="1">
        <v>3.0944230879938583E-2</v>
      </c>
    </row>
    <row r="882" spans="1:3" x14ac:dyDescent="0.3">
      <c r="A882" s="3">
        <v>72075</v>
      </c>
      <c r="B882" s="3">
        <v>72106</v>
      </c>
      <c r="C882" s="1">
        <v>3.0911198722315847E-2</v>
      </c>
    </row>
    <row r="883" spans="1:3" x14ac:dyDescent="0.3">
      <c r="A883" s="3">
        <v>72106</v>
      </c>
      <c r="B883" s="3">
        <v>72134</v>
      </c>
      <c r="C883" s="1">
        <v>3.0878167623066055E-2</v>
      </c>
    </row>
    <row r="884" spans="1:3" x14ac:dyDescent="0.3">
      <c r="A884" s="3">
        <v>72134</v>
      </c>
      <c r="B884" s="3">
        <v>72167</v>
      </c>
      <c r="C884" s="1">
        <v>3.0845137582155013E-2</v>
      </c>
    </row>
    <row r="885" spans="1:3" x14ac:dyDescent="0.3">
      <c r="A885" s="3">
        <v>72167</v>
      </c>
      <c r="B885" s="3">
        <v>72197</v>
      </c>
      <c r="C885" s="1">
        <v>3.0812108599549415E-2</v>
      </c>
    </row>
    <row r="886" spans="1:3" x14ac:dyDescent="0.3">
      <c r="A886" s="3">
        <v>72197</v>
      </c>
      <c r="B886" s="3">
        <v>72228</v>
      </c>
      <c r="C886" s="1">
        <v>3.0779080675214621E-2</v>
      </c>
    </row>
    <row r="887" spans="1:3" x14ac:dyDescent="0.3">
      <c r="A887" s="3">
        <v>72228</v>
      </c>
      <c r="B887" s="3">
        <v>72259</v>
      </c>
      <c r="C887" s="1">
        <v>3.0746053809117324E-2</v>
      </c>
    </row>
    <row r="888" spans="1:3" x14ac:dyDescent="0.3">
      <c r="A888" s="3">
        <v>72259</v>
      </c>
      <c r="B888" s="3">
        <v>72288</v>
      </c>
      <c r="C888" s="1">
        <v>3.071302800122333E-2</v>
      </c>
    </row>
    <row r="889" spans="1:3" x14ac:dyDescent="0.3">
      <c r="A889" s="3">
        <v>72288</v>
      </c>
      <c r="B889" s="3">
        <v>72320</v>
      </c>
      <c r="C889" s="1">
        <v>3.0680003251498889E-2</v>
      </c>
    </row>
    <row r="890" spans="1:3" x14ac:dyDescent="0.3">
      <c r="A890" s="3">
        <v>72320</v>
      </c>
      <c r="B890" s="3">
        <v>72351</v>
      </c>
      <c r="C890" s="1">
        <v>3.0646979559909804E-2</v>
      </c>
    </row>
    <row r="891" spans="1:3" x14ac:dyDescent="0.3">
      <c r="A891" s="3">
        <v>72351</v>
      </c>
      <c r="B891" s="3">
        <v>72379</v>
      </c>
      <c r="C891" s="1">
        <v>3.0613956926422548E-2</v>
      </c>
    </row>
    <row r="892" spans="1:3" x14ac:dyDescent="0.3">
      <c r="A892" s="3">
        <v>72379</v>
      </c>
      <c r="B892" s="3">
        <v>72410</v>
      </c>
      <c r="C892" s="1">
        <v>3.0580935351002925E-2</v>
      </c>
    </row>
    <row r="893" spans="1:3" x14ac:dyDescent="0.3">
      <c r="A893" s="3">
        <v>72410</v>
      </c>
      <c r="B893" s="3">
        <v>72440</v>
      </c>
      <c r="C893" s="1">
        <v>3.0547914833617185E-2</v>
      </c>
    </row>
    <row r="894" spans="1:3" x14ac:dyDescent="0.3">
      <c r="A894" s="3">
        <v>72440</v>
      </c>
      <c r="B894" s="3">
        <v>72470</v>
      </c>
      <c r="C894" s="1">
        <v>3.0514895374231354E-2</v>
      </c>
    </row>
    <row r="895" spans="1:3" x14ac:dyDescent="0.3">
      <c r="A895" s="3">
        <v>72470</v>
      </c>
      <c r="B895" s="3">
        <v>72501</v>
      </c>
      <c r="C895" s="1">
        <v>3.0481876972811461E-2</v>
      </c>
    </row>
    <row r="896" spans="1:3" x14ac:dyDescent="0.3">
      <c r="A896" s="3">
        <v>72501</v>
      </c>
      <c r="B896" s="3">
        <v>72532</v>
      </c>
      <c r="C896" s="1">
        <v>3.0448859629323977E-2</v>
      </c>
    </row>
    <row r="897" spans="1:3" x14ac:dyDescent="0.3">
      <c r="A897" s="3">
        <v>72532</v>
      </c>
      <c r="B897" s="3">
        <v>72561</v>
      </c>
      <c r="C897" s="1">
        <v>3.0415843343734483E-2</v>
      </c>
    </row>
    <row r="898" spans="1:3" x14ac:dyDescent="0.3">
      <c r="A898" s="3">
        <v>72561</v>
      </c>
      <c r="B898" s="3">
        <v>72593</v>
      </c>
      <c r="C898" s="1">
        <v>3.0382828116009453E-2</v>
      </c>
    </row>
    <row r="899" spans="1:3" x14ac:dyDescent="0.3">
      <c r="A899" s="3">
        <v>72593</v>
      </c>
      <c r="B899" s="3">
        <v>72624</v>
      </c>
      <c r="C899" s="1">
        <v>3.0349813946114912E-2</v>
      </c>
    </row>
    <row r="900" spans="1:3" x14ac:dyDescent="0.3">
      <c r="A900" s="3">
        <v>72624</v>
      </c>
      <c r="B900" s="3">
        <v>72652</v>
      </c>
      <c r="C900" s="1">
        <v>3.0316800834016888E-2</v>
      </c>
    </row>
    <row r="901" spans="1:3" x14ac:dyDescent="0.3">
      <c r="A901" s="3">
        <v>72652</v>
      </c>
      <c r="B901" s="3">
        <v>72685</v>
      </c>
      <c r="C901" s="1">
        <v>3.0283788779681631E-2</v>
      </c>
    </row>
    <row r="902" spans="1:3" x14ac:dyDescent="0.3">
      <c r="A902" s="3">
        <v>72685</v>
      </c>
      <c r="B902" s="3">
        <v>72715</v>
      </c>
      <c r="C902" s="1">
        <v>3.0250777783074945E-2</v>
      </c>
    </row>
    <row r="903" spans="1:3" x14ac:dyDescent="0.3">
      <c r="A903" s="3">
        <v>72715</v>
      </c>
      <c r="B903" s="3">
        <v>72743</v>
      </c>
      <c r="C903" s="1">
        <v>3.0217767844163301E-2</v>
      </c>
    </row>
    <row r="904" spans="1:3" x14ac:dyDescent="0.3">
      <c r="A904" s="3">
        <v>72743</v>
      </c>
      <c r="B904" s="3">
        <v>72775</v>
      </c>
      <c r="C904" s="1">
        <v>3.0184758962912506E-2</v>
      </c>
    </row>
    <row r="905" spans="1:3" x14ac:dyDescent="0.3">
      <c r="A905" s="3">
        <v>72775</v>
      </c>
      <c r="B905" s="3">
        <v>72805</v>
      </c>
      <c r="C905" s="1">
        <v>3.0151751139289029E-2</v>
      </c>
    </row>
    <row r="906" spans="1:3" x14ac:dyDescent="0.3">
      <c r="A906" s="3">
        <v>72805</v>
      </c>
      <c r="B906" s="3">
        <v>72834</v>
      </c>
      <c r="C906" s="1">
        <v>3.0118744373258677E-2</v>
      </c>
    </row>
    <row r="907" spans="1:3" x14ac:dyDescent="0.3">
      <c r="A907" s="3">
        <v>72834</v>
      </c>
      <c r="B907" s="3">
        <v>72866</v>
      </c>
      <c r="C907" s="1">
        <v>3.0085738664787698E-2</v>
      </c>
    </row>
    <row r="908" spans="1:3" x14ac:dyDescent="0.3">
      <c r="A908" s="3">
        <v>72866</v>
      </c>
      <c r="B908" s="3">
        <v>72897</v>
      </c>
      <c r="C908" s="1">
        <v>3.005273401384212E-2</v>
      </c>
    </row>
    <row r="909" spans="1:3" x14ac:dyDescent="0.3">
      <c r="A909" s="3">
        <v>72897</v>
      </c>
      <c r="B909" s="3">
        <v>72928</v>
      </c>
      <c r="C909" s="1">
        <v>3.0019730420388191E-2</v>
      </c>
    </row>
    <row r="910" spans="1:3" x14ac:dyDescent="0.3">
      <c r="A910" s="3">
        <v>72928</v>
      </c>
      <c r="B910" s="3">
        <v>72958</v>
      </c>
      <c r="C910" s="1">
        <v>2.9986727884391939E-2</v>
      </c>
    </row>
    <row r="911" spans="1:3" x14ac:dyDescent="0.3">
      <c r="A911" s="3">
        <v>72958</v>
      </c>
      <c r="B911" s="3">
        <v>72988</v>
      </c>
      <c r="C911" s="1">
        <v>2.9953726405819392E-2</v>
      </c>
    </row>
    <row r="912" spans="1:3" x14ac:dyDescent="0.3">
      <c r="A912" s="3">
        <v>72988</v>
      </c>
      <c r="B912" s="3">
        <v>73019</v>
      </c>
      <c r="C912" s="1">
        <v>2.9920725984636798E-2</v>
      </c>
    </row>
    <row r="913" spans="1:3" x14ac:dyDescent="0.3">
      <c r="A913" s="3">
        <v>73019</v>
      </c>
      <c r="B913" s="3">
        <v>73050</v>
      </c>
      <c r="C913" s="1">
        <v>2.9887726620810184E-2</v>
      </c>
    </row>
    <row r="914" spans="1:3" x14ac:dyDescent="0.3">
      <c r="A914" s="3">
        <v>73050</v>
      </c>
      <c r="B914" s="3">
        <v>73079</v>
      </c>
      <c r="C914" s="1">
        <v>2.9854728314305801E-2</v>
      </c>
    </row>
    <row r="915" spans="1:3" x14ac:dyDescent="0.3">
      <c r="A915" s="3">
        <v>73079</v>
      </c>
      <c r="B915" s="3">
        <v>73107</v>
      </c>
      <c r="C915" s="1">
        <v>2.9821731065089896E-2</v>
      </c>
    </row>
    <row r="916" spans="1:3" x14ac:dyDescent="0.3">
      <c r="A916" s="3">
        <v>73107</v>
      </c>
      <c r="B916" s="3">
        <v>73140</v>
      </c>
      <c r="C916" s="1">
        <v>2.9788734873128053E-2</v>
      </c>
    </row>
    <row r="917" spans="1:3" x14ac:dyDescent="0.3">
      <c r="A917" s="3">
        <v>73140</v>
      </c>
      <c r="B917" s="3">
        <v>73170</v>
      </c>
      <c r="C917" s="1">
        <v>2.9755739738386966E-2</v>
      </c>
    </row>
    <row r="918" spans="1:3" x14ac:dyDescent="0.3">
      <c r="A918" s="3">
        <v>73170</v>
      </c>
      <c r="B918" s="3">
        <v>73201</v>
      </c>
      <c r="C918" s="1">
        <v>2.9722745660832661E-2</v>
      </c>
    </row>
    <row r="919" spans="1:3" x14ac:dyDescent="0.3">
      <c r="A919" s="3">
        <v>73201</v>
      </c>
      <c r="B919" s="3">
        <v>73231</v>
      </c>
      <c r="C919" s="1">
        <v>2.9689752640430944E-2</v>
      </c>
    </row>
    <row r="920" spans="1:3" x14ac:dyDescent="0.3">
      <c r="A920" s="3">
        <v>73231</v>
      </c>
      <c r="B920" s="3">
        <v>73261</v>
      </c>
      <c r="C920" s="1">
        <v>2.9656760677148064E-2</v>
      </c>
    </row>
    <row r="921" spans="1:3" x14ac:dyDescent="0.3">
      <c r="A921" s="3">
        <v>73261</v>
      </c>
      <c r="B921" s="3">
        <v>73293</v>
      </c>
      <c r="C921" s="1">
        <v>2.9623769770950492E-2</v>
      </c>
    </row>
    <row r="922" spans="1:3" x14ac:dyDescent="0.3">
      <c r="A922" s="3">
        <v>73293</v>
      </c>
      <c r="B922" s="3">
        <v>73323</v>
      </c>
      <c r="C922" s="1">
        <v>2.9590779921803811E-2</v>
      </c>
    </row>
    <row r="923" spans="1:3" x14ac:dyDescent="0.3">
      <c r="A923" s="3">
        <v>73323</v>
      </c>
      <c r="B923" s="3">
        <v>73352</v>
      </c>
      <c r="C923" s="1">
        <v>2.9557791129674715E-2</v>
      </c>
    </row>
    <row r="924" spans="1:3" x14ac:dyDescent="0.3">
      <c r="A924" s="3">
        <v>73352</v>
      </c>
      <c r="B924" s="3">
        <v>73384</v>
      </c>
      <c r="C924" s="1">
        <v>2.9524803394529009E-2</v>
      </c>
    </row>
    <row r="925" spans="1:3" x14ac:dyDescent="0.3">
      <c r="A925" s="3">
        <v>73384</v>
      </c>
      <c r="B925" s="3">
        <v>73415</v>
      </c>
      <c r="C925" s="1">
        <v>2.9491816716332719E-2</v>
      </c>
    </row>
    <row r="926" spans="1:3" x14ac:dyDescent="0.3">
      <c r="A926" s="3">
        <v>73415</v>
      </c>
      <c r="B926" s="3">
        <v>73446</v>
      </c>
      <c r="C926" s="1">
        <v>2.9458831095052318E-2</v>
      </c>
    </row>
    <row r="927" spans="1:3" x14ac:dyDescent="0.3">
      <c r="A927" s="3">
        <v>73446</v>
      </c>
      <c r="B927" s="3">
        <v>73474</v>
      </c>
      <c r="C927" s="1">
        <v>2.942584653065361E-2</v>
      </c>
    </row>
    <row r="928" spans="1:3" x14ac:dyDescent="0.3">
      <c r="A928" s="3">
        <v>73474</v>
      </c>
      <c r="B928" s="3">
        <v>73505</v>
      </c>
      <c r="C928" s="1">
        <v>2.9392863023102844E-2</v>
      </c>
    </row>
    <row r="929" spans="1:3" x14ac:dyDescent="0.3">
      <c r="A929" s="3">
        <v>73505</v>
      </c>
      <c r="B929" s="3">
        <v>73534</v>
      </c>
      <c r="C929" s="1">
        <v>2.9359880572366492E-2</v>
      </c>
    </row>
    <row r="930" spans="1:3" x14ac:dyDescent="0.3">
      <c r="A930" s="3">
        <v>73534</v>
      </c>
      <c r="B930" s="3">
        <v>73566</v>
      </c>
      <c r="C930" s="1">
        <v>2.9326899178410137E-2</v>
      </c>
    </row>
    <row r="931" spans="1:3" x14ac:dyDescent="0.3">
      <c r="A931" s="3">
        <v>73566</v>
      </c>
      <c r="B931" s="3">
        <v>73596</v>
      </c>
      <c r="C931" s="1">
        <v>2.929391884120025E-2</v>
      </c>
    </row>
    <row r="932" spans="1:3" x14ac:dyDescent="0.3">
      <c r="A932" s="3">
        <v>73596</v>
      </c>
      <c r="B932" s="3">
        <v>73625</v>
      </c>
      <c r="C932" s="1">
        <v>2.9260939560702859E-2</v>
      </c>
    </row>
    <row r="933" spans="1:3" x14ac:dyDescent="0.3">
      <c r="A933" s="3">
        <v>73625</v>
      </c>
      <c r="B933" s="3">
        <v>73658</v>
      </c>
      <c r="C933" s="1">
        <v>2.9227961336884212E-2</v>
      </c>
    </row>
    <row r="934" spans="1:3" x14ac:dyDescent="0.3">
      <c r="A934" s="3">
        <v>73658</v>
      </c>
      <c r="B934" s="3">
        <v>73688</v>
      </c>
      <c r="C934" s="1">
        <v>2.9194984169710336E-2</v>
      </c>
    </row>
    <row r="935" spans="1:3" x14ac:dyDescent="0.3">
      <c r="A935" s="3">
        <v>73688</v>
      </c>
      <c r="B935" s="3">
        <v>73719</v>
      </c>
      <c r="C935" s="1">
        <v>2.9162008059147482E-2</v>
      </c>
    </row>
    <row r="936" spans="1:3" x14ac:dyDescent="0.3">
      <c r="A936" s="3">
        <v>73719</v>
      </c>
      <c r="B936" s="3">
        <v>73749</v>
      </c>
      <c r="C936" s="1">
        <v>2.9129033005161897E-2</v>
      </c>
    </row>
    <row r="937" spans="1:3" x14ac:dyDescent="0.3">
      <c r="A937" s="3">
        <v>73749</v>
      </c>
      <c r="B937" s="3">
        <v>73779</v>
      </c>
      <c r="C937" s="1">
        <v>2.9096059007719388E-2</v>
      </c>
    </row>
    <row r="938" spans="1:3" x14ac:dyDescent="0.3">
      <c r="A938" s="3">
        <v>73779</v>
      </c>
      <c r="B938" s="3">
        <v>73811</v>
      </c>
      <c r="C938" s="1">
        <v>2.9063086066786203E-2</v>
      </c>
    </row>
    <row r="939" spans="1:3" x14ac:dyDescent="0.3">
      <c r="A939" s="3">
        <v>73811</v>
      </c>
      <c r="B939" s="3">
        <v>73839</v>
      </c>
      <c r="C939" s="1">
        <v>2.9030114182328814E-2</v>
      </c>
    </row>
    <row r="940" spans="1:3" x14ac:dyDescent="0.3">
      <c r="A940" s="3">
        <v>73839</v>
      </c>
      <c r="B940" s="3">
        <v>73870</v>
      </c>
      <c r="C940" s="1">
        <v>2.8997143354312804E-2</v>
      </c>
    </row>
    <row r="941" spans="1:3" x14ac:dyDescent="0.3">
      <c r="A941" s="3">
        <v>73870</v>
      </c>
      <c r="B941" s="3">
        <v>73898</v>
      </c>
      <c r="C941" s="1">
        <v>2.8964173582704866E-2</v>
      </c>
    </row>
    <row r="942" spans="1:3" x14ac:dyDescent="0.3">
      <c r="A942" s="3">
        <v>73898</v>
      </c>
      <c r="B942" s="3">
        <v>73931</v>
      </c>
      <c r="C942" s="1">
        <v>2.8931204867471028E-2</v>
      </c>
    </row>
    <row r="943" spans="1:3" x14ac:dyDescent="0.3">
      <c r="A943" s="3">
        <v>73931</v>
      </c>
      <c r="B943" s="3">
        <v>73961</v>
      </c>
      <c r="C943" s="1">
        <v>2.8898237208577315E-2</v>
      </c>
    </row>
    <row r="944" spans="1:3" x14ac:dyDescent="0.3">
      <c r="A944" s="3">
        <v>73961</v>
      </c>
      <c r="B944" s="3">
        <v>73992</v>
      </c>
      <c r="C944" s="1">
        <v>2.8865270605989757E-2</v>
      </c>
    </row>
    <row r="945" spans="1:3" x14ac:dyDescent="0.3">
      <c r="A945" s="3">
        <v>73992</v>
      </c>
      <c r="B945" s="3">
        <v>74023</v>
      </c>
      <c r="C945" s="1">
        <v>2.8832305059674823E-2</v>
      </c>
    </row>
    <row r="946" spans="1:3" x14ac:dyDescent="0.3">
      <c r="A946" s="3">
        <v>74023</v>
      </c>
      <c r="B946" s="3">
        <v>74052</v>
      </c>
      <c r="C946" s="1">
        <v>2.8799340569598542E-2</v>
      </c>
    </row>
    <row r="947" spans="1:3" x14ac:dyDescent="0.3">
      <c r="A947" s="3">
        <v>74052</v>
      </c>
      <c r="B947" s="3">
        <v>74084</v>
      </c>
      <c r="C947" s="1">
        <v>2.8766377135726939E-2</v>
      </c>
    </row>
    <row r="948" spans="1:3" x14ac:dyDescent="0.3">
      <c r="A948" s="3">
        <v>74084</v>
      </c>
      <c r="B948" s="3">
        <v>74114</v>
      </c>
      <c r="C948" s="1">
        <v>2.8733414758026266E-2</v>
      </c>
    </row>
    <row r="949" spans="1:3" x14ac:dyDescent="0.3">
      <c r="A949" s="3">
        <v>74114</v>
      </c>
      <c r="B949" s="3">
        <v>74143</v>
      </c>
      <c r="C949" s="1">
        <v>2.8700453436462769E-2</v>
      </c>
    </row>
    <row r="950" spans="1:3" x14ac:dyDescent="0.3">
      <c r="A950" s="3">
        <v>74143</v>
      </c>
      <c r="B950" s="3">
        <v>74176</v>
      </c>
      <c r="C950" s="1">
        <v>2.8667493171002478E-2</v>
      </c>
    </row>
    <row r="951" spans="1:3" x14ac:dyDescent="0.3">
      <c r="A951" s="3">
        <v>74176</v>
      </c>
      <c r="B951" s="3">
        <v>74204</v>
      </c>
      <c r="C951" s="1">
        <v>2.8634533961611641E-2</v>
      </c>
    </row>
    <row r="952" spans="1:3" x14ac:dyDescent="0.3">
      <c r="A952" s="3">
        <v>74204</v>
      </c>
      <c r="B952" s="3">
        <v>74234</v>
      </c>
      <c r="C952" s="1">
        <v>2.8601575808256507E-2</v>
      </c>
    </row>
    <row r="953" spans="1:3" x14ac:dyDescent="0.3">
      <c r="A953" s="3">
        <v>74234</v>
      </c>
      <c r="B953" s="3">
        <v>74265</v>
      </c>
      <c r="C953" s="1">
        <v>2.8568618710903104E-2</v>
      </c>
    </row>
    <row r="954" spans="1:3" x14ac:dyDescent="0.3">
      <c r="A954" s="3">
        <v>74265</v>
      </c>
      <c r="B954" s="3">
        <v>74296</v>
      </c>
      <c r="C954" s="1">
        <v>2.8535662669517459E-2</v>
      </c>
    </row>
    <row r="955" spans="1:3" x14ac:dyDescent="0.3">
      <c r="A955" s="3">
        <v>74296</v>
      </c>
      <c r="B955" s="3">
        <v>74325</v>
      </c>
      <c r="C955" s="1">
        <v>2.8502707684066042E-2</v>
      </c>
    </row>
    <row r="956" spans="1:3" x14ac:dyDescent="0.3">
      <c r="A956" s="3">
        <v>74325</v>
      </c>
      <c r="B956" s="3">
        <v>74357</v>
      </c>
      <c r="C956" s="1">
        <v>2.846975375451466E-2</v>
      </c>
    </row>
    <row r="957" spans="1:3" x14ac:dyDescent="0.3">
      <c r="A957" s="3">
        <v>74357</v>
      </c>
      <c r="B957" s="3">
        <v>74388</v>
      </c>
      <c r="C957" s="1">
        <v>2.8436800880830004E-2</v>
      </c>
    </row>
    <row r="958" spans="1:3" x14ac:dyDescent="0.3">
      <c r="A958" s="3">
        <v>74388</v>
      </c>
      <c r="B958" s="3">
        <v>74416</v>
      </c>
      <c r="C958" s="1">
        <v>2.840384906297766E-2</v>
      </c>
    </row>
    <row r="959" spans="1:3" x14ac:dyDescent="0.3">
      <c r="A959" s="3">
        <v>74416</v>
      </c>
      <c r="B959" s="3">
        <v>74449</v>
      </c>
      <c r="C959" s="1">
        <v>2.8370898300924319E-2</v>
      </c>
    </row>
    <row r="960" spans="1:3" x14ac:dyDescent="0.3">
      <c r="A960" s="3">
        <v>74449</v>
      </c>
      <c r="B960" s="3">
        <v>74479</v>
      </c>
      <c r="C960" s="1">
        <v>2.8337948594635787E-2</v>
      </c>
    </row>
    <row r="961" spans="1:3" x14ac:dyDescent="0.3">
      <c r="A961" s="3">
        <v>74479</v>
      </c>
      <c r="B961" s="3">
        <v>74510</v>
      </c>
      <c r="C961" s="1">
        <v>2.8304999944078313E-2</v>
      </c>
    </row>
    <row r="962" spans="1:3" x14ac:dyDescent="0.3">
      <c r="A962" s="3">
        <v>74510</v>
      </c>
      <c r="B962" s="3">
        <v>74541</v>
      </c>
      <c r="C962" s="1">
        <v>2.8272052349218368E-2</v>
      </c>
    </row>
    <row r="963" spans="1:3" x14ac:dyDescent="0.3">
      <c r="A963" s="3">
        <v>74541</v>
      </c>
      <c r="B963" s="3">
        <v>74570</v>
      </c>
      <c r="C963" s="1">
        <v>2.8239105810021536E-2</v>
      </c>
    </row>
    <row r="964" spans="1:3" x14ac:dyDescent="0.3">
      <c r="A964" s="3">
        <v>74570</v>
      </c>
      <c r="B964" s="3">
        <v>74601</v>
      </c>
      <c r="C964" s="1">
        <v>2.820616032645451E-2</v>
      </c>
    </row>
    <row r="965" spans="1:3" x14ac:dyDescent="0.3">
      <c r="A965" s="3">
        <v>74601</v>
      </c>
      <c r="B965" s="3">
        <v>74631</v>
      </c>
      <c r="C965" s="1">
        <v>2.8173215898483317E-2</v>
      </c>
    </row>
    <row r="966" spans="1:3" x14ac:dyDescent="0.3">
      <c r="A966" s="3">
        <v>74631</v>
      </c>
      <c r="B966" s="3">
        <v>74661</v>
      </c>
      <c r="C966" s="1">
        <v>2.8140272526073984E-2</v>
      </c>
    </row>
    <row r="967" spans="1:3" x14ac:dyDescent="0.3">
      <c r="A967" s="3">
        <v>74661</v>
      </c>
      <c r="B967" s="3">
        <v>74692</v>
      </c>
      <c r="C967" s="1">
        <v>2.8107330209192982E-2</v>
      </c>
    </row>
    <row r="968" spans="1:3" x14ac:dyDescent="0.3">
      <c r="A968" s="3">
        <v>74692</v>
      </c>
      <c r="B968" s="3">
        <v>74723</v>
      </c>
      <c r="C968" s="1">
        <v>2.8074388947806117E-2</v>
      </c>
    </row>
    <row r="969" spans="1:3" x14ac:dyDescent="0.3">
      <c r="A969" s="3">
        <v>74723</v>
      </c>
      <c r="B969" s="3">
        <v>74752</v>
      </c>
      <c r="C969" s="1">
        <v>2.8041448741880082E-2</v>
      </c>
    </row>
    <row r="970" spans="1:3" x14ac:dyDescent="0.3">
      <c r="A970" s="3">
        <v>74752</v>
      </c>
      <c r="B970" s="3">
        <v>74784</v>
      </c>
      <c r="C970" s="1">
        <v>2.8008509591380459E-2</v>
      </c>
    </row>
    <row r="971" spans="1:3" x14ac:dyDescent="0.3">
      <c r="A971" s="3">
        <v>74784</v>
      </c>
      <c r="B971" s="3">
        <v>74815</v>
      </c>
      <c r="C971" s="1">
        <v>2.7975571496273721E-2</v>
      </c>
    </row>
    <row r="972" spans="1:3" x14ac:dyDescent="0.3">
      <c r="A972" s="3">
        <v>74815</v>
      </c>
      <c r="B972" s="3">
        <v>74843</v>
      </c>
      <c r="C972" s="1">
        <v>2.7942634456526338E-2</v>
      </c>
    </row>
    <row r="973" spans="1:3" x14ac:dyDescent="0.3">
      <c r="A973" s="3">
        <v>74843</v>
      </c>
      <c r="B973" s="3">
        <v>74876</v>
      </c>
      <c r="C973" s="1">
        <v>2.7909698472103894E-2</v>
      </c>
    </row>
    <row r="974" spans="1:3" x14ac:dyDescent="0.3">
      <c r="A974" s="3">
        <v>74876</v>
      </c>
      <c r="B974" s="3">
        <v>74906</v>
      </c>
      <c r="C974" s="1">
        <v>2.7876763542973082E-2</v>
      </c>
    </row>
    <row r="975" spans="1:3" x14ac:dyDescent="0.3">
      <c r="A975" s="3">
        <v>74906</v>
      </c>
      <c r="B975" s="3">
        <v>74934</v>
      </c>
      <c r="C975" s="1">
        <v>2.7843829669099929E-2</v>
      </c>
    </row>
    <row r="976" spans="1:3" x14ac:dyDescent="0.3">
      <c r="A976" s="3">
        <v>74934</v>
      </c>
      <c r="B976" s="3">
        <v>74966</v>
      </c>
      <c r="C976" s="1">
        <v>2.7810896850450462E-2</v>
      </c>
    </row>
    <row r="977" spans="1:3" x14ac:dyDescent="0.3">
      <c r="A977" s="3">
        <v>74966</v>
      </c>
      <c r="B977" s="3">
        <v>74996</v>
      </c>
      <c r="C977" s="1">
        <v>2.7777965086991152E-2</v>
      </c>
    </row>
    <row r="978" spans="1:3" x14ac:dyDescent="0.3">
      <c r="A978" s="3">
        <v>74996</v>
      </c>
      <c r="B978" s="3">
        <v>75025</v>
      </c>
      <c r="C978" s="1">
        <v>2.7745034378688027E-2</v>
      </c>
    </row>
    <row r="979" spans="1:3" x14ac:dyDescent="0.3">
      <c r="A979" s="3">
        <v>75025</v>
      </c>
      <c r="B979" s="3">
        <v>75057</v>
      </c>
      <c r="C979" s="1">
        <v>2.7712104725507114E-2</v>
      </c>
    </row>
    <row r="980" spans="1:3" x14ac:dyDescent="0.3">
      <c r="A980" s="3">
        <v>75057</v>
      </c>
      <c r="B980" s="3">
        <v>75088</v>
      </c>
      <c r="C980" s="1">
        <v>2.7679176127415106E-2</v>
      </c>
    </row>
    <row r="981" spans="1:3" x14ac:dyDescent="0.3">
      <c r="A981" s="3">
        <v>75088</v>
      </c>
      <c r="B981" s="3">
        <v>75119</v>
      </c>
      <c r="C981" s="1">
        <v>2.7646248584377586E-2</v>
      </c>
    </row>
    <row r="982" spans="1:3" x14ac:dyDescent="0.3">
      <c r="A982" s="3">
        <v>75119</v>
      </c>
      <c r="B982" s="3">
        <v>75149</v>
      </c>
      <c r="C982" s="1">
        <v>2.7613322096361248E-2</v>
      </c>
    </row>
    <row r="983" spans="1:3" x14ac:dyDescent="0.3">
      <c r="A983" s="3">
        <v>75149</v>
      </c>
      <c r="B983" s="3">
        <v>75179</v>
      </c>
      <c r="C983" s="1">
        <v>2.7580396663331896E-2</v>
      </c>
    </row>
    <row r="984" spans="1:3" x14ac:dyDescent="0.3">
      <c r="A984" s="3">
        <v>75179</v>
      </c>
      <c r="B984" s="3">
        <v>75210</v>
      </c>
      <c r="C984" s="1">
        <v>2.7547472285256003E-2</v>
      </c>
    </row>
    <row r="985" spans="1:3" x14ac:dyDescent="0.3">
      <c r="A985" s="3">
        <v>75210</v>
      </c>
      <c r="B985" s="3">
        <v>75241</v>
      </c>
      <c r="C985" s="1">
        <v>2.7514548962099816E-2</v>
      </c>
    </row>
    <row r="986" spans="1:3" x14ac:dyDescent="0.3">
      <c r="A986" s="3">
        <v>75241</v>
      </c>
      <c r="B986" s="3">
        <v>75270</v>
      </c>
      <c r="C986" s="1">
        <v>2.7481626693829142E-2</v>
      </c>
    </row>
    <row r="987" spans="1:3" x14ac:dyDescent="0.3">
      <c r="A987" s="3">
        <v>75270</v>
      </c>
      <c r="B987" s="3">
        <v>75298</v>
      </c>
      <c r="C987" s="1">
        <v>2.7448705480410673E-2</v>
      </c>
    </row>
    <row r="988" spans="1:3" x14ac:dyDescent="0.3">
      <c r="A988" s="3">
        <v>75298</v>
      </c>
      <c r="B988" s="3">
        <v>75331</v>
      </c>
      <c r="C988" s="1">
        <v>2.7415785321810215E-2</v>
      </c>
    </row>
    <row r="989" spans="1:3" x14ac:dyDescent="0.3">
      <c r="A989" s="3">
        <v>75331</v>
      </c>
      <c r="B989" s="3">
        <v>75361</v>
      </c>
      <c r="C989" s="1">
        <v>2.7382866217994239E-2</v>
      </c>
    </row>
    <row r="990" spans="1:3" x14ac:dyDescent="0.3">
      <c r="A990" s="3">
        <v>75361</v>
      </c>
      <c r="B990" s="3">
        <v>75392</v>
      </c>
      <c r="C990" s="1">
        <v>2.7349948168928773E-2</v>
      </c>
    </row>
    <row r="991" spans="1:3" x14ac:dyDescent="0.3">
      <c r="A991" s="3">
        <v>75392</v>
      </c>
      <c r="B991" s="3">
        <v>75422</v>
      </c>
      <c r="C991" s="1">
        <v>2.7317031174580064E-2</v>
      </c>
    </row>
    <row r="992" spans="1:3" x14ac:dyDescent="0.3">
      <c r="A992" s="3">
        <v>75422</v>
      </c>
      <c r="B992" s="3">
        <v>75452</v>
      </c>
      <c r="C992" s="1">
        <v>2.7284115234914585E-2</v>
      </c>
    </row>
    <row r="993" spans="1:3" x14ac:dyDescent="0.3">
      <c r="A993" s="3">
        <v>75452</v>
      </c>
      <c r="B993" s="3">
        <v>75484</v>
      </c>
      <c r="C993" s="1">
        <v>2.7251200349898141E-2</v>
      </c>
    </row>
    <row r="994" spans="1:3" x14ac:dyDescent="0.3">
      <c r="A994" s="3">
        <v>75484</v>
      </c>
      <c r="B994" s="3">
        <v>75514</v>
      </c>
      <c r="C994" s="1">
        <v>2.7218286519496981E-2</v>
      </c>
    </row>
    <row r="995" spans="1:3" x14ac:dyDescent="0.3">
      <c r="A995" s="3">
        <v>75514</v>
      </c>
      <c r="B995" s="3">
        <v>75543</v>
      </c>
      <c r="C995" s="1">
        <v>2.7185373743677577E-2</v>
      </c>
    </row>
    <row r="996" spans="1:3" x14ac:dyDescent="0.3">
      <c r="A996" s="3">
        <v>75543</v>
      </c>
      <c r="B996" s="3">
        <v>75575</v>
      </c>
      <c r="C996" s="1">
        <v>2.7152462022405954E-2</v>
      </c>
    </row>
    <row r="997" spans="1:3" x14ac:dyDescent="0.3">
      <c r="A997" s="3">
        <v>75575</v>
      </c>
      <c r="B997" s="3">
        <v>75606</v>
      </c>
      <c r="C997" s="1">
        <v>2.7119551355648364E-2</v>
      </c>
    </row>
    <row r="998" spans="1:3" x14ac:dyDescent="0.3">
      <c r="A998" s="3">
        <v>75606</v>
      </c>
      <c r="B998" s="3">
        <v>75637</v>
      </c>
      <c r="C998" s="1">
        <v>2.7086641743371054E-2</v>
      </c>
    </row>
    <row r="999" spans="1:3" x14ac:dyDescent="0.3">
      <c r="A999" s="3">
        <v>75637</v>
      </c>
      <c r="B999" s="3">
        <v>75665</v>
      </c>
      <c r="C999" s="1">
        <v>2.7053733185540274E-2</v>
      </c>
    </row>
    <row r="1000" spans="1:3" x14ac:dyDescent="0.3">
      <c r="A1000" s="3">
        <v>75665</v>
      </c>
      <c r="B1000" s="3">
        <v>75696</v>
      </c>
      <c r="C1000" s="1">
        <v>2.7020825682122052E-2</v>
      </c>
    </row>
    <row r="1001" spans="1:3" x14ac:dyDescent="0.3">
      <c r="A1001" s="3">
        <v>75696</v>
      </c>
      <c r="B1001" s="3">
        <v>75725</v>
      </c>
      <c r="C1001" s="1">
        <v>2.6987919233082858E-2</v>
      </c>
    </row>
    <row r="1002" spans="1:3" x14ac:dyDescent="0.3">
      <c r="A1002" s="3">
        <v>75725</v>
      </c>
      <c r="B1002" s="3">
        <v>75757</v>
      </c>
      <c r="C1002" s="1">
        <v>2.6955013838388719E-2</v>
      </c>
    </row>
    <row r="1003" spans="1:3" x14ac:dyDescent="0.3">
      <c r="A1003" s="3">
        <v>75757</v>
      </c>
      <c r="B1003" s="3">
        <v>75787</v>
      </c>
      <c r="C1003" s="1">
        <v>2.6922109498005886E-2</v>
      </c>
    </row>
    <row r="1004" spans="1:3" x14ac:dyDescent="0.3">
      <c r="A1004" s="3">
        <v>75787</v>
      </c>
      <c r="B1004" s="3">
        <v>75816</v>
      </c>
      <c r="C1004" s="1">
        <v>2.6889206211900607E-2</v>
      </c>
    </row>
    <row r="1005" spans="1:3" x14ac:dyDescent="0.3">
      <c r="A1005" s="3">
        <v>75816</v>
      </c>
      <c r="B1005" s="3">
        <v>75849</v>
      </c>
      <c r="C1005" s="1">
        <v>2.6856303980038909E-2</v>
      </c>
    </row>
    <row r="1006" spans="1:3" x14ac:dyDescent="0.3">
      <c r="A1006" s="3">
        <v>75849</v>
      </c>
      <c r="B1006" s="3">
        <v>75879</v>
      </c>
      <c r="C1006" s="1">
        <v>2.6823402802387486E-2</v>
      </c>
    </row>
    <row r="1007" spans="1:3" x14ac:dyDescent="0.3">
      <c r="A1007" s="3">
        <v>75879</v>
      </c>
      <c r="B1007" s="3">
        <v>75910</v>
      </c>
      <c r="C1007" s="1">
        <v>2.6790502678912143E-2</v>
      </c>
    </row>
    <row r="1008" spans="1:3" x14ac:dyDescent="0.3">
      <c r="A1008" s="3">
        <v>75910</v>
      </c>
      <c r="B1008" s="3">
        <v>75940</v>
      </c>
      <c r="C1008" s="1">
        <v>2.675760360957935E-2</v>
      </c>
    </row>
    <row r="1009" spans="1:3" x14ac:dyDescent="0.3">
      <c r="A1009" s="3">
        <v>75940</v>
      </c>
      <c r="B1009" s="3">
        <v>75970</v>
      </c>
      <c r="C1009" s="1">
        <v>2.6724705594355136E-2</v>
      </c>
    </row>
    <row r="1010" spans="1:3" x14ac:dyDescent="0.3">
      <c r="A1010" s="3">
        <v>75970</v>
      </c>
      <c r="B1010" s="3">
        <v>76002</v>
      </c>
      <c r="C1010" s="1">
        <v>2.6691808633205749E-2</v>
      </c>
    </row>
    <row r="1011" spans="1:3" x14ac:dyDescent="0.3">
      <c r="A1011" s="3">
        <v>76002</v>
      </c>
      <c r="B1011" s="3">
        <v>76031</v>
      </c>
      <c r="C1011" s="1">
        <v>2.6658912726097661E-2</v>
      </c>
    </row>
    <row r="1012" spans="1:3" x14ac:dyDescent="0.3">
      <c r="A1012" s="3">
        <v>76031</v>
      </c>
      <c r="B1012" s="3">
        <v>76061</v>
      </c>
      <c r="C1012" s="1">
        <v>2.6626017872996677E-2</v>
      </c>
    </row>
    <row r="1013" spans="1:3" x14ac:dyDescent="0.3">
      <c r="A1013" s="3">
        <v>76061</v>
      </c>
      <c r="B1013" s="3">
        <v>76092</v>
      </c>
      <c r="C1013" s="1">
        <v>2.659312407386949E-2</v>
      </c>
    </row>
    <row r="1014" spans="1:3" x14ac:dyDescent="0.3">
      <c r="A1014" s="3">
        <v>76092</v>
      </c>
      <c r="B1014" s="3">
        <v>76123</v>
      </c>
      <c r="C1014" s="1">
        <v>2.6560231328681905E-2</v>
      </c>
    </row>
    <row r="1015" spans="1:3" x14ac:dyDescent="0.3">
      <c r="A1015" s="3">
        <v>76123</v>
      </c>
      <c r="B1015" s="3">
        <v>76152</v>
      </c>
      <c r="C1015" s="1">
        <v>2.6527339637400615E-2</v>
      </c>
    </row>
    <row r="1016" spans="1:3" x14ac:dyDescent="0.3">
      <c r="A1016" s="3">
        <v>76152</v>
      </c>
      <c r="B1016" s="3">
        <v>76184</v>
      </c>
      <c r="C1016" s="1">
        <v>2.6494448999991427E-2</v>
      </c>
    </row>
    <row r="1017" spans="1:3" x14ac:dyDescent="0.3">
      <c r="A1017" s="3">
        <v>76184</v>
      </c>
      <c r="B1017" s="3">
        <v>76215</v>
      </c>
      <c r="C1017" s="1">
        <v>2.6461559416420588E-2</v>
      </c>
    </row>
    <row r="1018" spans="1:3" x14ac:dyDescent="0.3">
      <c r="A1018" s="3">
        <v>76215</v>
      </c>
      <c r="B1018" s="3">
        <v>76243</v>
      </c>
      <c r="C1018" s="1">
        <v>2.6428670886654571E-2</v>
      </c>
    </row>
    <row r="1019" spans="1:3" x14ac:dyDescent="0.3">
      <c r="A1019" s="3">
        <v>76243</v>
      </c>
      <c r="B1019" s="3">
        <v>76276</v>
      </c>
      <c r="C1019" s="1">
        <v>2.6395783410659623E-2</v>
      </c>
    </row>
    <row r="1020" spans="1:3" x14ac:dyDescent="0.3">
      <c r="A1020" s="3">
        <v>76276</v>
      </c>
      <c r="B1020" s="3">
        <v>76306</v>
      </c>
      <c r="C1020" s="1">
        <v>2.6362896988401774E-2</v>
      </c>
    </row>
    <row r="1021" spans="1:3" x14ac:dyDescent="0.3">
      <c r="A1021" s="3">
        <v>76306</v>
      </c>
      <c r="B1021" s="3">
        <v>76337</v>
      </c>
      <c r="C1021" s="1">
        <v>2.6330011619847493E-2</v>
      </c>
    </row>
    <row r="1022" spans="1:3" x14ac:dyDescent="0.3">
      <c r="A1022" s="3">
        <v>76337</v>
      </c>
      <c r="B1022" s="3">
        <v>76368</v>
      </c>
      <c r="C1022" s="1">
        <v>2.6297127304962808E-2</v>
      </c>
    </row>
    <row r="1023" spans="1:3" x14ac:dyDescent="0.3">
      <c r="A1023" s="3">
        <v>76368</v>
      </c>
      <c r="B1023" s="3">
        <v>76396</v>
      </c>
      <c r="C1023" s="1">
        <v>2.6264244043714191E-2</v>
      </c>
    </row>
    <row r="1024" spans="1:3" x14ac:dyDescent="0.3">
      <c r="A1024" s="3">
        <v>76396</v>
      </c>
      <c r="B1024" s="3">
        <v>76425</v>
      </c>
      <c r="C1024" s="1">
        <v>2.6231361836067446E-2</v>
      </c>
    </row>
    <row r="1025" spans="1:3" x14ac:dyDescent="0.3">
      <c r="A1025" s="3">
        <v>76425</v>
      </c>
      <c r="B1025" s="3">
        <v>76457</v>
      </c>
      <c r="C1025" s="1">
        <v>2.6198480681989267E-2</v>
      </c>
    </row>
    <row r="1026" spans="1:3" x14ac:dyDescent="0.3">
      <c r="A1026" s="3">
        <v>76457</v>
      </c>
      <c r="B1026" s="3">
        <v>76488</v>
      </c>
      <c r="C1026" s="1">
        <v>2.616560058144568E-2</v>
      </c>
    </row>
    <row r="1027" spans="1:3" x14ac:dyDescent="0.3">
      <c r="A1027" s="3">
        <v>76488</v>
      </c>
      <c r="B1027" s="3">
        <v>76516</v>
      </c>
      <c r="C1027" s="1">
        <v>2.6132721534403158E-2</v>
      </c>
    </row>
    <row r="1028" spans="1:3" x14ac:dyDescent="0.3">
      <c r="A1028" s="3">
        <v>76516</v>
      </c>
      <c r="B1028" s="3">
        <v>76549</v>
      </c>
      <c r="C1028" s="1">
        <v>2.6099843540827505E-2</v>
      </c>
    </row>
    <row r="1029" spans="1:3" x14ac:dyDescent="0.3">
      <c r="A1029" s="3">
        <v>76549</v>
      </c>
      <c r="B1029" s="3">
        <v>76579</v>
      </c>
      <c r="C1029" s="1">
        <v>2.6066966600685415E-2</v>
      </c>
    </row>
    <row r="1030" spans="1:3" x14ac:dyDescent="0.3">
      <c r="A1030" s="3">
        <v>76579</v>
      </c>
      <c r="B1030" s="3">
        <v>76610</v>
      </c>
      <c r="C1030" s="1">
        <v>2.6034090713942915E-2</v>
      </c>
    </row>
    <row r="1031" spans="1:3" x14ac:dyDescent="0.3">
      <c r="A1031" s="3">
        <v>76610</v>
      </c>
      <c r="B1031" s="3">
        <v>76641</v>
      </c>
      <c r="C1031" s="1">
        <v>2.6001215880566253E-2</v>
      </c>
    </row>
    <row r="1032" spans="1:3" x14ac:dyDescent="0.3">
      <c r="A1032" s="3">
        <v>76641</v>
      </c>
      <c r="B1032" s="3">
        <v>76670</v>
      </c>
      <c r="C1032" s="1">
        <v>2.5968342100521902E-2</v>
      </c>
    </row>
    <row r="1033" spans="1:3" x14ac:dyDescent="0.3">
      <c r="A1033" s="3">
        <v>76670</v>
      </c>
      <c r="B1033" s="3">
        <v>76702</v>
      </c>
      <c r="C1033" s="1">
        <v>2.5935469373775666E-2</v>
      </c>
    </row>
    <row r="1034" spans="1:3" x14ac:dyDescent="0.3">
      <c r="A1034" s="3">
        <v>76702</v>
      </c>
      <c r="B1034" s="3">
        <v>76733</v>
      </c>
      <c r="C1034" s="1">
        <v>2.5902597700294239E-2</v>
      </c>
    </row>
    <row r="1035" spans="1:3" x14ac:dyDescent="0.3">
      <c r="A1035" s="3">
        <v>76733</v>
      </c>
      <c r="B1035" s="3">
        <v>76761</v>
      </c>
      <c r="C1035" s="1">
        <v>2.5869727080043425E-2</v>
      </c>
    </row>
    <row r="1036" spans="1:3" x14ac:dyDescent="0.3">
      <c r="A1036" s="3">
        <v>76761</v>
      </c>
      <c r="B1036" s="3">
        <v>76792</v>
      </c>
      <c r="C1036" s="1">
        <v>2.5836857512990141E-2</v>
      </c>
    </row>
    <row r="1037" spans="1:3" x14ac:dyDescent="0.3">
      <c r="A1037" s="3">
        <v>76792</v>
      </c>
      <c r="B1037" s="3">
        <v>76822</v>
      </c>
      <c r="C1037" s="1">
        <v>2.5803988999099969E-2</v>
      </c>
    </row>
    <row r="1038" spans="1:3" x14ac:dyDescent="0.3">
      <c r="A1038" s="3">
        <v>76822</v>
      </c>
      <c r="B1038" s="3">
        <v>76852</v>
      </c>
      <c r="C1038" s="1">
        <v>2.5771121538339381E-2</v>
      </c>
    </row>
    <row r="1039" spans="1:3" x14ac:dyDescent="0.3">
      <c r="A1039" s="3">
        <v>76852</v>
      </c>
      <c r="B1039" s="3">
        <v>76883</v>
      </c>
      <c r="C1039" s="1">
        <v>2.5738255130674847E-2</v>
      </c>
    </row>
    <row r="1040" spans="1:3" x14ac:dyDescent="0.3">
      <c r="A1040" s="3">
        <v>76883</v>
      </c>
      <c r="B1040" s="3">
        <v>76914</v>
      </c>
      <c r="C1040" s="1">
        <v>2.5705389776072618E-2</v>
      </c>
    </row>
    <row r="1041" spans="1:3" x14ac:dyDescent="0.3">
      <c r="A1041" s="3">
        <v>76914</v>
      </c>
      <c r="B1041" s="3">
        <v>76943</v>
      </c>
      <c r="C1041" s="1">
        <v>2.5672525474498498E-2</v>
      </c>
    </row>
    <row r="1042" spans="1:3" x14ac:dyDescent="0.3">
      <c r="A1042" s="3">
        <v>76943</v>
      </c>
      <c r="B1042" s="3">
        <v>76975</v>
      </c>
      <c r="C1042" s="1">
        <v>2.563966222591918E-2</v>
      </c>
    </row>
    <row r="1043" spans="1:3" x14ac:dyDescent="0.3">
      <c r="A1043" s="3">
        <v>76975</v>
      </c>
      <c r="B1043" s="3">
        <v>77006</v>
      </c>
      <c r="C1043" s="1">
        <v>2.5606800030300914E-2</v>
      </c>
    </row>
    <row r="1044" spans="1:3" x14ac:dyDescent="0.3">
      <c r="A1044" s="3">
        <v>77006</v>
      </c>
      <c r="B1044" s="3">
        <v>77034</v>
      </c>
      <c r="C1044" s="1">
        <v>2.5573938887609726E-2</v>
      </c>
    </row>
    <row r="1045" spans="1:3" x14ac:dyDescent="0.3">
      <c r="A1045" s="3">
        <v>77034</v>
      </c>
      <c r="B1045" s="3">
        <v>77067</v>
      </c>
      <c r="C1045" s="1">
        <v>2.5541078797812089E-2</v>
      </c>
    </row>
    <row r="1046" spans="1:3" x14ac:dyDescent="0.3">
      <c r="A1046" s="3">
        <v>77067</v>
      </c>
      <c r="B1046" s="3">
        <v>77097</v>
      </c>
      <c r="C1046" s="1">
        <v>2.5508219760874029E-2</v>
      </c>
    </row>
    <row r="1047" spans="1:3" x14ac:dyDescent="0.3">
      <c r="A1047" s="3">
        <v>77097</v>
      </c>
      <c r="B1047" s="3">
        <v>77125</v>
      </c>
      <c r="C1047" s="1">
        <v>2.5475361776762018E-2</v>
      </c>
    </row>
    <row r="1048" spans="1:3" x14ac:dyDescent="0.3">
      <c r="A1048" s="3">
        <v>77125</v>
      </c>
      <c r="B1048" s="3">
        <v>77157</v>
      </c>
      <c r="C1048" s="1">
        <v>2.5442504845442304E-2</v>
      </c>
    </row>
    <row r="1049" spans="1:3" x14ac:dyDescent="0.3">
      <c r="A1049" s="3">
        <v>77157</v>
      </c>
      <c r="B1049" s="3">
        <v>77187</v>
      </c>
      <c r="C1049" s="1">
        <v>2.540964896688136E-2</v>
      </c>
    </row>
    <row r="1050" spans="1:3" x14ac:dyDescent="0.3">
      <c r="A1050" s="3">
        <v>77187</v>
      </c>
      <c r="B1050" s="3">
        <v>77216</v>
      </c>
      <c r="C1050" s="1">
        <v>2.5376794141044989E-2</v>
      </c>
    </row>
    <row r="1051" spans="1:3" x14ac:dyDescent="0.3">
      <c r="A1051" s="3">
        <v>77216</v>
      </c>
      <c r="B1051" s="3">
        <v>77248</v>
      </c>
      <c r="C1051" s="1">
        <v>2.5343940367899664E-2</v>
      </c>
    </row>
    <row r="1052" spans="1:3" x14ac:dyDescent="0.3">
      <c r="A1052" s="3">
        <v>77248</v>
      </c>
      <c r="B1052" s="3">
        <v>77279</v>
      </c>
      <c r="C1052" s="1">
        <v>2.5311087647411634E-2</v>
      </c>
    </row>
    <row r="1053" spans="1:3" x14ac:dyDescent="0.3">
      <c r="A1053" s="3">
        <v>77279</v>
      </c>
      <c r="B1053" s="3">
        <v>77310</v>
      </c>
      <c r="C1053" s="1">
        <v>2.527823597954737E-2</v>
      </c>
    </row>
    <row r="1054" spans="1:3" x14ac:dyDescent="0.3">
      <c r="A1054" s="3">
        <v>77310</v>
      </c>
      <c r="B1054" s="3">
        <v>77340</v>
      </c>
      <c r="C1054" s="1">
        <v>2.5245385364272899E-2</v>
      </c>
    </row>
    <row r="1055" spans="1:3" x14ac:dyDescent="0.3">
      <c r="A1055" s="3">
        <v>77340</v>
      </c>
      <c r="B1055" s="3">
        <v>77370</v>
      </c>
      <c r="C1055" s="1">
        <v>2.521253580155447E-2</v>
      </c>
    </row>
    <row r="1056" spans="1:3" x14ac:dyDescent="0.3">
      <c r="A1056" s="3">
        <v>77370</v>
      </c>
      <c r="B1056" s="3">
        <v>77401</v>
      </c>
      <c r="C1056" s="1">
        <v>2.5179687291358777E-2</v>
      </c>
    </row>
    <row r="1057" spans="1:3" x14ac:dyDescent="0.3">
      <c r="A1057" s="3">
        <v>77401</v>
      </c>
      <c r="B1057" s="3">
        <v>77432</v>
      </c>
      <c r="C1057" s="1">
        <v>2.5146839833651624E-2</v>
      </c>
    </row>
    <row r="1058" spans="1:3" x14ac:dyDescent="0.3">
      <c r="A1058" s="3">
        <v>77432</v>
      </c>
      <c r="B1058" s="3">
        <v>77461</v>
      </c>
      <c r="C1058" s="1">
        <v>2.5113993428399484E-2</v>
      </c>
    </row>
    <row r="1059" spans="1:3" x14ac:dyDescent="0.3">
      <c r="A1059" s="3">
        <v>77461</v>
      </c>
      <c r="B1059" s="3">
        <v>77492</v>
      </c>
      <c r="C1059" s="1">
        <v>2.5081148075568382E-2</v>
      </c>
    </row>
    <row r="1060" spans="1:3" x14ac:dyDescent="0.3">
      <c r="A1060" s="3">
        <v>77492</v>
      </c>
      <c r="B1060" s="3">
        <v>77523</v>
      </c>
      <c r="C1060" s="1">
        <v>2.5048303775125236E-2</v>
      </c>
    </row>
    <row r="1061" spans="1:3" x14ac:dyDescent="0.3">
      <c r="A1061" s="3">
        <v>77523</v>
      </c>
      <c r="B1061" s="3">
        <v>77552</v>
      </c>
      <c r="C1061" s="1">
        <v>2.5015460527035627E-2</v>
      </c>
    </row>
    <row r="1062" spans="1:3" x14ac:dyDescent="0.3">
      <c r="A1062" s="3">
        <v>77552</v>
      </c>
      <c r="B1062" s="3">
        <v>77584</v>
      </c>
      <c r="C1062" s="1">
        <v>2.4982618331266249E-2</v>
      </c>
    </row>
    <row r="1063" spans="1:3" x14ac:dyDescent="0.3">
      <c r="A1063" s="3">
        <v>77584</v>
      </c>
      <c r="B1063" s="3">
        <v>77614</v>
      </c>
      <c r="C1063" s="1">
        <v>2.4949777187783351E-2</v>
      </c>
    </row>
    <row r="1064" spans="1:3" x14ac:dyDescent="0.3">
      <c r="A1064" s="3">
        <v>77614</v>
      </c>
      <c r="B1064" s="3">
        <v>77643</v>
      </c>
      <c r="C1064" s="1">
        <v>2.491693709655296E-2</v>
      </c>
    </row>
    <row r="1065" spans="1:3" x14ac:dyDescent="0.3">
      <c r="A1065" s="3">
        <v>77643</v>
      </c>
      <c r="B1065" s="3">
        <v>77676</v>
      </c>
      <c r="C1065" s="1">
        <v>2.4884098057541548E-2</v>
      </c>
    </row>
    <row r="1066" spans="1:3" x14ac:dyDescent="0.3">
      <c r="A1066" s="3">
        <v>77676</v>
      </c>
      <c r="B1066" s="3">
        <v>77706</v>
      </c>
      <c r="C1066" s="1">
        <v>2.4851260070715364E-2</v>
      </c>
    </row>
    <row r="1067" spans="1:3" x14ac:dyDescent="0.3">
      <c r="A1067" s="3">
        <v>77706</v>
      </c>
      <c r="B1067" s="3">
        <v>77737</v>
      </c>
      <c r="C1067" s="1">
        <v>2.4818423136040879E-2</v>
      </c>
    </row>
    <row r="1068" spans="1:3" x14ac:dyDescent="0.3">
      <c r="A1068" s="3">
        <v>77737</v>
      </c>
      <c r="B1068" s="3">
        <v>77767</v>
      </c>
      <c r="C1068" s="1">
        <v>2.478558725348412E-2</v>
      </c>
    </row>
    <row r="1069" spans="1:3" x14ac:dyDescent="0.3">
      <c r="A1069" s="3">
        <v>77767</v>
      </c>
      <c r="B1069" s="3">
        <v>77797</v>
      </c>
      <c r="C1069" s="1">
        <v>2.4752752423011559E-2</v>
      </c>
    </row>
    <row r="1070" spans="1:3" x14ac:dyDescent="0.3">
      <c r="A1070" s="3">
        <v>77797</v>
      </c>
      <c r="B1070" s="3">
        <v>77829</v>
      </c>
      <c r="C1070" s="1">
        <v>2.4719918644589223E-2</v>
      </c>
    </row>
    <row r="1071" spans="1:3" x14ac:dyDescent="0.3">
      <c r="A1071" s="3">
        <v>77829</v>
      </c>
      <c r="B1071" s="3">
        <v>77857</v>
      </c>
      <c r="C1071" s="1">
        <v>2.4687085918183804E-2</v>
      </c>
    </row>
    <row r="1072" spans="1:3" x14ac:dyDescent="0.3">
      <c r="A1072" s="3">
        <v>77857</v>
      </c>
      <c r="B1072" s="3">
        <v>77888</v>
      </c>
      <c r="C1072" s="1">
        <v>2.4654254243761109E-2</v>
      </c>
    </row>
    <row r="1073" spans="1:3" x14ac:dyDescent="0.3">
      <c r="A1073" s="3">
        <v>77888</v>
      </c>
      <c r="B1073" s="3">
        <v>77916</v>
      </c>
      <c r="C1073" s="1">
        <v>2.462142362128783E-2</v>
      </c>
    </row>
    <row r="1074" spans="1:3" x14ac:dyDescent="0.3">
      <c r="A1074" s="3">
        <v>77916</v>
      </c>
      <c r="B1074" s="3">
        <v>77949</v>
      </c>
      <c r="C1074" s="1">
        <v>2.4588594050730217E-2</v>
      </c>
    </row>
    <row r="1075" spans="1:3" x14ac:dyDescent="0.3">
      <c r="A1075" s="3">
        <v>77949</v>
      </c>
      <c r="B1075" s="3">
        <v>77979</v>
      </c>
      <c r="C1075" s="1">
        <v>2.4555765532054519E-2</v>
      </c>
    </row>
    <row r="1076" spans="1:3" x14ac:dyDescent="0.3">
      <c r="A1076" s="3">
        <v>77979</v>
      </c>
      <c r="B1076" s="3">
        <v>78010</v>
      </c>
      <c r="C1076" s="1">
        <v>2.4522938065226763E-2</v>
      </c>
    </row>
    <row r="1077" spans="1:3" x14ac:dyDescent="0.3">
      <c r="A1077" s="3">
        <v>78010</v>
      </c>
      <c r="B1077" s="3">
        <v>78041</v>
      </c>
      <c r="C1077" s="1">
        <v>2.4490111650213642E-2</v>
      </c>
    </row>
    <row r="1078" spans="1:3" x14ac:dyDescent="0.3">
      <c r="A1078" s="3">
        <v>78041</v>
      </c>
      <c r="B1078" s="3">
        <v>78070</v>
      </c>
      <c r="C1078" s="1">
        <v>2.4457286286981184E-2</v>
      </c>
    </row>
    <row r="1079" spans="1:3" x14ac:dyDescent="0.3">
      <c r="A1079" s="3">
        <v>78070</v>
      </c>
      <c r="B1079" s="3">
        <v>78102</v>
      </c>
      <c r="C1079" s="1">
        <v>2.4424461975495859E-2</v>
      </c>
    </row>
    <row r="1080" spans="1:3" x14ac:dyDescent="0.3">
      <c r="A1080" s="3">
        <v>78102</v>
      </c>
      <c r="B1080" s="3">
        <v>78132</v>
      </c>
      <c r="C1080" s="1">
        <v>2.4391638715723918E-2</v>
      </c>
    </row>
    <row r="1081" spans="1:3" x14ac:dyDescent="0.3">
      <c r="A1081" s="3">
        <v>78132</v>
      </c>
      <c r="B1081" s="3">
        <v>78161</v>
      </c>
      <c r="C1081" s="1">
        <v>2.4358816507631609E-2</v>
      </c>
    </row>
    <row r="1082" spans="1:3" x14ac:dyDescent="0.3">
      <c r="A1082" s="3">
        <v>78161</v>
      </c>
      <c r="B1082" s="3">
        <v>78194</v>
      </c>
      <c r="C1082" s="1">
        <v>2.4325995351185403E-2</v>
      </c>
    </row>
    <row r="1083" spans="1:3" x14ac:dyDescent="0.3">
      <c r="A1083" s="3">
        <v>78194</v>
      </c>
      <c r="B1083" s="3">
        <v>78222</v>
      </c>
      <c r="C1083" s="1">
        <v>2.4293175246351328E-2</v>
      </c>
    </row>
    <row r="1084" spans="1:3" x14ac:dyDescent="0.3">
      <c r="A1084" s="3">
        <v>78222</v>
      </c>
      <c r="B1084" s="3">
        <v>78252</v>
      </c>
      <c r="C1084" s="1">
        <v>2.4260356193095856E-2</v>
      </c>
    </row>
    <row r="1085" spans="1:3" x14ac:dyDescent="0.3">
      <c r="A1085" s="3">
        <v>78252</v>
      </c>
      <c r="B1085" s="3">
        <v>78283</v>
      </c>
      <c r="C1085" s="1">
        <v>2.4227538191385234E-2</v>
      </c>
    </row>
    <row r="1086" spans="1:3" x14ac:dyDescent="0.3">
      <c r="A1086" s="3">
        <v>78283</v>
      </c>
      <c r="B1086" s="3">
        <v>78314</v>
      </c>
      <c r="C1086" s="1">
        <v>2.4194721241185935E-2</v>
      </c>
    </row>
    <row r="1087" spans="1:3" x14ac:dyDescent="0.3">
      <c r="A1087" s="3">
        <v>78314</v>
      </c>
      <c r="B1087" s="3">
        <v>78343</v>
      </c>
      <c r="C1087" s="1">
        <v>2.4161905342463985E-2</v>
      </c>
    </row>
    <row r="1088" spans="1:3" x14ac:dyDescent="0.3">
      <c r="A1088" s="3">
        <v>78343</v>
      </c>
      <c r="B1088" s="3">
        <v>78375</v>
      </c>
      <c r="C1088" s="1">
        <v>2.4129090495186079E-2</v>
      </c>
    </row>
    <row r="1089" spans="1:3" x14ac:dyDescent="0.3">
      <c r="A1089" s="3">
        <v>78375</v>
      </c>
      <c r="B1089" s="3">
        <v>78406</v>
      </c>
      <c r="C1089" s="1">
        <v>2.409627669931802E-2</v>
      </c>
    </row>
    <row r="1090" spans="1:3" x14ac:dyDescent="0.3">
      <c r="A1090" s="3">
        <v>78406</v>
      </c>
      <c r="B1090" s="3">
        <v>78434</v>
      </c>
      <c r="C1090" s="1">
        <v>2.4063463954826725E-2</v>
      </c>
    </row>
    <row r="1091" spans="1:3" x14ac:dyDescent="0.3">
      <c r="A1091" s="3">
        <v>78434</v>
      </c>
      <c r="B1091" s="3">
        <v>78467</v>
      </c>
      <c r="C1091" s="1">
        <v>2.4030652261677998E-2</v>
      </c>
    </row>
    <row r="1092" spans="1:3" x14ac:dyDescent="0.3">
      <c r="A1092" s="3">
        <v>78467</v>
      </c>
      <c r="B1092" s="3">
        <v>78497</v>
      </c>
      <c r="C1092" s="1">
        <v>2.3997841619838312E-2</v>
      </c>
    </row>
    <row r="1093" spans="1:3" x14ac:dyDescent="0.3">
      <c r="A1093" s="3">
        <v>78497</v>
      </c>
      <c r="B1093" s="3">
        <v>78528</v>
      </c>
      <c r="C1093" s="1">
        <v>2.3965032029274136E-2</v>
      </c>
    </row>
    <row r="1094" spans="1:3" x14ac:dyDescent="0.3">
      <c r="A1094" s="3">
        <v>78528</v>
      </c>
      <c r="B1094" s="3">
        <v>78559</v>
      </c>
      <c r="C1094" s="1">
        <v>2.3932223489951499E-2</v>
      </c>
    </row>
    <row r="1095" spans="1:3" x14ac:dyDescent="0.3">
      <c r="A1095" s="3">
        <v>78559</v>
      </c>
      <c r="B1095" s="3">
        <v>78587</v>
      </c>
      <c r="C1095" s="1">
        <v>2.3899416001837093E-2</v>
      </c>
    </row>
    <row r="1096" spans="1:3" x14ac:dyDescent="0.3">
      <c r="A1096" s="3">
        <v>78587</v>
      </c>
      <c r="B1096" s="3">
        <v>78616</v>
      </c>
      <c r="C1096" s="1">
        <v>2.3866609564896724E-2</v>
      </c>
    </row>
    <row r="1097" spans="1:3" x14ac:dyDescent="0.3">
      <c r="A1097" s="3">
        <v>78616</v>
      </c>
      <c r="B1097" s="3">
        <v>78648</v>
      </c>
      <c r="C1097" s="1">
        <v>2.3833804179097307E-2</v>
      </c>
    </row>
    <row r="1098" spans="1:3" x14ac:dyDescent="0.3">
      <c r="A1098" s="3">
        <v>78648</v>
      </c>
      <c r="B1098" s="3">
        <v>78679</v>
      </c>
      <c r="C1098" s="1">
        <v>2.3800999844404647E-2</v>
      </c>
    </row>
    <row r="1099" spans="1:3" x14ac:dyDescent="0.3">
      <c r="A1099" s="3">
        <v>78679</v>
      </c>
      <c r="B1099" s="3">
        <v>78707</v>
      </c>
      <c r="C1099" s="1">
        <v>2.3768196560785437E-2</v>
      </c>
    </row>
    <row r="1100" spans="1:3" x14ac:dyDescent="0.3">
      <c r="A1100" s="3">
        <v>78707</v>
      </c>
      <c r="B1100" s="3">
        <v>78740</v>
      </c>
      <c r="C1100" s="1">
        <v>2.3735394328205706E-2</v>
      </c>
    </row>
    <row r="1101" spans="1:3" x14ac:dyDescent="0.3">
      <c r="A1101" s="3">
        <v>78740</v>
      </c>
      <c r="B1101" s="3">
        <v>78770</v>
      </c>
      <c r="C1101" s="1">
        <v>2.3702593146632145E-2</v>
      </c>
    </row>
    <row r="1102" spans="1:3" x14ac:dyDescent="0.3">
      <c r="A1102" s="3">
        <v>78770</v>
      </c>
      <c r="B1102" s="3">
        <v>78801</v>
      </c>
      <c r="C1102" s="1">
        <v>2.3669793016030782E-2</v>
      </c>
    </row>
    <row r="1103" spans="1:3" x14ac:dyDescent="0.3">
      <c r="A1103" s="3">
        <v>78801</v>
      </c>
      <c r="B1103" s="3">
        <v>78832</v>
      </c>
      <c r="C1103" s="1">
        <v>2.3636993936367867E-2</v>
      </c>
    </row>
    <row r="1104" spans="1:3" x14ac:dyDescent="0.3">
      <c r="A1104" s="3">
        <v>78832</v>
      </c>
      <c r="B1104" s="3">
        <v>78861</v>
      </c>
      <c r="C1104" s="1">
        <v>2.3604195907609871E-2</v>
      </c>
    </row>
    <row r="1105" spans="1:3" x14ac:dyDescent="0.3">
      <c r="A1105" s="3">
        <v>78861</v>
      </c>
      <c r="B1105" s="3">
        <v>78893</v>
      </c>
      <c r="C1105" s="1">
        <v>2.3571398929723264E-2</v>
      </c>
    </row>
    <row r="1106" spans="1:3" x14ac:dyDescent="0.3">
      <c r="A1106" s="3">
        <v>78893</v>
      </c>
      <c r="B1106" s="3">
        <v>78924</v>
      </c>
      <c r="C1106" s="1">
        <v>2.3538603002674297E-2</v>
      </c>
    </row>
    <row r="1107" spans="1:3" x14ac:dyDescent="0.3">
      <c r="A1107" s="3">
        <v>78924</v>
      </c>
      <c r="B1107" s="3">
        <v>78952</v>
      </c>
      <c r="C1107" s="1">
        <v>2.3505808126428995E-2</v>
      </c>
    </row>
    <row r="1108" spans="1:3" x14ac:dyDescent="0.3">
      <c r="A1108" s="3">
        <v>78952</v>
      </c>
      <c r="B1108" s="3">
        <v>78984</v>
      </c>
      <c r="C1108" s="1">
        <v>2.3473014300954276E-2</v>
      </c>
    </row>
    <row r="1109" spans="1:3" x14ac:dyDescent="0.3">
      <c r="A1109" s="3">
        <v>78984</v>
      </c>
      <c r="B1109" s="3">
        <v>79014</v>
      </c>
      <c r="C1109" s="1">
        <v>2.3440221526215943E-2</v>
      </c>
    </row>
    <row r="1110" spans="1:3" x14ac:dyDescent="0.3">
      <c r="A1110" s="3">
        <v>79014</v>
      </c>
      <c r="B1110" s="3">
        <v>79043</v>
      </c>
      <c r="C1110" s="1">
        <v>2.3407429802180468E-2</v>
      </c>
    </row>
    <row r="1111" spans="1:3" x14ac:dyDescent="0.3">
      <c r="A1111" s="3">
        <v>79043</v>
      </c>
      <c r="B1111" s="3">
        <v>79075</v>
      </c>
      <c r="C1111" s="1">
        <v>2.3374639128814323E-2</v>
      </c>
    </row>
    <row r="1112" spans="1:3" x14ac:dyDescent="0.3">
      <c r="A1112" s="3">
        <v>79075</v>
      </c>
      <c r="B1112" s="3">
        <v>79106</v>
      </c>
      <c r="C1112" s="1">
        <v>2.3341849506083756E-2</v>
      </c>
    </row>
    <row r="1113" spans="1:3" x14ac:dyDescent="0.3">
      <c r="A1113" s="3">
        <v>79106</v>
      </c>
      <c r="B1113" s="3">
        <v>79137</v>
      </c>
      <c r="C1113" s="1">
        <v>2.3309060933955017E-2</v>
      </c>
    </row>
    <row r="1114" spans="1:3" x14ac:dyDescent="0.3">
      <c r="A1114" s="3">
        <v>79137</v>
      </c>
      <c r="B1114" s="3">
        <v>79167</v>
      </c>
      <c r="C1114" s="1">
        <v>2.3276273412394577E-2</v>
      </c>
    </row>
    <row r="1115" spans="1:3" x14ac:dyDescent="0.3">
      <c r="A1115" s="3">
        <v>79167</v>
      </c>
      <c r="B1115" s="3">
        <v>79197</v>
      </c>
      <c r="C1115" s="1">
        <v>2.3243486941368685E-2</v>
      </c>
    </row>
    <row r="1116" spans="1:3" x14ac:dyDescent="0.3">
      <c r="A1116" s="3">
        <v>79197</v>
      </c>
      <c r="B1116" s="3">
        <v>79228</v>
      </c>
      <c r="C1116" s="1">
        <v>2.3210701520843813E-2</v>
      </c>
    </row>
    <row r="1117" spans="1:3" x14ac:dyDescent="0.3">
      <c r="A1117" s="3">
        <v>79228</v>
      </c>
      <c r="B1117" s="3">
        <v>79259</v>
      </c>
      <c r="C1117" s="1">
        <v>2.3177917150786209E-2</v>
      </c>
    </row>
    <row r="1118" spans="1:3" x14ac:dyDescent="0.3">
      <c r="A1118" s="3">
        <v>79259</v>
      </c>
      <c r="B1118" s="3">
        <v>79288</v>
      </c>
      <c r="C1118" s="1">
        <v>2.3145133831162346E-2</v>
      </c>
    </row>
    <row r="1119" spans="1:3" x14ac:dyDescent="0.3">
      <c r="A1119" s="3">
        <v>79288</v>
      </c>
      <c r="B1119" s="3">
        <v>79316</v>
      </c>
      <c r="C1119" s="1">
        <v>2.3112351561938249E-2</v>
      </c>
    </row>
    <row r="1120" spans="1:3" x14ac:dyDescent="0.3">
      <c r="A1120" s="3">
        <v>79316</v>
      </c>
      <c r="B1120" s="3">
        <v>79349</v>
      </c>
      <c r="C1120" s="1">
        <v>2.3079570343080613E-2</v>
      </c>
    </row>
    <row r="1121" spans="1:3" x14ac:dyDescent="0.3">
      <c r="A1121" s="3">
        <v>79349</v>
      </c>
      <c r="B1121" s="3">
        <v>79379</v>
      </c>
      <c r="C1121" s="1">
        <v>2.3046790174555465E-2</v>
      </c>
    </row>
    <row r="1122" spans="1:3" x14ac:dyDescent="0.3">
      <c r="A1122" s="3">
        <v>79379</v>
      </c>
      <c r="B1122" s="3">
        <v>79410</v>
      </c>
      <c r="C1122" s="1">
        <v>2.3014011056329498E-2</v>
      </c>
    </row>
    <row r="1123" spans="1:3" x14ac:dyDescent="0.3">
      <c r="A1123" s="3">
        <v>79410</v>
      </c>
      <c r="B1123" s="3">
        <v>79440</v>
      </c>
      <c r="C1123" s="1">
        <v>2.2981232988368738E-2</v>
      </c>
    </row>
    <row r="1124" spans="1:3" x14ac:dyDescent="0.3">
      <c r="A1124" s="3">
        <v>79440</v>
      </c>
      <c r="B1124" s="3">
        <v>79470</v>
      </c>
      <c r="C1124" s="1">
        <v>2.2948455970639658E-2</v>
      </c>
    </row>
    <row r="1125" spans="1:3" x14ac:dyDescent="0.3">
      <c r="A1125" s="3">
        <v>79470</v>
      </c>
      <c r="B1125" s="3">
        <v>79502</v>
      </c>
      <c r="C1125" s="1">
        <v>2.2915680003108729E-2</v>
      </c>
    </row>
    <row r="1126" spans="1:3" x14ac:dyDescent="0.3">
      <c r="A1126" s="3">
        <v>79502</v>
      </c>
      <c r="B1126" s="3">
        <v>79532</v>
      </c>
      <c r="C1126" s="1">
        <v>2.2882905085741978E-2</v>
      </c>
    </row>
    <row r="1127" spans="1:3" x14ac:dyDescent="0.3">
      <c r="A1127" s="3">
        <v>79532</v>
      </c>
      <c r="B1127" s="3">
        <v>79561</v>
      </c>
      <c r="C1127" s="1">
        <v>2.285013121850632E-2</v>
      </c>
    </row>
    <row r="1128" spans="1:3" x14ac:dyDescent="0.3">
      <c r="A1128" s="3">
        <v>79561</v>
      </c>
      <c r="B1128" s="3">
        <v>79593</v>
      </c>
      <c r="C1128" s="1">
        <v>2.281735840136756E-2</v>
      </c>
    </row>
    <row r="1129" spans="1:3" x14ac:dyDescent="0.3">
      <c r="A1129" s="3">
        <v>79593</v>
      </c>
      <c r="B1129" s="3">
        <v>79624</v>
      </c>
      <c r="C1129" s="1">
        <v>2.278458663429217E-2</v>
      </c>
    </row>
    <row r="1130" spans="1:3" x14ac:dyDescent="0.3">
      <c r="A1130" s="3">
        <v>79624</v>
      </c>
      <c r="B1130" s="3">
        <v>79655</v>
      </c>
      <c r="C1130" s="1">
        <v>2.2751815917246843E-2</v>
      </c>
    </row>
    <row r="1131" spans="1:3" x14ac:dyDescent="0.3">
      <c r="A1131" s="3">
        <v>79655</v>
      </c>
      <c r="B1131" s="3">
        <v>79683</v>
      </c>
      <c r="C1131" s="1">
        <v>2.2719046250197383E-2</v>
      </c>
    </row>
    <row r="1132" spans="1:3" x14ac:dyDescent="0.3">
      <c r="A1132" s="3">
        <v>79683</v>
      </c>
      <c r="B1132" s="3">
        <v>79714</v>
      </c>
      <c r="C1132" s="1">
        <v>2.2686277633110707E-2</v>
      </c>
    </row>
    <row r="1133" spans="1:3" x14ac:dyDescent="0.3">
      <c r="A1133" s="3">
        <v>79714</v>
      </c>
      <c r="B1133" s="3">
        <v>79743</v>
      </c>
      <c r="C1133" s="1">
        <v>2.2653510065952842E-2</v>
      </c>
    </row>
    <row r="1134" spans="1:3" x14ac:dyDescent="0.3">
      <c r="A1134" s="3">
        <v>79743</v>
      </c>
      <c r="B1134" s="3">
        <v>79775</v>
      </c>
      <c r="C1134" s="1">
        <v>2.2620743548690037E-2</v>
      </c>
    </row>
    <row r="1135" spans="1:3" x14ac:dyDescent="0.3">
      <c r="A1135" s="3">
        <v>79775</v>
      </c>
      <c r="B1135" s="3">
        <v>79805</v>
      </c>
      <c r="C1135" s="1">
        <v>2.2587978081288984E-2</v>
      </c>
    </row>
    <row r="1136" spans="1:3" x14ac:dyDescent="0.3">
      <c r="A1136" s="3">
        <v>79805</v>
      </c>
      <c r="B1136" s="3">
        <v>79834</v>
      </c>
      <c r="C1136" s="1">
        <v>2.2555213663715934E-2</v>
      </c>
    </row>
    <row r="1137" spans="1:3" x14ac:dyDescent="0.3">
      <c r="A1137" s="3">
        <v>79834</v>
      </c>
      <c r="B1137" s="3">
        <v>79867</v>
      </c>
      <c r="C1137" s="1">
        <v>2.2522450295937135E-2</v>
      </c>
    </row>
    <row r="1138" spans="1:3" x14ac:dyDescent="0.3">
      <c r="A1138" s="3">
        <v>79867</v>
      </c>
      <c r="B1138" s="3">
        <v>79897</v>
      </c>
      <c r="C1138" s="1">
        <v>2.2489687977919059E-2</v>
      </c>
    </row>
    <row r="1139" spans="1:3" x14ac:dyDescent="0.3">
      <c r="A1139" s="3">
        <v>79897</v>
      </c>
      <c r="B1139" s="3">
        <v>79928</v>
      </c>
      <c r="C1139" s="1">
        <v>2.2456926709628178E-2</v>
      </c>
    </row>
    <row r="1140" spans="1:3" x14ac:dyDescent="0.3">
      <c r="A1140" s="3">
        <v>79928</v>
      </c>
      <c r="B1140" s="3">
        <v>79958</v>
      </c>
      <c r="C1140" s="1">
        <v>2.2424166491030517E-2</v>
      </c>
    </row>
    <row r="1141" spans="1:3" x14ac:dyDescent="0.3">
      <c r="A1141" s="3">
        <v>79958</v>
      </c>
      <c r="B1141" s="3">
        <v>79988</v>
      </c>
      <c r="C1141" s="1">
        <v>2.2391407322092771E-2</v>
      </c>
    </row>
    <row r="1142" spans="1:3" x14ac:dyDescent="0.3">
      <c r="A1142" s="3">
        <v>79988</v>
      </c>
      <c r="B1142" s="3">
        <v>80020</v>
      </c>
      <c r="C1142" s="1">
        <v>2.2358649202781189E-2</v>
      </c>
    </row>
    <row r="1143" spans="1:3" x14ac:dyDescent="0.3">
      <c r="A1143" s="3">
        <v>80020</v>
      </c>
      <c r="B1143" s="3">
        <v>80048</v>
      </c>
      <c r="C1143" s="1">
        <v>2.232589213306202E-2</v>
      </c>
    </row>
    <row r="1144" spans="1:3" x14ac:dyDescent="0.3">
      <c r="A1144" s="3">
        <v>80048</v>
      </c>
      <c r="B1144" s="3">
        <v>80079</v>
      </c>
      <c r="C1144" s="1">
        <v>2.2293136112901735E-2</v>
      </c>
    </row>
    <row r="1145" spans="1:3" x14ac:dyDescent="0.3">
      <c r="A1145" s="3">
        <v>80079</v>
      </c>
      <c r="B1145" s="3">
        <v>80107</v>
      </c>
      <c r="C1145" s="1">
        <v>2.2260381142266805E-2</v>
      </c>
    </row>
    <row r="1146" spans="1:3" x14ac:dyDescent="0.3">
      <c r="A1146" s="3">
        <v>80107</v>
      </c>
      <c r="B1146" s="3">
        <v>80140</v>
      </c>
      <c r="C1146" s="1">
        <v>2.222762722112348E-2</v>
      </c>
    </row>
    <row r="1147" spans="1:3" x14ac:dyDescent="0.3">
      <c r="A1147" s="3">
        <v>80140</v>
      </c>
      <c r="B1147" s="3">
        <v>80170</v>
      </c>
      <c r="C1147" s="1">
        <v>2.2194874349438232E-2</v>
      </c>
    </row>
    <row r="1148" spans="1:3" x14ac:dyDescent="0.3">
      <c r="A1148" s="3">
        <v>80170</v>
      </c>
      <c r="B1148" s="3">
        <v>80201</v>
      </c>
      <c r="C1148" s="1">
        <v>2.2162122527177308E-2</v>
      </c>
    </row>
    <row r="1149" spans="1:3" x14ac:dyDescent="0.3">
      <c r="A1149" s="3">
        <v>80201</v>
      </c>
      <c r="B1149" s="3">
        <v>80232</v>
      </c>
      <c r="C1149" s="1">
        <v>2.2129371754307181E-2</v>
      </c>
    </row>
    <row r="1150" spans="1:3" x14ac:dyDescent="0.3">
      <c r="A1150" s="3">
        <v>80232</v>
      </c>
      <c r="B1150" s="3">
        <v>80261</v>
      </c>
      <c r="C1150" s="1">
        <v>2.20966220307941E-2</v>
      </c>
    </row>
    <row r="1151" spans="1:3" x14ac:dyDescent="0.3">
      <c r="A1151" s="3">
        <v>80261</v>
      </c>
      <c r="B1151" s="3">
        <v>80293</v>
      </c>
      <c r="C1151" s="1">
        <v>2.2063873356604757E-2</v>
      </c>
    </row>
    <row r="1152" spans="1:3" x14ac:dyDescent="0.3">
      <c r="A1152" s="3">
        <v>80293</v>
      </c>
      <c r="B1152" s="3">
        <v>80323</v>
      </c>
      <c r="C1152" s="1">
        <v>2.2031125731705181E-2</v>
      </c>
    </row>
    <row r="1153" spans="1:3" x14ac:dyDescent="0.3">
      <c r="A1153" s="3">
        <v>80323</v>
      </c>
      <c r="B1153" s="3">
        <v>80352</v>
      </c>
      <c r="C1153" s="1">
        <v>2.1998379156061842E-2</v>
      </c>
    </row>
    <row r="1154" spans="1:3" x14ac:dyDescent="0.3">
      <c r="A1154" s="3">
        <v>80352</v>
      </c>
      <c r="B1154" s="3">
        <v>80385</v>
      </c>
      <c r="C1154" s="1">
        <v>2.1965633629641212E-2</v>
      </c>
    </row>
    <row r="1155" spans="1:3" x14ac:dyDescent="0.3">
      <c r="A1155" s="3">
        <v>80385</v>
      </c>
      <c r="B1155" s="3">
        <v>80414</v>
      </c>
      <c r="C1155" s="1">
        <v>2.193288915240954E-2</v>
      </c>
    </row>
    <row r="1156" spans="1:3" x14ac:dyDescent="0.3">
      <c r="A1156" s="3">
        <v>80414</v>
      </c>
      <c r="B1156" s="3">
        <v>80443</v>
      </c>
      <c r="C1156" s="1">
        <v>2.190014572433352E-2</v>
      </c>
    </row>
    <row r="1157" spans="1:3" x14ac:dyDescent="0.3">
      <c r="A1157" s="3">
        <v>80443</v>
      </c>
      <c r="B1157" s="3">
        <v>80475</v>
      </c>
      <c r="C1157" s="1">
        <v>2.1867403345379177E-2</v>
      </c>
    </row>
    <row r="1158" spans="1:3" x14ac:dyDescent="0.3">
      <c r="A1158" s="3">
        <v>80475</v>
      </c>
      <c r="B1158" s="3">
        <v>80506</v>
      </c>
      <c r="C1158" s="1">
        <v>2.1834662015512984E-2</v>
      </c>
    </row>
    <row r="1159" spans="1:3" x14ac:dyDescent="0.3">
      <c r="A1159" s="3">
        <v>80506</v>
      </c>
      <c r="B1159" s="3">
        <v>80534</v>
      </c>
      <c r="C1159" s="1">
        <v>2.1801921734701413E-2</v>
      </c>
    </row>
    <row r="1160" spans="1:3" x14ac:dyDescent="0.3">
      <c r="A1160" s="3">
        <v>80534</v>
      </c>
      <c r="B1160" s="3">
        <v>80567</v>
      </c>
      <c r="C1160" s="1">
        <v>2.1769182502910711E-2</v>
      </c>
    </row>
    <row r="1161" spans="1:3" x14ac:dyDescent="0.3">
      <c r="A1161" s="3">
        <v>80567</v>
      </c>
      <c r="B1161" s="3">
        <v>80597</v>
      </c>
      <c r="C1161" s="1">
        <v>2.1736444320107573E-2</v>
      </c>
    </row>
    <row r="1162" spans="1:3" x14ac:dyDescent="0.3">
      <c r="A1162" s="3">
        <v>80597</v>
      </c>
      <c r="B1162" s="3">
        <v>80628</v>
      </c>
      <c r="C1162" s="1">
        <v>2.1703707186258026E-2</v>
      </c>
    </row>
    <row r="1163" spans="1:3" x14ac:dyDescent="0.3">
      <c r="A1163" s="3">
        <v>80628</v>
      </c>
      <c r="B1163" s="3">
        <v>80659</v>
      </c>
      <c r="C1163" s="1">
        <v>2.167097110132854E-2</v>
      </c>
    </row>
    <row r="1164" spans="1:3" x14ac:dyDescent="0.3">
      <c r="A1164" s="3">
        <v>80659</v>
      </c>
      <c r="B1164" s="3">
        <v>80688</v>
      </c>
      <c r="C1164" s="1">
        <v>2.163823606528581E-2</v>
      </c>
    </row>
    <row r="1165" spans="1:3" x14ac:dyDescent="0.3">
      <c r="A1165" s="3">
        <v>80688</v>
      </c>
      <c r="B1165" s="3">
        <v>80720</v>
      </c>
      <c r="C1165" s="1">
        <v>2.1605502078095862E-2</v>
      </c>
    </row>
    <row r="1166" spans="1:3" x14ac:dyDescent="0.3">
      <c r="A1166" s="3">
        <v>80720</v>
      </c>
      <c r="B1166" s="3">
        <v>80751</v>
      </c>
      <c r="C1166" s="1">
        <v>2.1572769139725168E-2</v>
      </c>
    </row>
    <row r="1167" spans="1:3" x14ac:dyDescent="0.3">
      <c r="A1167" s="3">
        <v>80751</v>
      </c>
      <c r="B1167" s="3">
        <v>80779</v>
      </c>
      <c r="C1167" s="1">
        <v>2.154003725014042E-2</v>
      </c>
    </row>
    <row r="1168" spans="1:3" x14ac:dyDescent="0.3">
      <c r="A1168" s="3">
        <v>80779</v>
      </c>
      <c r="B1168" s="3">
        <v>80810</v>
      </c>
      <c r="C1168" s="1">
        <v>2.1507306409307647E-2</v>
      </c>
    </row>
    <row r="1169" spans="1:3" x14ac:dyDescent="0.3">
      <c r="A1169" s="3">
        <v>80810</v>
      </c>
      <c r="B1169" s="3">
        <v>80840</v>
      </c>
      <c r="C1169" s="1">
        <v>2.1474576617193319E-2</v>
      </c>
    </row>
    <row r="1170" spans="1:3" x14ac:dyDescent="0.3">
      <c r="A1170" s="3">
        <v>80840</v>
      </c>
      <c r="B1170" s="3">
        <v>80870</v>
      </c>
      <c r="C1170" s="1">
        <v>2.1441847873763908E-2</v>
      </c>
    </row>
    <row r="1171" spans="1:3" x14ac:dyDescent="0.3">
      <c r="A1171" s="3">
        <v>80870</v>
      </c>
      <c r="B1171" s="3">
        <v>80901</v>
      </c>
      <c r="C1171" s="1">
        <v>2.1409120178985885E-2</v>
      </c>
    </row>
    <row r="1172" spans="1:3" x14ac:dyDescent="0.3">
      <c r="A1172" s="3">
        <v>80901</v>
      </c>
      <c r="B1172" s="3">
        <v>80932</v>
      </c>
      <c r="C1172" s="1">
        <v>2.1376393532825499E-2</v>
      </c>
    </row>
    <row r="1173" spans="1:3" x14ac:dyDescent="0.3">
      <c r="A1173" s="3">
        <v>80932</v>
      </c>
      <c r="B1173" s="3">
        <v>80961</v>
      </c>
      <c r="C1173" s="1">
        <v>2.1343667935249222E-2</v>
      </c>
    </row>
    <row r="1174" spans="1:3" x14ac:dyDescent="0.3">
      <c r="A1174" s="3">
        <v>80961</v>
      </c>
      <c r="B1174" s="3">
        <v>80993</v>
      </c>
      <c r="C1174" s="1">
        <v>2.1310943386223524E-2</v>
      </c>
    </row>
    <row r="1175" spans="1:3" x14ac:dyDescent="0.3">
      <c r="A1175" s="3">
        <v>80993</v>
      </c>
      <c r="B1175" s="3">
        <v>81024</v>
      </c>
      <c r="C1175" s="1">
        <v>2.1278219885714655E-2</v>
      </c>
    </row>
    <row r="1176" spans="1:3" x14ac:dyDescent="0.3">
      <c r="A1176" s="3">
        <v>81024</v>
      </c>
      <c r="B1176" s="3">
        <v>81052</v>
      </c>
      <c r="C1176" s="1">
        <v>2.1245497433689087E-2</v>
      </c>
    </row>
    <row r="1177" spans="1:3" x14ac:dyDescent="0.3">
      <c r="A1177" s="3">
        <v>81052</v>
      </c>
      <c r="B1177" s="3">
        <v>81085</v>
      </c>
      <c r="C1177" s="1">
        <v>2.1212776030113289E-2</v>
      </c>
    </row>
    <row r="1178" spans="1:3" x14ac:dyDescent="0.3">
      <c r="A1178" s="3">
        <v>81085</v>
      </c>
      <c r="B1178" s="3">
        <v>81115</v>
      </c>
      <c r="C1178" s="1">
        <v>2.1180055674953735E-2</v>
      </c>
    </row>
    <row r="1179" spans="1:3" x14ac:dyDescent="0.3">
      <c r="A1179" s="3">
        <v>81115</v>
      </c>
      <c r="B1179" s="3">
        <v>81143</v>
      </c>
      <c r="C1179" s="1">
        <v>2.1147336368176672E-2</v>
      </c>
    </row>
    <row r="1180" spans="1:3" x14ac:dyDescent="0.3">
      <c r="A1180" s="3">
        <v>81143</v>
      </c>
      <c r="B1180" s="3">
        <v>81175</v>
      </c>
      <c r="C1180" s="1">
        <v>2.1114618109748351E-2</v>
      </c>
    </row>
    <row r="1181" spans="1:3" x14ac:dyDescent="0.3">
      <c r="A1181" s="3">
        <v>81175</v>
      </c>
      <c r="B1181" s="3">
        <v>81205</v>
      </c>
      <c r="C1181" s="1">
        <v>2.1081900899635464E-2</v>
      </c>
    </row>
    <row r="1182" spans="1:3" x14ac:dyDescent="0.3">
      <c r="A1182" s="3">
        <v>81205</v>
      </c>
      <c r="B1182" s="3">
        <v>81234</v>
      </c>
      <c r="C1182" s="1">
        <v>2.1049184737804483E-2</v>
      </c>
    </row>
    <row r="1183" spans="1:3" x14ac:dyDescent="0.3">
      <c r="A1183" s="3">
        <v>81234</v>
      </c>
      <c r="B1183" s="3">
        <v>81266</v>
      </c>
      <c r="C1183" s="1">
        <v>2.1016469624221656E-2</v>
      </c>
    </row>
    <row r="1184" spans="1:3" x14ac:dyDescent="0.3">
      <c r="A1184" s="3">
        <v>81266</v>
      </c>
      <c r="B1184" s="3">
        <v>81297</v>
      </c>
      <c r="C1184" s="1">
        <v>2.0983755558853456E-2</v>
      </c>
    </row>
    <row r="1185" spans="1:3" x14ac:dyDescent="0.3">
      <c r="A1185" s="3">
        <v>81297</v>
      </c>
      <c r="B1185" s="3">
        <v>81328</v>
      </c>
      <c r="C1185" s="1">
        <v>2.0951042541666132E-2</v>
      </c>
    </row>
    <row r="1186" spans="1:3" x14ac:dyDescent="0.3">
      <c r="A1186" s="3">
        <v>81328</v>
      </c>
      <c r="B1186" s="3">
        <v>81358</v>
      </c>
      <c r="C1186" s="1">
        <v>2.0918330572626154E-2</v>
      </c>
    </row>
    <row r="1187" spans="1:3" x14ac:dyDescent="0.3">
      <c r="A1187" s="3">
        <v>81358</v>
      </c>
      <c r="B1187" s="3">
        <v>81388</v>
      </c>
      <c r="C1187" s="1">
        <v>2.0885619651700216E-2</v>
      </c>
    </row>
    <row r="1188" spans="1:3" x14ac:dyDescent="0.3">
      <c r="A1188" s="3">
        <v>81388</v>
      </c>
      <c r="B1188" s="3">
        <v>81419</v>
      </c>
      <c r="C1188" s="1">
        <v>2.0852909778854567E-2</v>
      </c>
    </row>
    <row r="1189" spans="1:3" x14ac:dyDescent="0.3">
      <c r="A1189" s="3">
        <v>81419</v>
      </c>
      <c r="B1189" s="3">
        <v>81450</v>
      </c>
      <c r="C1189" s="1">
        <v>2.0820200954055457E-2</v>
      </c>
    </row>
    <row r="1190" spans="1:3" x14ac:dyDescent="0.3">
      <c r="A1190" s="3">
        <v>81450</v>
      </c>
      <c r="B1190" s="3">
        <v>81479</v>
      </c>
      <c r="C1190" s="1">
        <v>2.0787493177269356E-2</v>
      </c>
    </row>
    <row r="1191" spans="1:3" x14ac:dyDescent="0.3">
      <c r="A1191" s="3">
        <v>81479</v>
      </c>
      <c r="B1191" s="3">
        <v>81507</v>
      </c>
      <c r="C1191" s="1">
        <v>2.0754786448462959E-2</v>
      </c>
    </row>
    <row r="1192" spans="1:3" x14ac:dyDescent="0.3">
      <c r="A1192" s="3">
        <v>81507</v>
      </c>
      <c r="B1192" s="3">
        <v>81540</v>
      </c>
      <c r="C1192" s="1">
        <v>2.0722080767602513E-2</v>
      </c>
    </row>
    <row r="1193" spans="1:3" x14ac:dyDescent="0.3">
      <c r="A1193" s="3">
        <v>81540</v>
      </c>
      <c r="B1193" s="3">
        <v>81570</v>
      </c>
      <c r="C1193" s="1">
        <v>2.0689376134654269E-2</v>
      </c>
    </row>
    <row r="1194" spans="1:3" x14ac:dyDescent="0.3">
      <c r="A1194" s="3">
        <v>81570</v>
      </c>
      <c r="B1194" s="3">
        <v>81601</v>
      </c>
      <c r="C1194" s="1">
        <v>2.065667254958492E-2</v>
      </c>
    </row>
    <row r="1195" spans="1:3" x14ac:dyDescent="0.3">
      <c r="A1195" s="3">
        <v>81601</v>
      </c>
      <c r="B1195" s="3">
        <v>81631</v>
      </c>
      <c r="C1195" s="1">
        <v>2.0623970012360937E-2</v>
      </c>
    </row>
    <row r="1196" spans="1:3" x14ac:dyDescent="0.3">
      <c r="A1196" s="3">
        <v>81631</v>
      </c>
      <c r="B1196" s="3">
        <v>81661</v>
      </c>
      <c r="C1196" s="1">
        <v>2.0591268522948347E-2</v>
      </c>
    </row>
    <row r="1197" spans="1:3" x14ac:dyDescent="0.3">
      <c r="A1197" s="3">
        <v>81661</v>
      </c>
      <c r="B1197" s="3">
        <v>81693</v>
      </c>
      <c r="C1197" s="1">
        <v>2.0558568081313844E-2</v>
      </c>
    </row>
    <row r="1198" spans="1:3" x14ac:dyDescent="0.3">
      <c r="A1198" s="3">
        <v>81693</v>
      </c>
      <c r="B1198" s="3">
        <v>81723</v>
      </c>
      <c r="C1198" s="1">
        <v>2.0525868687423898E-2</v>
      </c>
    </row>
    <row r="1199" spans="1:3" x14ac:dyDescent="0.3">
      <c r="A1199" s="3">
        <v>81723</v>
      </c>
      <c r="B1199" s="3">
        <v>81752</v>
      </c>
      <c r="C1199" s="1">
        <v>2.0493170341244982E-2</v>
      </c>
    </row>
    <row r="1200" spans="1:3" x14ac:dyDescent="0.3">
      <c r="A1200" s="3">
        <v>81752</v>
      </c>
      <c r="B1200" s="3">
        <v>81784</v>
      </c>
      <c r="C1200" s="1">
        <v>2.0460473042743121E-2</v>
      </c>
    </row>
    <row r="1201" spans="1:3" x14ac:dyDescent="0.3">
      <c r="A1201" s="3">
        <v>81784</v>
      </c>
      <c r="B1201" s="3">
        <v>81815</v>
      </c>
      <c r="C1201" s="1">
        <v>2.0427776791885455E-2</v>
      </c>
    </row>
    <row r="1202" spans="1:3" x14ac:dyDescent="0.3">
      <c r="A1202" s="3">
        <v>81815</v>
      </c>
      <c r="B1202" s="3">
        <v>81846</v>
      </c>
      <c r="C1202" s="1">
        <v>2.0395081588637787E-2</v>
      </c>
    </row>
    <row r="1203" spans="1:3" x14ac:dyDescent="0.3">
      <c r="A1203" s="3">
        <v>81846</v>
      </c>
      <c r="B1203" s="3">
        <v>81875</v>
      </c>
      <c r="C1203" s="1">
        <v>2.0362387432966589E-2</v>
      </c>
    </row>
    <row r="1204" spans="1:3" x14ac:dyDescent="0.3">
      <c r="A1204" s="3">
        <v>81875</v>
      </c>
      <c r="B1204" s="3">
        <v>81906</v>
      </c>
      <c r="C1204" s="1">
        <v>2.0329694324838776E-2</v>
      </c>
    </row>
    <row r="1205" spans="1:3" x14ac:dyDescent="0.3">
      <c r="A1205" s="3">
        <v>81906</v>
      </c>
      <c r="B1205" s="3">
        <v>81934</v>
      </c>
      <c r="C1205" s="1">
        <v>2.0297002264220376E-2</v>
      </c>
    </row>
    <row r="1206" spans="1:3" x14ac:dyDescent="0.3">
      <c r="A1206" s="3">
        <v>81934</v>
      </c>
      <c r="B1206" s="3">
        <v>81967</v>
      </c>
      <c r="C1206" s="1">
        <v>2.026431125107786E-2</v>
      </c>
    </row>
    <row r="1207" spans="1:3" x14ac:dyDescent="0.3">
      <c r="A1207" s="3">
        <v>81967</v>
      </c>
      <c r="B1207" s="3">
        <v>81997</v>
      </c>
      <c r="C1207" s="1">
        <v>2.0231621285377921E-2</v>
      </c>
    </row>
    <row r="1208" spans="1:3" x14ac:dyDescent="0.3">
      <c r="A1208" s="3">
        <v>81997</v>
      </c>
      <c r="B1208" s="3">
        <v>82028</v>
      </c>
      <c r="C1208" s="1">
        <v>2.0198932367086586E-2</v>
      </c>
    </row>
    <row r="1209" spans="1:3" x14ac:dyDescent="0.3">
      <c r="A1209" s="3">
        <v>82028</v>
      </c>
      <c r="B1209" s="3">
        <v>82059</v>
      </c>
      <c r="C1209" s="1">
        <v>2.0166244496170771E-2</v>
      </c>
    </row>
    <row r="1210" spans="1:3" x14ac:dyDescent="0.3">
      <c r="A1210" s="3">
        <v>82059</v>
      </c>
      <c r="B1210" s="3">
        <v>82088</v>
      </c>
      <c r="C1210" s="1">
        <v>2.0133557672596503E-2</v>
      </c>
    </row>
    <row r="1211" spans="1:3" x14ac:dyDescent="0.3">
      <c r="A1211" s="3">
        <v>82088</v>
      </c>
      <c r="B1211" s="3">
        <v>82120</v>
      </c>
      <c r="C1211" s="1">
        <v>2.0100871896330474E-2</v>
      </c>
    </row>
    <row r="1212" spans="1:3" x14ac:dyDescent="0.3">
      <c r="A1212" s="3">
        <v>82120</v>
      </c>
      <c r="B1212" s="3">
        <v>82150</v>
      </c>
      <c r="C1212" s="1">
        <v>2.0068187167339158E-2</v>
      </c>
    </row>
    <row r="1213" spans="1:3" x14ac:dyDescent="0.3">
      <c r="A1213" s="3">
        <v>82150</v>
      </c>
      <c r="B1213" s="3">
        <v>82179</v>
      </c>
      <c r="C1213" s="1">
        <v>2.0035503485588801E-2</v>
      </c>
    </row>
    <row r="1214" spans="1:3" x14ac:dyDescent="0.3">
      <c r="A1214" s="3">
        <v>82179</v>
      </c>
      <c r="B1214" s="3">
        <v>82212</v>
      </c>
      <c r="C1214" s="1">
        <v>2.0002820851045877E-2</v>
      </c>
    </row>
    <row r="1215" spans="1:3" x14ac:dyDescent="0.3">
      <c r="A1215" s="3">
        <v>82212</v>
      </c>
      <c r="B1215" s="3">
        <v>82240</v>
      </c>
      <c r="C1215" s="1">
        <v>1.9970139263676856E-2</v>
      </c>
    </row>
    <row r="1216" spans="1:3" x14ac:dyDescent="0.3">
      <c r="A1216" s="3">
        <v>82240</v>
      </c>
      <c r="B1216" s="3">
        <v>82270</v>
      </c>
      <c r="C1216" s="1">
        <v>1.9937458723448431E-2</v>
      </c>
    </row>
    <row r="1217" spans="1:3" x14ac:dyDescent="0.3">
      <c r="A1217" s="3">
        <v>82270</v>
      </c>
      <c r="B1217" s="3">
        <v>82301</v>
      </c>
      <c r="C1217" s="1">
        <v>1.990477923032663E-2</v>
      </c>
    </row>
    <row r="1218" spans="1:3" x14ac:dyDescent="0.3">
      <c r="A1218" s="3">
        <v>82301</v>
      </c>
      <c r="B1218" s="3">
        <v>82332</v>
      </c>
      <c r="C1218" s="1">
        <v>1.9872100784278146E-2</v>
      </c>
    </row>
    <row r="1219" spans="1:3" x14ac:dyDescent="0.3">
      <c r="A1219" s="3">
        <v>82332</v>
      </c>
      <c r="B1219" s="3">
        <v>82361</v>
      </c>
      <c r="C1219" s="1">
        <v>1.983942338526945E-2</v>
      </c>
    </row>
    <row r="1220" spans="1:3" x14ac:dyDescent="0.3">
      <c r="A1220" s="3">
        <v>82361</v>
      </c>
      <c r="B1220" s="3">
        <v>82393</v>
      </c>
      <c r="C1220" s="1">
        <v>1.9806747033267014E-2</v>
      </c>
    </row>
    <row r="1221" spans="1:3" x14ac:dyDescent="0.3">
      <c r="A1221" s="3">
        <v>82393</v>
      </c>
      <c r="B1221" s="3">
        <v>82424</v>
      </c>
      <c r="C1221" s="1">
        <v>1.9774071728237308E-2</v>
      </c>
    </row>
    <row r="1222" spans="1:3" x14ac:dyDescent="0.3">
      <c r="A1222" s="3">
        <v>82424</v>
      </c>
      <c r="B1222" s="3">
        <v>82452</v>
      </c>
      <c r="C1222" s="1">
        <v>1.9741397470146582E-2</v>
      </c>
    </row>
    <row r="1223" spans="1:3" x14ac:dyDescent="0.3">
      <c r="A1223" s="3">
        <v>82452</v>
      </c>
      <c r="B1223" s="3">
        <v>82485</v>
      </c>
      <c r="C1223" s="1">
        <v>1.9708724258961308E-2</v>
      </c>
    </row>
    <row r="1224" spans="1:3" x14ac:dyDescent="0.3">
      <c r="A1224" s="3">
        <v>82485</v>
      </c>
      <c r="B1224" s="3">
        <v>82515</v>
      </c>
      <c r="C1224" s="1">
        <v>1.9676052094648178E-2</v>
      </c>
    </row>
    <row r="1225" spans="1:3" x14ac:dyDescent="0.3">
      <c r="A1225" s="3">
        <v>82515</v>
      </c>
      <c r="B1225" s="3">
        <v>82546</v>
      </c>
      <c r="C1225" s="1">
        <v>1.9643380977173441E-2</v>
      </c>
    </row>
    <row r="1226" spans="1:3" x14ac:dyDescent="0.3">
      <c r="A1226" s="3">
        <v>82546</v>
      </c>
      <c r="B1226" s="3">
        <v>82577</v>
      </c>
      <c r="C1226" s="1">
        <v>1.961071090650357E-2</v>
      </c>
    </row>
    <row r="1227" spans="1:3" x14ac:dyDescent="0.3">
      <c r="A1227" s="3">
        <v>82577</v>
      </c>
      <c r="B1227" s="3">
        <v>82605</v>
      </c>
      <c r="C1227" s="1">
        <v>1.9578041882605257E-2</v>
      </c>
    </row>
    <row r="1228" spans="1:3" x14ac:dyDescent="0.3">
      <c r="A1228" s="3">
        <v>82605</v>
      </c>
      <c r="B1228" s="3">
        <v>82634</v>
      </c>
      <c r="C1228" s="1">
        <v>1.9545373905444752E-2</v>
      </c>
    </row>
    <row r="1229" spans="1:3" x14ac:dyDescent="0.3">
      <c r="A1229" s="3">
        <v>82634</v>
      </c>
      <c r="B1229" s="3">
        <v>82666</v>
      </c>
      <c r="C1229" s="1">
        <v>1.9512706974988525E-2</v>
      </c>
    </row>
    <row r="1230" spans="1:3" x14ac:dyDescent="0.3">
      <c r="A1230" s="3">
        <v>82666</v>
      </c>
      <c r="B1230" s="3">
        <v>82697</v>
      </c>
      <c r="C1230" s="1">
        <v>1.9480041091203049E-2</v>
      </c>
    </row>
    <row r="1231" spans="1:3" x14ac:dyDescent="0.3">
      <c r="A1231" s="3">
        <v>82697</v>
      </c>
      <c r="B1231" s="3">
        <v>82725</v>
      </c>
      <c r="C1231" s="1">
        <v>1.9447376254054793E-2</v>
      </c>
    </row>
    <row r="1232" spans="1:3" x14ac:dyDescent="0.3">
      <c r="A1232" s="3">
        <v>82725</v>
      </c>
      <c r="B1232" s="3">
        <v>82758</v>
      </c>
      <c r="C1232" s="1">
        <v>1.9414712463510453E-2</v>
      </c>
    </row>
    <row r="1233" spans="1:3" x14ac:dyDescent="0.3">
      <c r="A1233" s="3">
        <v>82758</v>
      </c>
      <c r="B1233" s="3">
        <v>82788</v>
      </c>
      <c r="C1233" s="1">
        <v>1.9382049719536054E-2</v>
      </c>
    </row>
    <row r="1234" spans="1:3" x14ac:dyDescent="0.3">
      <c r="A1234" s="3">
        <v>82788</v>
      </c>
      <c r="B1234" s="3">
        <v>82819</v>
      </c>
      <c r="C1234" s="1">
        <v>1.9349388022098291E-2</v>
      </c>
    </row>
    <row r="1235" spans="1:3" x14ac:dyDescent="0.3">
      <c r="A1235" s="3">
        <v>82819</v>
      </c>
      <c r="B1235" s="3">
        <v>82850</v>
      </c>
      <c r="C1235" s="1">
        <v>1.9316727371163855E-2</v>
      </c>
    </row>
    <row r="1236" spans="1:3" x14ac:dyDescent="0.3">
      <c r="A1236" s="3">
        <v>82850</v>
      </c>
      <c r="B1236" s="3">
        <v>82879</v>
      </c>
      <c r="C1236" s="1">
        <v>1.9284067766698776E-2</v>
      </c>
    </row>
    <row r="1237" spans="1:3" x14ac:dyDescent="0.3">
      <c r="A1237" s="3">
        <v>82879</v>
      </c>
      <c r="B1237" s="3">
        <v>82911</v>
      </c>
      <c r="C1237" s="1">
        <v>1.9251409208669745E-2</v>
      </c>
    </row>
    <row r="1238" spans="1:3" x14ac:dyDescent="0.3">
      <c r="A1238" s="3">
        <v>82911</v>
      </c>
      <c r="B1238" s="3">
        <v>82942</v>
      </c>
      <c r="C1238" s="1">
        <v>1.9218751697043235E-2</v>
      </c>
    </row>
    <row r="1239" spans="1:3" x14ac:dyDescent="0.3">
      <c r="A1239" s="3">
        <v>82942</v>
      </c>
      <c r="B1239" s="3">
        <v>82970</v>
      </c>
      <c r="C1239" s="1">
        <v>1.9186095231785938E-2</v>
      </c>
    </row>
    <row r="1240" spans="1:3" x14ac:dyDescent="0.3">
      <c r="A1240" s="3">
        <v>82970</v>
      </c>
      <c r="B1240" s="3">
        <v>83001</v>
      </c>
      <c r="C1240" s="1">
        <v>1.9153439812863882E-2</v>
      </c>
    </row>
    <row r="1241" spans="1:3" x14ac:dyDescent="0.3">
      <c r="A1241" s="3">
        <v>83001</v>
      </c>
      <c r="B1241" s="3">
        <v>83031</v>
      </c>
      <c r="C1241" s="1">
        <v>1.9120785440243759E-2</v>
      </c>
    </row>
    <row r="1242" spans="1:3" x14ac:dyDescent="0.3">
      <c r="A1242" s="3">
        <v>83031</v>
      </c>
      <c r="B1242" s="3">
        <v>83061</v>
      </c>
      <c r="C1242" s="1">
        <v>1.9088132113892042E-2</v>
      </c>
    </row>
    <row r="1243" spans="1:3" x14ac:dyDescent="0.3">
      <c r="A1243" s="3">
        <v>83061</v>
      </c>
      <c r="B1243" s="3">
        <v>83092</v>
      </c>
      <c r="C1243" s="1">
        <v>1.9055479833775202E-2</v>
      </c>
    </row>
    <row r="1244" spans="1:3" x14ac:dyDescent="0.3">
      <c r="A1244" s="3">
        <v>83092</v>
      </c>
      <c r="B1244" s="3">
        <v>83123</v>
      </c>
      <c r="C1244" s="1">
        <v>1.9022828599859931E-2</v>
      </c>
    </row>
    <row r="1245" spans="1:3" x14ac:dyDescent="0.3">
      <c r="A1245" s="3">
        <v>83123</v>
      </c>
      <c r="B1245" s="3">
        <v>83152</v>
      </c>
      <c r="C1245" s="1">
        <v>1.8990178412112257E-2</v>
      </c>
    </row>
    <row r="1246" spans="1:3" x14ac:dyDescent="0.3">
      <c r="A1246" s="3">
        <v>83152</v>
      </c>
      <c r="B1246" s="3">
        <v>83184</v>
      </c>
      <c r="C1246" s="1">
        <v>1.8957529270499096E-2</v>
      </c>
    </row>
    <row r="1247" spans="1:3" x14ac:dyDescent="0.3">
      <c r="A1247" s="3">
        <v>83184</v>
      </c>
      <c r="B1247" s="3">
        <v>83215</v>
      </c>
      <c r="C1247" s="1">
        <v>1.8924881174986696E-2</v>
      </c>
    </row>
    <row r="1248" spans="1:3" x14ac:dyDescent="0.3">
      <c r="A1248" s="3">
        <v>83215</v>
      </c>
      <c r="B1248" s="3">
        <v>83243</v>
      </c>
      <c r="C1248" s="1">
        <v>1.8892234125541529E-2</v>
      </c>
    </row>
    <row r="1249" spans="1:3" x14ac:dyDescent="0.3">
      <c r="A1249" s="3">
        <v>83243</v>
      </c>
      <c r="B1249" s="3">
        <v>83276</v>
      </c>
      <c r="C1249" s="1">
        <v>1.8859588122130067E-2</v>
      </c>
    </row>
    <row r="1250" spans="1:3" x14ac:dyDescent="0.3">
      <c r="A1250" s="3">
        <v>83276</v>
      </c>
      <c r="B1250" s="3">
        <v>83306</v>
      </c>
      <c r="C1250" s="1">
        <v>1.8826943164719001E-2</v>
      </c>
    </row>
    <row r="1251" spans="1:3" x14ac:dyDescent="0.3">
      <c r="A1251" s="3">
        <v>83306</v>
      </c>
      <c r="B1251" s="3">
        <v>83334</v>
      </c>
      <c r="C1251" s="1">
        <v>1.8794299253274582E-2</v>
      </c>
    </row>
    <row r="1252" spans="1:3" x14ac:dyDescent="0.3">
      <c r="A1252" s="3">
        <v>83334</v>
      </c>
      <c r="B1252" s="3">
        <v>83367</v>
      </c>
      <c r="C1252" s="1">
        <v>1.8761656387763503E-2</v>
      </c>
    </row>
    <row r="1253" spans="1:3" x14ac:dyDescent="0.3">
      <c r="A1253" s="3">
        <v>83367</v>
      </c>
      <c r="B1253" s="3">
        <v>83397</v>
      </c>
      <c r="C1253" s="1">
        <v>1.8729014568152014E-2</v>
      </c>
    </row>
    <row r="1254" spans="1:3" x14ac:dyDescent="0.3">
      <c r="A1254" s="3">
        <v>83397</v>
      </c>
      <c r="B1254" s="3">
        <v>83428</v>
      </c>
      <c r="C1254" s="1">
        <v>1.8696373794406806E-2</v>
      </c>
    </row>
    <row r="1255" spans="1:3" x14ac:dyDescent="0.3">
      <c r="A1255" s="3">
        <v>83428</v>
      </c>
      <c r="B1255" s="3">
        <v>83458</v>
      </c>
      <c r="C1255" s="1">
        <v>1.8663734066494353E-2</v>
      </c>
    </row>
    <row r="1256" spans="1:3" x14ac:dyDescent="0.3">
      <c r="A1256" s="3">
        <v>83458</v>
      </c>
      <c r="B1256" s="3">
        <v>83488</v>
      </c>
      <c r="C1256" s="1">
        <v>1.8631095384381124E-2</v>
      </c>
    </row>
    <row r="1257" spans="1:3" x14ac:dyDescent="0.3">
      <c r="A1257" s="3">
        <v>83488</v>
      </c>
      <c r="B1257" s="3">
        <v>83520</v>
      </c>
      <c r="C1257" s="1">
        <v>1.859845774803337E-2</v>
      </c>
    </row>
    <row r="1258" spans="1:3" x14ac:dyDescent="0.3">
      <c r="A1258" s="3">
        <v>83520</v>
      </c>
      <c r="B1258" s="3">
        <v>83550</v>
      </c>
      <c r="C1258" s="1">
        <v>1.8565821157418005E-2</v>
      </c>
    </row>
    <row r="1259" spans="1:3" x14ac:dyDescent="0.3">
      <c r="A1259" s="3">
        <v>83550</v>
      </c>
      <c r="B1259" s="3">
        <v>83579</v>
      </c>
      <c r="C1259" s="1">
        <v>1.8533185612501057E-2</v>
      </c>
    </row>
    <row r="1260" spans="1:3" x14ac:dyDescent="0.3">
      <c r="A1260" s="3">
        <v>83579</v>
      </c>
      <c r="B1260" s="3">
        <v>83611</v>
      </c>
      <c r="C1260" s="1">
        <v>1.8500551113249442E-2</v>
      </c>
    </row>
    <row r="1261" spans="1:3" x14ac:dyDescent="0.3">
      <c r="A1261" s="3">
        <v>83611</v>
      </c>
      <c r="B1261" s="3">
        <v>83642</v>
      </c>
      <c r="C1261" s="1">
        <v>1.8467917659629407E-2</v>
      </c>
    </row>
    <row r="1262" spans="1:3" x14ac:dyDescent="0.3">
      <c r="A1262" s="3">
        <v>83642</v>
      </c>
      <c r="B1262" s="3">
        <v>83673</v>
      </c>
      <c r="C1262" s="1">
        <v>1.8435285251607647E-2</v>
      </c>
    </row>
    <row r="1263" spans="1:3" x14ac:dyDescent="0.3">
      <c r="A1263" s="3">
        <v>83673</v>
      </c>
      <c r="B1263" s="3">
        <v>83701</v>
      </c>
      <c r="C1263" s="1">
        <v>1.8402653889150411E-2</v>
      </c>
    </row>
    <row r="1264" spans="1:3" x14ac:dyDescent="0.3">
      <c r="A1264" s="3">
        <v>83701</v>
      </c>
      <c r="B1264" s="3">
        <v>83732</v>
      </c>
      <c r="C1264" s="1">
        <v>1.8370023572224392E-2</v>
      </c>
    </row>
    <row r="1265" spans="1:3" x14ac:dyDescent="0.3">
      <c r="A1265" s="3">
        <v>83732</v>
      </c>
      <c r="B1265" s="3">
        <v>83761</v>
      </c>
      <c r="C1265" s="1">
        <v>1.833739430079584E-2</v>
      </c>
    </row>
    <row r="1266" spans="1:3" x14ac:dyDescent="0.3">
      <c r="A1266" s="3">
        <v>83761</v>
      </c>
      <c r="B1266" s="3">
        <v>83793</v>
      </c>
      <c r="C1266" s="1">
        <v>1.8304766074831669E-2</v>
      </c>
    </row>
    <row r="1267" spans="1:3" x14ac:dyDescent="0.3">
      <c r="A1267" s="3">
        <v>83793</v>
      </c>
      <c r="B1267" s="3">
        <v>83823</v>
      </c>
      <c r="C1267" s="1">
        <v>1.8272138894298129E-2</v>
      </c>
    </row>
    <row r="1268" spans="1:3" x14ac:dyDescent="0.3">
      <c r="A1268" s="3">
        <v>83823</v>
      </c>
      <c r="B1268" s="3">
        <v>83852</v>
      </c>
      <c r="C1268" s="1">
        <v>1.8239512759161691E-2</v>
      </c>
    </row>
    <row r="1269" spans="1:3" x14ac:dyDescent="0.3">
      <c r="A1269" s="3">
        <v>83852</v>
      </c>
      <c r="B1269" s="3">
        <v>83885</v>
      </c>
      <c r="C1269" s="1">
        <v>1.8206887669388827E-2</v>
      </c>
    </row>
    <row r="1270" spans="1:3" x14ac:dyDescent="0.3">
      <c r="A1270" s="3">
        <v>83885</v>
      </c>
      <c r="B1270" s="3">
        <v>83915</v>
      </c>
      <c r="C1270" s="1">
        <v>1.817426362494623E-2</v>
      </c>
    </row>
    <row r="1271" spans="1:3" x14ac:dyDescent="0.3">
      <c r="A1271" s="3">
        <v>83915</v>
      </c>
      <c r="B1271" s="3">
        <v>83946</v>
      </c>
      <c r="C1271" s="1">
        <v>1.814164062580037E-2</v>
      </c>
    </row>
    <row r="1272" spans="1:3" x14ac:dyDescent="0.3">
      <c r="A1272" s="3">
        <v>83946</v>
      </c>
      <c r="B1272" s="3">
        <v>83976</v>
      </c>
      <c r="C1272" s="1">
        <v>1.8109018671917498E-2</v>
      </c>
    </row>
    <row r="1273" spans="1:3" x14ac:dyDescent="0.3">
      <c r="A1273" s="3">
        <v>83976</v>
      </c>
      <c r="B1273" s="3">
        <v>84006</v>
      </c>
      <c r="C1273" s="1">
        <v>1.8076397763264529E-2</v>
      </c>
    </row>
    <row r="1274" spans="1:3" x14ac:dyDescent="0.3">
      <c r="A1274" s="3">
        <v>84006</v>
      </c>
      <c r="B1274" s="3">
        <v>84038</v>
      </c>
      <c r="C1274" s="1">
        <v>1.8043777899807711E-2</v>
      </c>
    </row>
    <row r="1275" spans="1:3" x14ac:dyDescent="0.3">
      <c r="A1275" s="3">
        <v>84038</v>
      </c>
      <c r="B1275" s="3">
        <v>84066</v>
      </c>
      <c r="C1275" s="1">
        <v>1.8011159081513517E-2</v>
      </c>
    </row>
    <row r="1276" spans="1:3" x14ac:dyDescent="0.3">
      <c r="A1276" s="3">
        <v>84066</v>
      </c>
      <c r="B1276" s="3">
        <v>84097</v>
      </c>
      <c r="C1276" s="1">
        <v>1.7978541308348639E-2</v>
      </c>
    </row>
    <row r="1277" spans="1:3" x14ac:dyDescent="0.3">
      <c r="A1277" s="3">
        <v>84097</v>
      </c>
      <c r="B1277" s="3">
        <v>84125</v>
      </c>
      <c r="C1277" s="1">
        <v>1.7945924580279549E-2</v>
      </c>
    </row>
    <row r="1278" spans="1:3" x14ac:dyDescent="0.3">
      <c r="A1278" s="3">
        <v>84125</v>
      </c>
      <c r="B1278" s="3">
        <v>84158</v>
      </c>
      <c r="C1278" s="1">
        <v>1.7913308897272717E-2</v>
      </c>
    </row>
    <row r="1279" spans="1:3" x14ac:dyDescent="0.3">
      <c r="A1279" s="3">
        <v>84158</v>
      </c>
      <c r="B1279" s="3">
        <v>84188</v>
      </c>
      <c r="C1279" s="1">
        <v>1.7880694259294394E-2</v>
      </c>
    </row>
    <row r="1280" spans="1:3" x14ac:dyDescent="0.3">
      <c r="A1280" s="3">
        <v>84188</v>
      </c>
      <c r="B1280" s="3">
        <v>84219</v>
      </c>
      <c r="C1280" s="1">
        <v>1.7848080666311716E-2</v>
      </c>
    </row>
    <row r="1281" spans="1:3" x14ac:dyDescent="0.3">
      <c r="A1281" s="3">
        <v>84219</v>
      </c>
      <c r="B1281" s="3">
        <v>84250</v>
      </c>
      <c r="C1281" s="1">
        <v>1.7815468118290489E-2</v>
      </c>
    </row>
    <row r="1282" spans="1:3" x14ac:dyDescent="0.3">
      <c r="A1282" s="3">
        <v>84250</v>
      </c>
      <c r="B1282" s="3">
        <v>84279</v>
      </c>
      <c r="C1282" s="1">
        <v>1.7782856615197851E-2</v>
      </c>
    </row>
    <row r="1283" spans="1:3" x14ac:dyDescent="0.3">
      <c r="A1283" s="3">
        <v>84279</v>
      </c>
      <c r="B1283" s="3">
        <v>84311</v>
      </c>
      <c r="C1283" s="1">
        <v>1.7750246157000049E-2</v>
      </c>
    </row>
    <row r="1284" spans="1:3" x14ac:dyDescent="0.3">
      <c r="A1284" s="3">
        <v>84311</v>
      </c>
      <c r="B1284" s="3">
        <v>84341</v>
      </c>
      <c r="C1284" s="1">
        <v>1.7717636743663556E-2</v>
      </c>
    </row>
    <row r="1285" spans="1:3" x14ac:dyDescent="0.3">
      <c r="A1285" s="3">
        <v>84341</v>
      </c>
      <c r="B1285" s="3">
        <v>84370</v>
      </c>
      <c r="C1285" s="1">
        <v>1.7685028375154843E-2</v>
      </c>
    </row>
    <row r="1286" spans="1:3" x14ac:dyDescent="0.3">
      <c r="A1286" s="3">
        <v>84370</v>
      </c>
      <c r="B1286" s="3">
        <v>84403</v>
      </c>
      <c r="C1286" s="1">
        <v>1.7652421051440603E-2</v>
      </c>
    </row>
    <row r="1287" spans="1:3" x14ac:dyDescent="0.3">
      <c r="A1287" s="3">
        <v>84403</v>
      </c>
      <c r="B1287" s="3">
        <v>84431</v>
      </c>
      <c r="C1287" s="1">
        <v>1.7619814772487308E-2</v>
      </c>
    </row>
    <row r="1288" spans="1:3" x14ac:dyDescent="0.3">
      <c r="A1288" s="3">
        <v>84431</v>
      </c>
      <c r="B1288" s="3">
        <v>84461</v>
      </c>
      <c r="C1288" s="1">
        <v>1.7587209538261428E-2</v>
      </c>
    </row>
    <row r="1289" spans="1:3" x14ac:dyDescent="0.3">
      <c r="A1289" s="3">
        <v>84461</v>
      </c>
      <c r="B1289" s="3">
        <v>84492</v>
      </c>
      <c r="C1289" s="1">
        <v>1.7554605348729657E-2</v>
      </c>
    </row>
    <row r="1290" spans="1:3" x14ac:dyDescent="0.3">
      <c r="A1290" s="3">
        <v>84492</v>
      </c>
      <c r="B1290" s="3">
        <v>84523</v>
      </c>
      <c r="C1290" s="1">
        <v>1.7522002203858467E-2</v>
      </c>
    </row>
    <row r="1291" spans="1:3" x14ac:dyDescent="0.3">
      <c r="A1291" s="3">
        <v>84523</v>
      </c>
      <c r="B1291" s="3">
        <v>84552</v>
      </c>
      <c r="C1291" s="1">
        <v>1.7489400103614106E-2</v>
      </c>
    </row>
    <row r="1292" spans="1:3" x14ac:dyDescent="0.3">
      <c r="A1292" s="3">
        <v>84552</v>
      </c>
      <c r="B1292" s="3">
        <v>84584</v>
      </c>
      <c r="C1292" s="1">
        <v>1.7456799047963267E-2</v>
      </c>
    </row>
    <row r="1293" spans="1:3" x14ac:dyDescent="0.3">
      <c r="A1293" s="3">
        <v>84584</v>
      </c>
      <c r="B1293" s="3">
        <v>84615</v>
      </c>
      <c r="C1293" s="1">
        <v>1.7424199036872645E-2</v>
      </c>
    </row>
    <row r="1294" spans="1:3" x14ac:dyDescent="0.3">
      <c r="A1294" s="3">
        <v>84615</v>
      </c>
      <c r="B1294" s="3">
        <v>84643</v>
      </c>
      <c r="C1294" s="1">
        <v>1.739160007030871E-2</v>
      </c>
    </row>
    <row r="1295" spans="1:3" x14ac:dyDescent="0.3">
      <c r="A1295" s="3">
        <v>84643</v>
      </c>
      <c r="B1295" s="3">
        <v>84676</v>
      </c>
      <c r="C1295" s="1">
        <v>1.7359002148237934E-2</v>
      </c>
    </row>
    <row r="1296" spans="1:3" x14ac:dyDescent="0.3">
      <c r="A1296" s="3">
        <v>84676</v>
      </c>
      <c r="B1296" s="3">
        <v>84706</v>
      </c>
      <c r="C1296" s="1">
        <v>1.7326405270626788E-2</v>
      </c>
    </row>
    <row r="1297" spans="1:3" x14ac:dyDescent="0.3">
      <c r="A1297" s="3">
        <v>84706</v>
      </c>
      <c r="B1297" s="3">
        <v>84737</v>
      </c>
      <c r="C1297" s="1">
        <v>1.7293809437441965E-2</v>
      </c>
    </row>
    <row r="1298" spans="1:3" x14ac:dyDescent="0.3">
      <c r="A1298" s="3">
        <v>84737</v>
      </c>
      <c r="B1298" s="3">
        <v>84768</v>
      </c>
      <c r="C1298" s="1">
        <v>1.7261214648649714E-2</v>
      </c>
    </row>
    <row r="1299" spans="1:3" x14ac:dyDescent="0.3">
      <c r="A1299" s="3">
        <v>84768</v>
      </c>
      <c r="B1299" s="3">
        <v>84797</v>
      </c>
      <c r="C1299" s="1">
        <v>1.7228620904216951E-2</v>
      </c>
    </row>
    <row r="1300" spans="1:3" x14ac:dyDescent="0.3">
      <c r="A1300" s="3">
        <v>84797</v>
      </c>
      <c r="B1300" s="3">
        <v>84828</v>
      </c>
      <c r="C1300" s="1">
        <v>1.7196028204109925E-2</v>
      </c>
    </row>
    <row r="1301" spans="1:3" x14ac:dyDescent="0.3">
      <c r="A1301" s="3">
        <v>84828</v>
      </c>
      <c r="B1301" s="3">
        <v>84858</v>
      </c>
      <c r="C1301" s="1">
        <v>1.716343654829533E-2</v>
      </c>
    </row>
    <row r="1302" spans="1:3" x14ac:dyDescent="0.3">
      <c r="A1302" s="3">
        <v>84858</v>
      </c>
      <c r="B1302" s="3">
        <v>84888</v>
      </c>
      <c r="C1302" s="1">
        <v>1.7130845936739636E-2</v>
      </c>
    </row>
    <row r="1303" spans="1:3" x14ac:dyDescent="0.3">
      <c r="A1303" s="3">
        <v>84888</v>
      </c>
      <c r="B1303" s="3">
        <v>84919</v>
      </c>
      <c r="C1303" s="1">
        <v>1.7098256369409537E-2</v>
      </c>
    </row>
    <row r="1304" spans="1:3" x14ac:dyDescent="0.3">
      <c r="A1304" s="3">
        <v>84919</v>
      </c>
      <c r="B1304" s="3">
        <v>84950</v>
      </c>
      <c r="C1304" s="1">
        <v>1.7065667846271282E-2</v>
      </c>
    </row>
    <row r="1305" spans="1:3" x14ac:dyDescent="0.3">
      <c r="A1305" s="3">
        <v>84950</v>
      </c>
      <c r="B1305" s="3">
        <v>84979</v>
      </c>
      <c r="C1305" s="1">
        <v>1.7033080367291564E-2</v>
      </c>
    </row>
    <row r="1306" spans="1:3" x14ac:dyDescent="0.3">
      <c r="A1306" s="3">
        <v>84979</v>
      </c>
      <c r="B1306" s="3">
        <v>85011</v>
      </c>
      <c r="C1306" s="1">
        <v>1.7000493932437077E-2</v>
      </c>
    </row>
    <row r="1307" spans="1:3" x14ac:dyDescent="0.3">
      <c r="A1307" s="3">
        <v>85011</v>
      </c>
      <c r="B1307" s="3">
        <v>85042</v>
      </c>
      <c r="C1307" s="1">
        <v>1.6967908541674293E-2</v>
      </c>
    </row>
    <row r="1308" spans="1:3" x14ac:dyDescent="0.3">
      <c r="A1308" s="3">
        <v>85042</v>
      </c>
      <c r="B1308" s="3">
        <v>85070</v>
      </c>
      <c r="C1308" s="1">
        <v>1.6935324194969459E-2</v>
      </c>
    </row>
    <row r="1309" spans="1:3" x14ac:dyDescent="0.3">
      <c r="A1309" s="3">
        <v>85070</v>
      </c>
      <c r="B1309" s="3">
        <v>85103</v>
      </c>
      <c r="C1309" s="1">
        <v>1.6902740892289492E-2</v>
      </c>
    </row>
    <row r="1310" spans="1:3" x14ac:dyDescent="0.3">
      <c r="A1310" s="3">
        <v>85103</v>
      </c>
      <c r="B1310" s="3">
        <v>85133</v>
      </c>
      <c r="C1310" s="1">
        <v>1.6870158633600862E-2</v>
      </c>
    </row>
    <row r="1311" spans="1:3" x14ac:dyDescent="0.3">
      <c r="A1311" s="3">
        <v>85133</v>
      </c>
      <c r="B1311" s="3">
        <v>85161</v>
      </c>
      <c r="C1311" s="1">
        <v>1.683757741886982E-2</v>
      </c>
    </row>
    <row r="1312" spans="1:3" x14ac:dyDescent="0.3">
      <c r="A1312" s="3">
        <v>85161</v>
      </c>
      <c r="B1312" s="3">
        <v>85193</v>
      </c>
      <c r="C1312" s="1">
        <v>1.6804997248063502E-2</v>
      </c>
    </row>
    <row r="1313" spans="1:3" x14ac:dyDescent="0.3">
      <c r="A1313" s="3">
        <v>85193</v>
      </c>
      <c r="B1313" s="3">
        <v>85223</v>
      </c>
      <c r="C1313" s="1">
        <v>1.6772418121147936E-2</v>
      </c>
    </row>
    <row r="1314" spans="1:3" x14ac:dyDescent="0.3">
      <c r="A1314" s="3">
        <v>85223</v>
      </c>
      <c r="B1314" s="3">
        <v>85252</v>
      </c>
      <c r="C1314" s="1">
        <v>1.6739840038089815E-2</v>
      </c>
    </row>
    <row r="1315" spans="1:3" x14ac:dyDescent="0.3">
      <c r="A1315" s="3">
        <v>85252</v>
      </c>
      <c r="B1315" s="3">
        <v>85284</v>
      </c>
      <c r="C1315" s="1">
        <v>1.6707262998855832E-2</v>
      </c>
    </row>
    <row r="1316" spans="1:3" x14ac:dyDescent="0.3">
      <c r="A1316" s="3">
        <v>85284</v>
      </c>
      <c r="B1316" s="3">
        <v>85315</v>
      </c>
      <c r="C1316" s="1">
        <v>1.6674687003412236E-2</v>
      </c>
    </row>
    <row r="1317" spans="1:3" x14ac:dyDescent="0.3">
      <c r="A1317" s="3">
        <v>85315</v>
      </c>
      <c r="B1317" s="3">
        <v>85346</v>
      </c>
      <c r="C1317" s="1">
        <v>1.6642112051725944E-2</v>
      </c>
    </row>
    <row r="1318" spans="1:3" x14ac:dyDescent="0.3">
      <c r="A1318" s="3">
        <v>85346</v>
      </c>
      <c r="B1318" s="3">
        <v>85376</v>
      </c>
      <c r="C1318" s="1">
        <v>1.6609538143763425E-2</v>
      </c>
    </row>
    <row r="1319" spans="1:3" x14ac:dyDescent="0.3">
      <c r="A1319" s="3">
        <v>85376</v>
      </c>
      <c r="B1319" s="3">
        <v>85406</v>
      </c>
      <c r="C1319" s="1">
        <v>1.6576965279491152E-2</v>
      </c>
    </row>
    <row r="1320" spans="1:3" x14ac:dyDescent="0.3">
      <c r="A1320" s="3">
        <v>85406</v>
      </c>
      <c r="B1320" s="3">
        <v>85437</v>
      </c>
      <c r="C1320" s="1">
        <v>1.6544393458875595E-2</v>
      </c>
    </row>
    <row r="1321" spans="1:3" x14ac:dyDescent="0.3">
      <c r="A1321" s="3">
        <v>85437</v>
      </c>
      <c r="B1321" s="3">
        <v>85468</v>
      </c>
      <c r="C1321" s="1">
        <v>1.651182268188367E-2</v>
      </c>
    </row>
    <row r="1322" spans="1:3" x14ac:dyDescent="0.3">
      <c r="A1322" s="3">
        <v>85468</v>
      </c>
      <c r="B1322" s="3">
        <v>85497</v>
      </c>
      <c r="C1322" s="1">
        <v>1.6479252948481404E-2</v>
      </c>
    </row>
    <row r="1323" spans="1:3" x14ac:dyDescent="0.3">
      <c r="A1323" s="3">
        <v>85497</v>
      </c>
      <c r="B1323" s="3">
        <v>85525</v>
      </c>
      <c r="C1323" s="1">
        <v>1.6446684258635935E-2</v>
      </c>
    </row>
    <row r="1324" spans="1:3" x14ac:dyDescent="0.3">
      <c r="A1324" s="3">
        <v>85525</v>
      </c>
      <c r="B1324" s="3">
        <v>85558</v>
      </c>
      <c r="C1324" s="1">
        <v>1.641411661231329E-2</v>
      </c>
    </row>
    <row r="1325" spans="1:3" x14ac:dyDescent="0.3">
      <c r="A1325" s="3">
        <v>85558</v>
      </c>
      <c r="B1325" s="3">
        <v>85588</v>
      </c>
      <c r="C1325" s="1">
        <v>1.6381550009480383E-2</v>
      </c>
    </row>
    <row r="1326" spans="1:3" x14ac:dyDescent="0.3">
      <c r="A1326" s="3">
        <v>85588</v>
      </c>
      <c r="B1326" s="3">
        <v>85619</v>
      </c>
      <c r="C1326" s="1">
        <v>1.6348984450103687E-2</v>
      </c>
    </row>
    <row r="1327" spans="1:3" x14ac:dyDescent="0.3">
      <c r="A1327" s="3">
        <v>85619</v>
      </c>
      <c r="B1327" s="3">
        <v>85649</v>
      </c>
      <c r="C1327" s="1">
        <v>1.6316419934149895E-2</v>
      </c>
    </row>
    <row r="1328" spans="1:3" x14ac:dyDescent="0.3">
      <c r="A1328" s="3">
        <v>85649</v>
      </c>
      <c r="B1328" s="3">
        <v>85679</v>
      </c>
      <c r="C1328" s="1">
        <v>1.6283856461585255E-2</v>
      </c>
    </row>
    <row r="1329" spans="1:3" x14ac:dyDescent="0.3">
      <c r="A1329" s="3">
        <v>85679</v>
      </c>
      <c r="B1329" s="3">
        <v>85711</v>
      </c>
      <c r="C1329" s="1">
        <v>1.6251294032376684E-2</v>
      </c>
    </row>
    <row r="1330" spans="1:3" x14ac:dyDescent="0.3">
      <c r="A1330" s="3">
        <v>85711</v>
      </c>
      <c r="B1330" s="3">
        <v>85741</v>
      </c>
      <c r="C1330" s="1">
        <v>1.621873264649043E-2</v>
      </c>
    </row>
    <row r="1331" spans="1:3" x14ac:dyDescent="0.3">
      <c r="A1331" s="3">
        <v>85741</v>
      </c>
      <c r="B1331" s="3">
        <v>85770</v>
      </c>
      <c r="C1331" s="1">
        <v>1.6186172303893409E-2</v>
      </c>
    </row>
    <row r="1332" spans="1:3" x14ac:dyDescent="0.3">
      <c r="A1332" s="3">
        <v>85770</v>
      </c>
      <c r="B1332" s="3">
        <v>85802</v>
      </c>
      <c r="C1332" s="1">
        <v>1.615361300455187E-2</v>
      </c>
    </row>
    <row r="1333" spans="1:3" x14ac:dyDescent="0.3">
      <c r="A1333" s="3">
        <v>85802</v>
      </c>
      <c r="B1333" s="3">
        <v>85833</v>
      </c>
      <c r="C1333" s="1">
        <v>1.6121054748432506E-2</v>
      </c>
    </row>
    <row r="1334" spans="1:3" x14ac:dyDescent="0.3">
      <c r="A1334" s="3">
        <v>85833</v>
      </c>
      <c r="B1334" s="3">
        <v>85864</v>
      </c>
      <c r="C1334" s="1">
        <v>1.6088497535502011E-2</v>
      </c>
    </row>
    <row r="1335" spans="1:3" x14ac:dyDescent="0.3">
      <c r="A1335" s="3">
        <v>85864</v>
      </c>
      <c r="B1335" s="3">
        <v>85892</v>
      </c>
      <c r="C1335" s="1">
        <v>1.6055941365726856E-2</v>
      </c>
    </row>
    <row r="1336" spans="1:3" x14ac:dyDescent="0.3">
      <c r="A1336" s="3">
        <v>85892</v>
      </c>
      <c r="B1336" s="3">
        <v>85923</v>
      </c>
      <c r="C1336" s="1">
        <v>1.6023386239073512E-2</v>
      </c>
    </row>
    <row r="1337" spans="1:3" x14ac:dyDescent="0.3">
      <c r="A1337" s="3">
        <v>85923</v>
      </c>
      <c r="B1337" s="3">
        <v>85952</v>
      </c>
      <c r="C1337" s="1">
        <v>1.5990832155508894E-2</v>
      </c>
    </row>
    <row r="1338" spans="1:3" x14ac:dyDescent="0.3">
      <c r="A1338" s="3">
        <v>85952</v>
      </c>
      <c r="B1338" s="3">
        <v>85984</v>
      </c>
      <c r="C1338" s="1">
        <v>1.5958279114999252E-2</v>
      </c>
    </row>
    <row r="1339" spans="1:3" x14ac:dyDescent="0.3">
      <c r="A1339" s="3">
        <v>85984</v>
      </c>
      <c r="B1339" s="3">
        <v>86014</v>
      </c>
      <c r="C1339" s="1">
        <v>1.5925727117511279E-2</v>
      </c>
    </row>
    <row r="1340" spans="1:3" x14ac:dyDescent="0.3">
      <c r="A1340" s="3">
        <v>86014</v>
      </c>
      <c r="B1340" s="3">
        <v>86043</v>
      </c>
      <c r="C1340" s="1">
        <v>1.5893176163011447E-2</v>
      </c>
    </row>
    <row r="1341" spans="1:3" x14ac:dyDescent="0.3">
      <c r="A1341" s="3">
        <v>86043</v>
      </c>
      <c r="B1341" s="3">
        <v>86076</v>
      </c>
      <c r="C1341" s="1">
        <v>1.5860626251466448E-2</v>
      </c>
    </row>
    <row r="1342" spans="1:3" x14ac:dyDescent="0.3">
      <c r="A1342" s="3">
        <v>86076</v>
      </c>
      <c r="B1342" s="3">
        <v>86106</v>
      </c>
      <c r="C1342" s="1">
        <v>1.5828077382842975E-2</v>
      </c>
    </row>
    <row r="1343" spans="1:3" x14ac:dyDescent="0.3">
      <c r="A1343" s="3">
        <v>86106</v>
      </c>
      <c r="B1343" s="3">
        <v>86137</v>
      </c>
      <c r="C1343" s="1">
        <v>1.5795529557107502E-2</v>
      </c>
    </row>
    <row r="1344" spans="1:3" x14ac:dyDescent="0.3">
      <c r="A1344" s="3">
        <v>86137</v>
      </c>
      <c r="B1344" s="3">
        <v>86167</v>
      </c>
      <c r="C1344" s="1">
        <v>1.5762982774226497E-2</v>
      </c>
    </row>
    <row r="1345" spans="1:3" x14ac:dyDescent="0.3">
      <c r="A1345" s="3">
        <v>86167</v>
      </c>
      <c r="B1345" s="3">
        <v>86197</v>
      </c>
      <c r="C1345" s="1">
        <v>1.5730437034166656E-2</v>
      </c>
    </row>
    <row r="1346" spans="1:3" x14ac:dyDescent="0.3">
      <c r="A1346" s="3">
        <v>86197</v>
      </c>
      <c r="B1346" s="3">
        <v>86229</v>
      </c>
      <c r="C1346" s="1">
        <v>1.569789233689467E-2</v>
      </c>
    </row>
    <row r="1347" spans="1:3" x14ac:dyDescent="0.3">
      <c r="A1347" s="3">
        <v>86229</v>
      </c>
      <c r="B1347" s="3">
        <v>86258</v>
      </c>
      <c r="C1347" s="1">
        <v>1.5665348682377012E-2</v>
      </c>
    </row>
    <row r="1348" spans="1:3" x14ac:dyDescent="0.3">
      <c r="A1348" s="3">
        <v>86258</v>
      </c>
      <c r="B1348" s="3">
        <v>86288</v>
      </c>
      <c r="C1348" s="1">
        <v>1.5632806070580152E-2</v>
      </c>
    </row>
    <row r="1349" spans="1:3" x14ac:dyDescent="0.3">
      <c r="A1349" s="3">
        <v>86288</v>
      </c>
      <c r="B1349" s="3">
        <v>86319</v>
      </c>
      <c r="C1349" s="1">
        <v>1.5600264501471006E-2</v>
      </c>
    </row>
    <row r="1350" spans="1:3" x14ac:dyDescent="0.3">
      <c r="A1350" s="3">
        <v>86319</v>
      </c>
      <c r="B1350" s="3">
        <v>86350</v>
      </c>
      <c r="C1350" s="1">
        <v>1.5567723975015824E-2</v>
      </c>
    </row>
    <row r="1351" spans="1:3" x14ac:dyDescent="0.3">
      <c r="A1351" s="3">
        <v>86350</v>
      </c>
      <c r="B1351" s="3">
        <v>86379</v>
      </c>
      <c r="C1351" s="1">
        <v>1.5535184491181298E-2</v>
      </c>
    </row>
    <row r="1352" spans="1:3" x14ac:dyDescent="0.3">
      <c r="A1352" s="3">
        <v>86379</v>
      </c>
      <c r="B1352" s="3">
        <v>86411</v>
      </c>
      <c r="C1352" s="1">
        <v>1.5502646049934343E-2</v>
      </c>
    </row>
    <row r="1353" spans="1:3" x14ac:dyDescent="0.3">
      <c r="A1353" s="3">
        <v>86411</v>
      </c>
      <c r="B1353" s="3">
        <v>86442</v>
      </c>
      <c r="C1353" s="1">
        <v>1.5470108651240988E-2</v>
      </c>
    </row>
    <row r="1354" spans="1:3" x14ac:dyDescent="0.3">
      <c r="A1354" s="3">
        <v>86442</v>
      </c>
      <c r="B1354" s="3">
        <v>86470</v>
      </c>
      <c r="C1354" s="1">
        <v>1.5437572295068147E-2</v>
      </c>
    </row>
    <row r="1355" spans="1:3" x14ac:dyDescent="0.3">
      <c r="A1355" s="3">
        <v>86470</v>
      </c>
      <c r="B1355" s="3">
        <v>86503</v>
      </c>
      <c r="C1355" s="1">
        <v>1.5405036981382514E-2</v>
      </c>
    </row>
    <row r="1356" spans="1:3" x14ac:dyDescent="0.3">
      <c r="A1356" s="3">
        <v>86503</v>
      </c>
      <c r="B1356" s="3">
        <v>86533</v>
      </c>
      <c r="C1356" s="1">
        <v>1.537250271015056E-2</v>
      </c>
    </row>
    <row r="1357" spans="1:3" x14ac:dyDescent="0.3">
      <c r="A1357" s="3">
        <v>86533</v>
      </c>
      <c r="B1357" s="3">
        <v>86564</v>
      </c>
      <c r="C1357" s="1">
        <v>1.5339969481338755E-2</v>
      </c>
    </row>
    <row r="1358" spans="1:3" x14ac:dyDescent="0.3">
      <c r="A1358" s="3">
        <v>86564</v>
      </c>
      <c r="B1358" s="3">
        <v>86595</v>
      </c>
      <c r="C1358" s="1">
        <v>1.5307437294914017E-2</v>
      </c>
    </row>
    <row r="1359" spans="1:3" x14ac:dyDescent="0.3">
      <c r="A1359" s="3">
        <v>86595</v>
      </c>
      <c r="B1359" s="3">
        <v>86623</v>
      </c>
      <c r="C1359" s="1">
        <v>1.5274906150842593E-2</v>
      </c>
    </row>
    <row r="1360" spans="1:3" x14ac:dyDescent="0.3">
      <c r="A1360" s="3">
        <v>86623</v>
      </c>
      <c r="B1360" s="3">
        <v>86652</v>
      </c>
      <c r="C1360" s="1">
        <v>1.52423760490914E-2</v>
      </c>
    </row>
    <row r="1361" spans="1:3" x14ac:dyDescent="0.3">
      <c r="A1361" s="3">
        <v>86652</v>
      </c>
      <c r="B1361" s="3">
        <v>86684</v>
      </c>
      <c r="C1361" s="1">
        <v>1.5209846989626907E-2</v>
      </c>
    </row>
    <row r="1362" spans="1:3" x14ac:dyDescent="0.3">
      <c r="A1362" s="3">
        <v>86684</v>
      </c>
      <c r="B1362" s="3">
        <v>86715</v>
      </c>
      <c r="C1362" s="1">
        <v>1.5177318972415588E-2</v>
      </c>
    </row>
    <row r="1363" spans="1:3" x14ac:dyDescent="0.3">
      <c r="A1363" s="3">
        <v>86715</v>
      </c>
      <c r="B1363" s="3">
        <v>86743</v>
      </c>
      <c r="C1363" s="1">
        <v>1.5144791997424134E-2</v>
      </c>
    </row>
    <row r="1364" spans="1:3" x14ac:dyDescent="0.3">
      <c r="A1364" s="3">
        <v>86743</v>
      </c>
      <c r="B1364" s="3">
        <v>86776</v>
      </c>
      <c r="C1364" s="1">
        <v>1.511226606461924E-2</v>
      </c>
    </row>
    <row r="1365" spans="1:3" x14ac:dyDescent="0.3">
      <c r="A1365" s="3">
        <v>86776</v>
      </c>
      <c r="B1365" s="3">
        <v>86806</v>
      </c>
      <c r="C1365" s="1">
        <v>1.5079741173967598E-2</v>
      </c>
    </row>
    <row r="1366" spans="1:3" x14ac:dyDescent="0.3">
      <c r="A1366" s="3">
        <v>86806</v>
      </c>
      <c r="B1366" s="3">
        <v>86837</v>
      </c>
      <c r="C1366" s="1">
        <v>1.5047217325435458E-2</v>
      </c>
    </row>
    <row r="1367" spans="1:3" x14ac:dyDescent="0.3">
      <c r="A1367" s="3">
        <v>86837</v>
      </c>
      <c r="B1367" s="3">
        <v>86868</v>
      </c>
      <c r="C1367" s="1">
        <v>1.5014694518989735E-2</v>
      </c>
    </row>
    <row r="1368" spans="1:3" x14ac:dyDescent="0.3">
      <c r="A1368" s="3">
        <v>86868</v>
      </c>
      <c r="B1368" s="3">
        <v>86897</v>
      </c>
      <c r="C1368" s="1">
        <v>1.4982172754596901E-2</v>
      </c>
    </row>
    <row r="1369" spans="1:3" x14ac:dyDescent="0.3">
      <c r="A1369" s="3">
        <v>86897</v>
      </c>
      <c r="B1369" s="3">
        <v>86929</v>
      </c>
      <c r="C1369" s="1">
        <v>1.494965203222387E-2</v>
      </c>
    </row>
    <row r="1370" spans="1:3" x14ac:dyDescent="0.3">
      <c r="A1370" s="3">
        <v>86929</v>
      </c>
      <c r="B1370" s="3">
        <v>86960</v>
      </c>
      <c r="C1370" s="1">
        <v>1.4917132351836671E-2</v>
      </c>
    </row>
    <row r="1371" spans="1:3" x14ac:dyDescent="0.3">
      <c r="A1371" s="3">
        <v>86960</v>
      </c>
      <c r="B1371" s="3">
        <v>86988</v>
      </c>
      <c r="C1371" s="1">
        <v>1.4884613713402439E-2</v>
      </c>
    </row>
    <row r="1372" spans="1:3" x14ac:dyDescent="0.3">
      <c r="A1372" s="3">
        <v>86988</v>
      </c>
      <c r="B1372" s="3">
        <v>87019</v>
      </c>
      <c r="C1372" s="1">
        <v>1.4852096116887648E-2</v>
      </c>
    </row>
    <row r="1373" spans="1:3" x14ac:dyDescent="0.3">
      <c r="A1373" s="3">
        <v>87019</v>
      </c>
      <c r="B1373" s="3">
        <v>87049</v>
      </c>
      <c r="C1373" s="1">
        <v>1.4819579562258767E-2</v>
      </c>
    </row>
    <row r="1374" spans="1:3" x14ac:dyDescent="0.3">
      <c r="A1374" s="3">
        <v>87049</v>
      </c>
      <c r="B1374" s="3">
        <v>87079</v>
      </c>
      <c r="C1374" s="1">
        <v>1.478706404948249E-2</v>
      </c>
    </row>
    <row r="1375" spans="1:3" x14ac:dyDescent="0.3">
      <c r="A1375" s="3">
        <v>87079</v>
      </c>
      <c r="B1375" s="3">
        <v>87110</v>
      </c>
      <c r="C1375" s="1">
        <v>1.4754549578525511E-2</v>
      </c>
    </row>
    <row r="1376" spans="1:3" x14ac:dyDescent="0.3">
      <c r="A1376" s="3">
        <v>87110</v>
      </c>
      <c r="B1376" s="3">
        <v>87141</v>
      </c>
      <c r="C1376" s="1">
        <v>1.4722036149354301E-2</v>
      </c>
    </row>
    <row r="1377" spans="1:3" x14ac:dyDescent="0.3">
      <c r="A1377" s="3">
        <v>87141</v>
      </c>
      <c r="B1377" s="3">
        <v>87170</v>
      </c>
      <c r="C1377" s="1">
        <v>1.4689523761935774E-2</v>
      </c>
    </row>
    <row r="1378" spans="1:3" x14ac:dyDescent="0.3">
      <c r="A1378" s="3">
        <v>87170</v>
      </c>
      <c r="B1378" s="3">
        <v>87202</v>
      </c>
      <c r="C1378" s="1">
        <v>1.4657012416236181E-2</v>
      </c>
    </row>
    <row r="1379" spans="1:3" x14ac:dyDescent="0.3">
      <c r="A1379" s="3">
        <v>87202</v>
      </c>
      <c r="B1379" s="3">
        <v>87233</v>
      </c>
      <c r="C1379" s="1">
        <v>1.4624502112222437E-2</v>
      </c>
    </row>
    <row r="1380" spans="1:3" x14ac:dyDescent="0.3">
      <c r="A1380" s="3">
        <v>87233</v>
      </c>
      <c r="B1380" s="3">
        <v>87261</v>
      </c>
      <c r="C1380" s="1">
        <v>1.4591992849861013E-2</v>
      </c>
    </row>
    <row r="1381" spans="1:3" x14ac:dyDescent="0.3">
      <c r="A1381" s="3">
        <v>87261</v>
      </c>
      <c r="B1381" s="3">
        <v>87294</v>
      </c>
      <c r="C1381" s="1">
        <v>1.4559484629118602E-2</v>
      </c>
    </row>
    <row r="1382" spans="1:3" x14ac:dyDescent="0.3">
      <c r="A1382" s="3">
        <v>87294</v>
      </c>
      <c r="B1382" s="3">
        <v>87324</v>
      </c>
      <c r="C1382" s="1">
        <v>1.4526977449961676E-2</v>
      </c>
    </row>
    <row r="1383" spans="1:3" x14ac:dyDescent="0.3">
      <c r="A1383" s="3">
        <v>87324</v>
      </c>
      <c r="B1383" s="3">
        <v>87352</v>
      </c>
      <c r="C1383" s="1">
        <v>1.4494471312357149E-2</v>
      </c>
    </row>
    <row r="1384" spans="1:3" x14ac:dyDescent="0.3">
      <c r="A1384" s="3">
        <v>87352</v>
      </c>
      <c r="B1384" s="3">
        <v>87384</v>
      </c>
      <c r="C1384" s="1">
        <v>1.4461966216271271E-2</v>
      </c>
    </row>
    <row r="1385" spans="1:3" x14ac:dyDescent="0.3">
      <c r="A1385" s="3">
        <v>87384</v>
      </c>
      <c r="B1385" s="3">
        <v>87414</v>
      </c>
      <c r="C1385" s="1">
        <v>1.442946216167118E-2</v>
      </c>
    </row>
    <row r="1386" spans="1:3" x14ac:dyDescent="0.3">
      <c r="A1386" s="3">
        <v>87414</v>
      </c>
      <c r="B1386" s="3">
        <v>87443</v>
      </c>
      <c r="C1386" s="1">
        <v>1.4396959148522903E-2</v>
      </c>
    </row>
    <row r="1387" spans="1:3" x14ac:dyDescent="0.3">
      <c r="A1387" s="3">
        <v>87443</v>
      </c>
      <c r="B1387" s="3">
        <v>87475</v>
      </c>
      <c r="C1387" s="1">
        <v>1.4364457176793577E-2</v>
      </c>
    </row>
    <row r="1388" spans="1:3" x14ac:dyDescent="0.3">
      <c r="A1388" s="3">
        <v>87475</v>
      </c>
      <c r="B1388" s="3">
        <v>87506</v>
      </c>
      <c r="C1388" s="1">
        <v>1.4331956246449673E-2</v>
      </c>
    </row>
    <row r="1389" spans="1:3" x14ac:dyDescent="0.3">
      <c r="A1389" s="3">
        <v>87506</v>
      </c>
      <c r="B1389" s="3">
        <v>87537</v>
      </c>
      <c r="C1389" s="1">
        <v>1.4299456357457663E-2</v>
      </c>
    </row>
    <row r="1390" spans="1:3" x14ac:dyDescent="0.3">
      <c r="A1390" s="3">
        <v>87537</v>
      </c>
      <c r="B1390" s="3">
        <v>87567</v>
      </c>
      <c r="C1390" s="1">
        <v>1.4266957509784239E-2</v>
      </c>
    </row>
    <row r="1391" spans="1:3" x14ac:dyDescent="0.3">
      <c r="A1391" s="3">
        <v>87567</v>
      </c>
      <c r="B1391" s="3">
        <v>87597</v>
      </c>
      <c r="C1391" s="1">
        <v>1.4234459703396096E-2</v>
      </c>
    </row>
    <row r="1392" spans="1:3" x14ac:dyDescent="0.3">
      <c r="A1392" s="3">
        <v>87597</v>
      </c>
      <c r="B1392" s="3">
        <v>87628</v>
      </c>
      <c r="C1392" s="1">
        <v>1.4201962938260149E-2</v>
      </c>
    </row>
    <row r="1393" spans="1:3" x14ac:dyDescent="0.3">
      <c r="A1393" s="3">
        <v>87628</v>
      </c>
      <c r="B1393" s="3">
        <v>87659</v>
      </c>
      <c r="C1393" s="1">
        <v>1.4169467214342424E-2</v>
      </c>
    </row>
    <row r="1394" spans="1:3" x14ac:dyDescent="0.3">
      <c r="A1394" s="3">
        <v>87659</v>
      </c>
      <c r="B1394" s="3">
        <v>87688</v>
      </c>
      <c r="C1394" s="1">
        <v>1.4136972531610059E-2</v>
      </c>
    </row>
    <row r="1395" spans="1:3" x14ac:dyDescent="0.3">
      <c r="A1395" s="3">
        <v>87688</v>
      </c>
      <c r="B1395" s="3">
        <v>87719</v>
      </c>
      <c r="C1395" s="1">
        <v>1.4104478890029526E-2</v>
      </c>
    </row>
    <row r="1396" spans="1:3" x14ac:dyDescent="0.3">
      <c r="A1396" s="3">
        <v>87719</v>
      </c>
      <c r="B1396" s="3">
        <v>87750</v>
      </c>
      <c r="C1396" s="1">
        <v>1.4071986289567517E-2</v>
      </c>
    </row>
    <row r="1397" spans="1:3" x14ac:dyDescent="0.3">
      <c r="A1397" s="3">
        <v>87750</v>
      </c>
      <c r="B1397" s="3">
        <v>87779</v>
      </c>
      <c r="C1397" s="1">
        <v>1.4039494730190727E-2</v>
      </c>
    </row>
    <row r="1398" spans="1:3" x14ac:dyDescent="0.3">
      <c r="A1398" s="3">
        <v>87779</v>
      </c>
      <c r="B1398" s="3">
        <v>87811</v>
      </c>
      <c r="C1398" s="1">
        <v>1.4007004211865404E-2</v>
      </c>
    </row>
    <row r="1399" spans="1:3" x14ac:dyDescent="0.3">
      <c r="A1399" s="3">
        <v>87811</v>
      </c>
      <c r="B1399" s="3">
        <v>87841</v>
      </c>
      <c r="C1399" s="1">
        <v>1.3974514734558685E-2</v>
      </c>
    </row>
    <row r="1400" spans="1:3" x14ac:dyDescent="0.3">
      <c r="A1400" s="3">
        <v>87841</v>
      </c>
      <c r="B1400" s="3">
        <v>87870</v>
      </c>
      <c r="C1400" s="1">
        <v>1.3942026298237042E-2</v>
      </c>
    </row>
    <row r="1401" spans="1:3" x14ac:dyDescent="0.3">
      <c r="A1401" s="3">
        <v>87870</v>
      </c>
      <c r="B1401" s="3">
        <v>87903</v>
      </c>
      <c r="C1401" s="1">
        <v>1.3909538902866947E-2</v>
      </c>
    </row>
    <row r="1402" spans="1:3" x14ac:dyDescent="0.3">
      <c r="A1402" s="3">
        <v>87903</v>
      </c>
      <c r="B1402" s="3">
        <v>87933</v>
      </c>
      <c r="C1402" s="1">
        <v>1.3877052548415314E-2</v>
      </c>
    </row>
    <row r="1403" spans="1:3" x14ac:dyDescent="0.3">
      <c r="A1403" s="3">
        <v>87933</v>
      </c>
      <c r="B1403" s="3">
        <v>87964</v>
      </c>
      <c r="C1403" s="1">
        <v>1.3844567234848615E-2</v>
      </c>
    </row>
    <row r="1404" spans="1:3" x14ac:dyDescent="0.3">
      <c r="A1404" s="3">
        <v>87964</v>
      </c>
      <c r="B1404" s="3">
        <v>87994</v>
      </c>
      <c r="C1404" s="1">
        <v>1.3812082962133765E-2</v>
      </c>
    </row>
    <row r="1405" spans="1:3" x14ac:dyDescent="0.3">
      <c r="A1405" s="3">
        <v>87994</v>
      </c>
      <c r="B1405" s="3">
        <v>88024</v>
      </c>
      <c r="C1405" s="1">
        <v>1.3779599730237013E-2</v>
      </c>
    </row>
    <row r="1406" spans="1:3" x14ac:dyDescent="0.3">
      <c r="A1406" s="3">
        <v>88024</v>
      </c>
      <c r="B1406" s="3">
        <v>88056</v>
      </c>
      <c r="C1406" s="1">
        <v>1.3747117539125275E-2</v>
      </c>
    </row>
    <row r="1407" spans="1:3" x14ac:dyDescent="0.3">
      <c r="A1407" s="3">
        <v>88056</v>
      </c>
      <c r="B1407" s="3">
        <v>88084</v>
      </c>
      <c r="C1407" s="1">
        <v>1.3714636388765022E-2</v>
      </c>
    </row>
    <row r="1408" spans="1:3" x14ac:dyDescent="0.3">
      <c r="A1408" s="3">
        <v>88084</v>
      </c>
      <c r="B1408" s="3">
        <v>88115</v>
      </c>
      <c r="C1408" s="1">
        <v>1.368215627912317E-2</v>
      </c>
    </row>
    <row r="1409" spans="1:3" x14ac:dyDescent="0.3">
      <c r="A1409" s="3">
        <v>88115</v>
      </c>
      <c r="B1409" s="3">
        <v>88143</v>
      </c>
      <c r="C1409" s="1">
        <v>1.3649677210165967E-2</v>
      </c>
    </row>
    <row r="1410" spans="1:3" x14ac:dyDescent="0.3">
      <c r="A1410" s="3">
        <v>88143</v>
      </c>
      <c r="B1410" s="3">
        <v>88176</v>
      </c>
      <c r="C1410" s="1">
        <v>1.3617199181860551E-2</v>
      </c>
    </row>
    <row r="1411" spans="1:3" x14ac:dyDescent="0.3">
      <c r="A1411" s="3">
        <v>88176</v>
      </c>
      <c r="B1411" s="3">
        <v>88206</v>
      </c>
      <c r="C1411" s="1">
        <v>1.3584722194173393E-2</v>
      </c>
    </row>
    <row r="1412" spans="1:3" x14ac:dyDescent="0.3">
      <c r="A1412" s="3">
        <v>88206</v>
      </c>
      <c r="B1412" s="3">
        <v>88237</v>
      </c>
      <c r="C1412" s="1">
        <v>1.3552246247070965E-2</v>
      </c>
    </row>
    <row r="1413" spans="1:3" x14ac:dyDescent="0.3">
      <c r="A1413" s="3">
        <v>88237</v>
      </c>
      <c r="B1413" s="3">
        <v>88268</v>
      </c>
      <c r="C1413" s="1">
        <v>1.3519771340520181E-2</v>
      </c>
    </row>
    <row r="1414" spans="1:3" x14ac:dyDescent="0.3">
      <c r="A1414" s="3">
        <v>88268</v>
      </c>
      <c r="B1414" s="3">
        <v>88297</v>
      </c>
      <c r="C1414" s="1">
        <v>1.3487297474487514E-2</v>
      </c>
    </row>
    <row r="1415" spans="1:3" x14ac:dyDescent="0.3">
      <c r="A1415" s="3">
        <v>88297</v>
      </c>
      <c r="B1415" s="3">
        <v>88329</v>
      </c>
      <c r="C1415" s="1">
        <v>1.3454824648939878E-2</v>
      </c>
    </row>
    <row r="1416" spans="1:3" x14ac:dyDescent="0.3">
      <c r="A1416" s="3">
        <v>88329</v>
      </c>
      <c r="B1416" s="3">
        <v>88359</v>
      </c>
      <c r="C1416" s="1">
        <v>1.3422352863843523E-2</v>
      </c>
    </row>
    <row r="1417" spans="1:3" x14ac:dyDescent="0.3">
      <c r="A1417" s="3">
        <v>88359</v>
      </c>
      <c r="B1417" s="3">
        <v>88388</v>
      </c>
      <c r="C1417" s="1">
        <v>1.3389882119165586E-2</v>
      </c>
    </row>
    <row r="1418" spans="1:3" x14ac:dyDescent="0.3">
      <c r="A1418" s="3">
        <v>88388</v>
      </c>
      <c r="B1418" s="3">
        <v>88421</v>
      </c>
      <c r="C1418" s="1">
        <v>1.3357412414872316E-2</v>
      </c>
    </row>
    <row r="1419" spans="1:3" x14ac:dyDescent="0.3">
      <c r="A1419" s="3">
        <v>88421</v>
      </c>
      <c r="B1419" s="3">
        <v>88449</v>
      </c>
      <c r="C1419" s="1">
        <v>1.3324943750930629E-2</v>
      </c>
    </row>
    <row r="1420" spans="1:3" x14ac:dyDescent="0.3">
      <c r="A1420" s="3">
        <v>88449</v>
      </c>
      <c r="B1420" s="3">
        <v>88479</v>
      </c>
      <c r="C1420" s="1">
        <v>1.3292476127306996E-2</v>
      </c>
    </row>
    <row r="1421" spans="1:3" x14ac:dyDescent="0.3">
      <c r="A1421" s="3">
        <v>88479</v>
      </c>
      <c r="B1421" s="3">
        <v>88510</v>
      </c>
      <c r="C1421" s="1">
        <v>1.3260009543968332E-2</v>
      </c>
    </row>
    <row r="1422" spans="1:3" x14ac:dyDescent="0.3">
      <c r="A1422" s="3">
        <v>88510</v>
      </c>
      <c r="B1422" s="3">
        <v>88541</v>
      </c>
      <c r="C1422" s="1">
        <v>1.3227544000881331E-2</v>
      </c>
    </row>
    <row r="1423" spans="1:3" x14ac:dyDescent="0.3">
      <c r="A1423" s="3">
        <v>88541</v>
      </c>
      <c r="B1423" s="3">
        <v>88570</v>
      </c>
      <c r="C1423" s="1">
        <v>1.3195079498012241E-2</v>
      </c>
    </row>
    <row r="1424" spans="1:3" x14ac:dyDescent="0.3">
      <c r="A1424" s="3">
        <v>88570</v>
      </c>
      <c r="B1424" s="3">
        <v>88602</v>
      </c>
      <c r="C1424" s="1">
        <v>1.3162616035328201E-2</v>
      </c>
    </row>
    <row r="1425" spans="1:3" x14ac:dyDescent="0.3">
      <c r="A1425" s="3">
        <v>88602</v>
      </c>
      <c r="B1425" s="3">
        <v>88633</v>
      </c>
      <c r="C1425" s="1">
        <v>1.3130153612795681E-2</v>
      </c>
    </row>
    <row r="1426" spans="1:3" x14ac:dyDescent="0.3">
      <c r="A1426" s="3">
        <v>88633</v>
      </c>
      <c r="B1426" s="3">
        <v>88661</v>
      </c>
      <c r="C1426" s="1">
        <v>1.3097692230381153E-2</v>
      </c>
    </row>
    <row r="1427" spans="1:3" x14ac:dyDescent="0.3">
      <c r="A1427" s="3">
        <v>88661</v>
      </c>
      <c r="B1427" s="3">
        <v>88694</v>
      </c>
      <c r="C1427" s="1">
        <v>1.3065231888051754E-2</v>
      </c>
    </row>
    <row r="1428" spans="1:3" x14ac:dyDescent="0.3">
      <c r="A1428" s="3">
        <v>88694</v>
      </c>
      <c r="B1428" s="3">
        <v>88724</v>
      </c>
      <c r="C1428" s="1">
        <v>1.3032772585773733E-2</v>
      </c>
    </row>
    <row r="1429" spans="1:3" x14ac:dyDescent="0.3">
      <c r="A1429" s="3">
        <v>88724</v>
      </c>
      <c r="B1429" s="3">
        <v>88755</v>
      </c>
      <c r="C1429" s="1">
        <v>1.3000314323514006E-2</v>
      </c>
    </row>
    <row r="1430" spans="1:3" x14ac:dyDescent="0.3">
      <c r="A1430" s="3">
        <v>88755</v>
      </c>
      <c r="B1430" s="3">
        <v>88786</v>
      </c>
      <c r="C1430" s="1">
        <v>1.2967857101239044E-2</v>
      </c>
    </row>
    <row r="1431" spans="1:3" x14ac:dyDescent="0.3">
      <c r="A1431" s="3">
        <v>88786</v>
      </c>
      <c r="B1431" s="3">
        <v>88814</v>
      </c>
      <c r="C1431" s="1">
        <v>1.2935400918915763E-2</v>
      </c>
    </row>
    <row r="1432" spans="1:3" x14ac:dyDescent="0.3">
      <c r="A1432" s="3">
        <v>88814</v>
      </c>
      <c r="B1432" s="3">
        <v>88843</v>
      </c>
      <c r="C1432" s="1">
        <v>1.2902945776510855E-2</v>
      </c>
    </row>
    <row r="1433" spans="1:3" x14ac:dyDescent="0.3">
      <c r="A1433" s="3">
        <v>88843</v>
      </c>
      <c r="B1433" s="3">
        <v>88875</v>
      </c>
      <c r="C1433" s="1">
        <v>1.2870491673990792E-2</v>
      </c>
    </row>
    <row r="1434" spans="1:3" x14ac:dyDescent="0.3">
      <c r="A1434" s="3">
        <v>88875</v>
      </c>
      <c r="B1434" s="3">
        <v>88906</v>
      </c>
      <c r="C1434" s="1">
        <v>1.2838038611322267E-2</v>
      </c>
    </row>
    <row r="1435" spans="1:3" x14ac:dyDescent="0.3">
      <c r="A1435" s="3">
        <v>88906</v>
      </c>
      <c r="B1435" s="3">
        <v>88934</v>
      </c>
      <c r="C1435" s="1">
        <v>1.2805586588472195E-2</v>
      </c>
    </row>
    <row r="1436" spans="1:3" x14ac:dyDescent="0.3">
      <c r="A1436" s="3">
        <v>88934</v>
      </c>
      <c r="B1436" s="3">
        <v>88967</v>
      </c>
      <c r="C1436" s="1">
        <v>1.2773135605407049E-2</v>
      </c>
    </row>
    <row r="1437" spans="1:3" x14ac:dyDescent="0.3">
      <c r="A1437" s="3">
        <v>88967</v>
      </c>
      <c r="B1437" s="3">
        <v>88997</v>
      </c>
      <c r="C1437" s="1">
        <v>1.274068566209352E-2</v>
      </c>
    </row>
    <row r="1438" spans="1:3" x14ac:dyDescent="0.3">
      <c r="A1438" s="3">
        <v>88997</v>
      </c>
      <c r="B1438" s="3">
        <v>89028</v>
      </c>
      <c r="C1438" s="1">
        <v>1.2708236758498526E-2</v>
      </c>
    </row>
    <row r="1439" spans="1:3" x14ac:dyDescent="0.3">
      <c r="A1439" s="3">
        <v>89028</v>
      </c>
      <c r="B1439" s="3">
        <v>89059</v>
      </c>
      <c r="C1439" s="1">
        <v>1.2675788894588313E-2</v>
      </c>
    </row>
    <row r="1440" spans="1:3" x14ac:dyDescent="0.3">
      <c r="A1440" s="3">
        <v>89059</v>
      </c>
      <c r="B1440" s="3">
        <v>89088</v>
      </c>
      <c r="C1440" s="1">
        <v>1.2643342070330021E-2</v>
      </c>
    </row>
    <row r="1441" spans="1:3" x14ac:dyDescent="0.3">
      <c r="A1441" s="3">
        <v>89088</v>
      </c>
      <c r="B1441" s="3">
        <v>89120</v>
      </c>
      <c r="C1441" s="1">
        <v>1.2610896285690121E-2</v>
      </c>
    </row>
    <row r="1442" spans="1:3" x14ac:dyDescent="0.3">
      <c r="A1442" s="3">
        <v>89120</v>
      </c>
      <c r="B1442" s="3">
        <v>89151</v>
      </c>
      <c r="C1442" s="1">
        <v>1.2578451540635305E-2</v>
      </c>
    </row>
  </sheetData>
  <conditionalFormatting sqref="A3:B1442">
    <cfRule type="expression" dxfId="1" priority="1">
      <formula>#REF!&gt;MAX(#REF!)</formula>
    </cfRule>
  </conditionalFormatting>
  <conditionalFormatting sqref="C3:C144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2024-02-01T11:06:07Z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