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July 2024/New tool/Lwazi/Risk free rates - 2024/"/>
    </mc:Choice>
  </mc:AlternateContent>
  <xr:revisionPtr revIDLastSave="36" documentId="13_ncr:1_{5F37F578-75E1-4451-A84D-C564F749FF44}" xr6:coauthVersionLast="47" xr6:coauthVersionMax="47" xr10:uidLastSave="{41B2D6FE-BB43-4052-AEE9-39B51047E712}"/>
  <bookViews>
    <workbookView xWindow="9408" yWindow="156" windowWidth="13392" windowHeight="11304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<sst xmlns="http://schemas.openxmlformats.org/spreadsheetml/2006/main" count="2" uniqueCount="1">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</sst>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45471</v>
      </c>
    </row>
    <row r="2" spans="1:3" x14ac:dyDescent="0.3">
      <c r="C2" s="4" t="s">
        <v>0</v>
      </c>
    </row>
    <row r="3" spans="1:3" x14ac:dyDescent="0.3">
      <c r="A3" s="3">
        <v>45471</v>
      </c>
      <c r="B3" s="3">
        <v>45504</v>
      </c>
      <c r="C3" s="1">
        <v>8.4270703262586677E-2</v>
      </c>
    </row>
    <row r="4" spans="1:3" x14ac:dyDescent="0.3">
      <c r="A4" s="3">
        <v>45504</v>
      </c>
      <c r="B4" s="3">
        <v>45534</v>
      </c>
      <c r="C4" s="1">
        <v>8.7535106669988094E-2</v>
      </c>
    </row>
    <row r="5" spans="1:3" x14ac:dyDescent="0.3">
      <c r="A5" s="3">
        <v>45534</v>
      </c>
      <c r="B5" s="3">
        <v>45565</v>
      </c>
      <c r="C5" s="1">
        <v>9.0698133400783254E-2</v>
      </c>
    </row>
    <row r="6" spans="1:3" x14ac:dyDescent="0.3">
      <c r="A6" s="3">
        <v>45565</v>
      </c>
      <c r="B6" s="3">
        <v>45596</v>
      </c>
      <c r="C6" s="1">
        <v>8.6795175117141632E-2</v>
      </c>
    </row>
    <row r="7" spans="1:3" x14ac:dyDescent="0.3">
      <c r="A7" s="3">
        <v>45596</v>
      </c>
      <c r="B7" s="3">
        <v>45625</v>
      </c>
      <c r="C7" s="1">
        <v>8.5887704186962788E-2</v>
      </c>
    </row>
    <row r="8" spans="1:3" x14ac:dyDescent="0.3">
      <c r="A8" s="3">
        <v>45625</v>
      </c>
      <c r="B8" s="3">
        <v>45657</v>
      </c>
      <c r="C8" s="1">
        <v>8.533953758331192E-2</v>
      </c>
    </row>
    <row r="9" spans="1:3" x14ac:dyDescent="0.3">
      <c r="A9" s="3">
        <v>45657</v>
      </c>
      <c r="B9" s="3">
        <v>45688</v>
      </c>
      <c r="C9" s="1">
        <v>7.8619930519031378E-2</v>
      </c>
    </row>
    <row r="10" spans="1:3" x14ac:dyDescent="0.3">
      <c r="A10" s="3">
        <v>45688</v>
      </c>
      <c r="B10" s="3">
        <v>45716</v>
      </c>
      <c r="C10" s="1">
        <v>7.5940560083128439E-2</v>
      </c>
    </row>
    <row r="11" spans="1:3" x14ac:dyDescent="0.3">
      <c r="A11" s="3">
        <v>45716</v>
      </c>
      <c r="B11" s="3">
        <v>45747</v>
      </c>
      <c r="C11" s="1">
        <v>7.3624794722561671E-2</v>
      </c>
    </row>
    <row r="12" spans="1:3" x14ac:dyDescent="0.3">
      <c r="A12" s="3">
        <v>45747</v>
      </c>
      <c r="B12" s="3">
        <v>45777</v>
      </c>
      <c r="C12" s="1">
        <v>8.0035454973796938E-2</v>
      </c>
    </row>
    <row r="13" spans="1:3" x14ac:dyDescent="0.3">
      <c r="A13" s="3">
        <v>45777</v>
      </c>
      <c r="B13" s="3">
        <v>45807</v>
      </c>
      <c r="C13" s="1">
        <v>8.0101057447731883E-2</v>
      </c>
    </row>
    <row r="14" spans="1:3" x14ac:dyDescent="0.3">
      <c r="A14" s="3">
        <v>45807</v>
      </c>
      <c r="B14" s="3">
        <v>45838</v>
      </c>
      <c r="C14" s="1">
        <v>7.9589052301046292E-2</v>
      </c>
    </row>
    <row r="15" spans="1:3" x14ac:dyDescent="0.3">
      <c r="A15" s="3">
        <v>45838</v>
      </c>
      <c r="B15" s="3">
        <v>45869</v>
      </c>
      <c r="C15" s="1">
        <v>8.7294442029298702E-2</v>
      </c>
    </row>
    <row r="16" spans="1:3" x14ac:dyDescent="0.3">
      <c r="A16" s="3">
        <v>45869</v>
      </c>
      <c r="B16" s="3">
        <v>45898</v>
      </c>
      <c r="C16" s="1">
        <v>8.8642209403716032E-2</v>
      </c>
    </row>
    <row r="17" spans="1:3" x14ac:dyDescent="0.3">
      <c r="A17" s="3">
        <v>45898</v>
      </c>
      <c r="B17" s="3">
        <v>45930</v>
      </c>
      <c r="C17" s="1">
        <v>8.9478576483180694E-2</v>
      </c>
    </row>
    <row r="18" spans="1:3" x14ac:dyDescent="0.3">
      <c r="A18" s="3">
        <v>45930</v>
      </c>
      <c r="B18" s="3">
        <v>45961</v>
      </c>
      <c r="C18" s="1">
        <v>9.0342538465391309E-2</v>
      </c>
    </row>
    <row r="19" spans="1:3" x14ac:dyDescent="0.3">
      <c r="A19" s="3">
        <v>45961</v>
      </c>
      <c r="B19" s="3">
        <v>45989</v>
      </c>
      <c r="C19" s="1">
        <v>9.1151802560239803E-2</v>
      </c>
    </row>
    <row r="20" spans="1:3" x14ac:dyDescent="0.3">
      <c r="A20" s="3">
        <v>45989</v>
      </c>
      <c r="B20" s="3">
        <v>46022</v>
      </c>
      <c r="C20" s="1">
        <v>9.1988645582445017E-2</v>
      </c>
    </row>
    <row r="21" spans="1:3" x14ac:dyDescent="0.3">
      <c r="A21" s="3">
        <v>46022</v>
      </c>
      <c r="B21" s="3">
        <v>46052</v>
      </c>
      <c r="C21" s="1">
        <v>9.2853104162594846E-2</v>
      </c>
    </row>
    <row r="22" spans="1:3" x14ac:dyDescent="0.3">
      <c r="A22" s="3">
        <v>46052</v>
      </c>
      <c r="B22" s="3">
        <v>46080</v>
      </c>
      <c r="C22" s="1">
        <v>9.3649103752663221E-2</v>
      </c>
    </row>
    <row r="23" spans="1:3" x14ac:dyDescent="0.3">
      <c r="A23" s="3">
        <v>46080</v>
      </c>
      <c r="B23" s="3">
        <v>46112</v>
      </c>
      <c r="C23" s="1">
        <v>9.447269513243417E-2</v>
      </c>
    </row>
    <row r="24" spans="1:3" x14ac:dyDescent="0.3">
      <c r="A24" s="3">
        <v>46112</v>
      </c>
      <c r="B24" s="3">
        <v>46142</v>
      </c>
      <c r="C24" s="1">
        <v>9.5323909105134552E-2</v>
      </c>
    </row>
    <row r="25" spans="1:3" x14ac:dyDescent="0.3">
      <c r="A25" s="3">
        <v>46142</v>
      </c>
      <c r="B25" s="3">
        <v>46171</v>
      </c>
      <c r="C25" s="1">
        <v>9.6134086358087956E-2</v>
      </c>
    </row>
    <row r="26" spans="1:3" x14ac:dyDescent="0.3">
      <c r="A26" s="3">
        <v>46171</v>
      </c>
      <c r="B26" s="3">
        <v>46203</v>
      </c>
      <c r="C26" s="1">
        <v>9.6971878053935701E-2</v>
      </c>
    </row>
    <row r="27" spans="1:3" x14ac:dyDescent="0.3">
      <c r="A27" s="3">
        <v>46203</v>
      </c>
      <c r="B27" s="3">
        <v>46234</v>
      </c>
      <c r="C27" s="1">
        <v>9.7837310195582727E-2</v>
      </c>
    </row>
    <row r="28" spans="1:3" x14ac:dyDescent="0.3">
      <c r="A28" s="3">
        <v>46234</v>
      </c>
      <c r="B28" s="3">
        <v>46265</v>
      </c>
      <c r="C28" s="1">
        <v>9.8689168962932339E-2</v>
      </c>
    </row>
    <row r="29" spans="1:3" x14ac:dyDescent="0.3">
      <c r="A29" s="3">
        <v>46265</v>
      </c>
      <c r="B29" s="3">
        <v>46295</v>
      </c>
      <c r="C29" s="1">
        <v>9.952744898471888E-2</v>
      </c>
    </row>
    <row r="30" spans="1:3" x14ac:dyDescent="0.3">
      <c r="A30" s="3">
        <v>46295</v>
      </c>
      <c r="B30" s="3">
        <v>46325</v>
      </c>
      <c r="C30" s="1">
        <v>0.10035213972776869</v>
      </c>
    </row>
    <row r="31" spans="1:3" x14ac:dyDescent="0.3">
      <c r="A31" s="3">
        <v>46325</v>
      </c>
      <c r="B31" s="3">
        <v>46356</v>
      </c>
      <c r="C31" s="1">
        <v>0.10119073076440954</v>
      </c>
    </row>
    <row r="32" spans="1:3" x14ac:dyDescent="0.3">
      <c r="A32" s="3">
        <v>46356</v>
      </c>
      <c r="B32" s="3">
        <v>46387</v>
      </c>
      <c r="C32" s="1">
        <v>0.10167913210072665</v>
      </c>
    </row>
    <row r="33" spans="1:3" x14ac:dyDescent="0.3">
      <c r="A33" s="3">
        <v>46387</v>
      </c>
      <c r="B33" s="3">
        <v>46416</v>
      </c>
      <c r="C33" s="1">
        <v>0.10169172158933049</v>
      </c>
    </row>
    <row r="34" spans="1:3" x14ac:dyDescent="0.3">
      <c r="A34" s="3">
        <v>46416</v>
      </c>
      <c r="B34" s="3">
        <v>46444</v>
      </c>
      <c r="C34" s="1">
        <v>0.10240550483126354</v>
      </c>
    </row>
    <row r="35" spans="1:3" x14ac:dyDescent="0.3">
      <c r="A35" s="3">
        <v>46444</v>
      </c>
      <c r="B35" s="3">
        <v>46477</v>
      </c>
      <c r="C35" s="1">
        <v>0.10316949819211141</v>
      </c>
    </row>
    <row r="36" spans="1:3" x14ac:dyDescent="0.3">
      <c r="A36" s="3">
        <v>46477</v>
      </c>
      <c r="B36" s="3">
        <v>46507</v>
      </c>
      <c r="C36" s="1">
        <v>0.1039586868120177</v>
      </c>
    </row>
    <row r="37" spans="1:3" x14ac:dyDescent="0.3">
      <c r="A37" s="3">
        <v>46507</v>
      </c>
      <c r="B37" s="3">
        <v>46538</v>
      </c>
      <c r="C37" s="1">
        <v>0.10472295032078605</v>
      </c>
    </row>
    <row r="38" spans="1:3" x14ac:dyDescent="0.3">
      <c r="A38" s="3">
        <v>46538</v>
      </c>
      <c r="B38" s="3">
        <v>46568</v>
      </c>
      <c r="C38" s="1">
        <v>0.10548734661969772</v>
      </c>
    </row>
    <row r="39" spans="1:3" x14ac:dyDescent="0.3">
      <c r="A39" s="3">
        <v>46568</v>
      </c>
      <c r="B39" s="3">
        <v>46598</v>
      </c>
      <c r="C39" s="1">
        <v>0.10623933809276309</v>
      </c>
    </row>
    <row r="40" spans="1:3" x14ac:dyDescent="0.3">
      <c r="A40" s="3">
        <v>46598</v>
      </c>
      <c r="B40" s="3">
        <v>46630</v>
      </c>
      <c r="C40" s="1">
        <v>0.10701652630827607</v>
      </c>
    </row>
    <row r="41" spans="1:3" x14ac:dyDescent="0.3">
      <c r="A41" s="3">
        <v>46630</v>
      </c>
      <c r="B41" s="3">
        <v>46660</v>
      </c>
      <c r="C41" s="1">
        <v>0.10779385359260529</v>
      </c>
    </row>
    <row r="42" spans="1:3" x14ac:dyDescent="0.3">
      <c r="A42" s="3">
        <v>46660</v>
      </c>
      <c r="B42" s="3">
        <v>46689</v>
      </c>
      <c r="C42" s="1">
        <v>0.10853369216020781</v>
      </c>
    </row>
    <row r="43" spans="1:3" x14ac:dyDescent="0.3">
      <c r="A43" s="3">
        <v>46689</v>
      </c>
      <c r="B43" s="3">
        <v>46721</v>
      </c>
      <c r="C43" s="1">
        <v>0.10929873367955634</v>
      </c>
    </row>
    <row r="44" spans="1:3" x14ac:dyDescent="0.3">
      <c r="A44" s="3">
        <v>46721</v>
      </c>
      <c r="B44" s="3">
        <v>46752</v>
      </c>
      <c r="C44" s="1">
        <v>0.11008899955024321</v>
      </c>
    </row>
    <row r="45" spans="1:3" x14ac:dyDescent="0.3">
      <c r="A45" s="3">
        <v>46752</v>
      </c>
      <c r="B45" s="3">
        <v>46783</v>
      </c>
      <c r="C45" s="1">
        <v>0.11086685576809208</v>
      </c>
    </row>
    <row r="46" spans="1:3" x14ac:dyDescent="0.3">
      <c r="A46" s="3">
        <v>46783</v>
      </c>
      <c r="B46" s="3">
        <v>46812</v>
      </c>
      <c r="C46" s="1">
        <v>0.11161974973948974</v>
      </c>
    </row>
    <row r="47" spans="1:3" x14ac:dyDescent="0.3">
      <c r="A47" s="3">
        <v>46812</v>
      </c>
      <c r="B47" s="3">
        <v>46843</v>
      </c>
      <c r="C47" s="1">
        <v>0.11237276501146143</v>
      </c>
    </row>
    <row r="48" spans="1:3" x14ac:dyDescent="0.3">
      <c r="A48" s="3">
        <v>46843</v>
      </c>
      <c r="B48" s="3">
        <v>46871</v>
      </c>
      <c r="C48" s="1">
        <v>0.11311335764449848</v>
      </c>
    </row>
    <row r="49" spans="1:3" x14ac:dyDescent="0.3">
      <c r="A49" s="3">
        <v>46871</v>
      </c>
      <c r="B49" s="3">
        <v>46904</v>
      </c>
      <c r="C49" s="1">
        <v>0.11387917392166669</v>
      </c>
    </row>
    <row r="50" spans="1:3" x14ac:dyDescent="0.3">
      <c r="A50" s="3">
        <v>46904</v>
      </c>
      <c r="B50" s="3">
        <v>46934</v>
      </c>
      <c r="C50" s="1">
        <v>0.11467024385779623</v>
      </c>
    </row>
    <row r="51" spans="1:3" x14ac:dyDescent="0.3">
      <c r="A51" s="3">
        <v>46934</v>
      </c>
      <c r="B51" s="3">
        <v>46965</v>
      </c>
      <c r="C51" s="1">
        <v>0.1154363276781909</v>
      </c>
    </row>
    <row r="52" spans="1:3" x14ac:dyDescent="0.3">
      <c r="A52" s="3">
        <v>46965</v>
      </c>
      <c r="B52" s="3">
        <v>46996</v>
      </c>
      <c r="C52" s="1">
        <v>0.11621510389114365</v>
      </c>
    </row>
    <row r="53" spans="1:3" x14ac:dyDescent="0.3">
      <c r="A53" s="3">
        <v>46996</v>
      </c>
      <c r="B53" s="3">
        <v>47025</v>
      </c>
      <c r="C53" s="1">
        <v>0.11696888755490131</v>
      </c>
    </row>
    <row r="54" spans="1:3" x14ac:dyDescent="0.3">
      <c r="A54" s="3">
        <v>47025</v>
      </c>
      <c r="B54" s="3">
        <v>47057</v>
      </c>
      <c r="C54" s="1">
        <v>0.11773535696232784</v>
      </c>
    </row>
    <row r="55" spans="1:3" x14ac:dyDescent="0.3">
      <c r="A55" s="3">
        <v>47057</v>
      </c>
      <c r="B55" s="3">
        <v>47087</v>
      </c>
      <c r="C55" s="1">
        <v>0.11851452921087224</v>
      </c>
    </row>
    <row r="56" spans="1:3" x14ac:dyDescent="0.3">
      <c r="A56" s="3">
        <v>47087</v>
      </c>
      <c r="B56" s="3">
        <v>47116</v>
      </c>
      <c r="C56" s="1">
        <v>0.11925612225721971</v>
      </c>
    </row>
    <row r="57" spans="1:3" x14ac:dyDescent="0.3">
      <c r="A57" s="3">
        <v>47116</v>
      </c>
      <c r="B57" s="3">
        <v>47149</v>
      </c>
      <c r="C57" s="1">
        <v>0.1200355478508135</v>
      </c>
    </row>
    <row r="58" spans="1:3" x14ac:dyDescent="0.3">
      <c r="A58" s="3">
        <v>47149</v>
      </c>
      <c r="B58" s="3">
        <v>47177</v>
      </c>
      <c r="C58" s="1">
        <v>0.12080254166675619</v>
      </c>
    </row>
    <row r="59" spans="1:3" x14ac:dyDescent="0.3">
      <c r="A59" s="3">
        <v>47177</v>
      </c>
      <c r="B59" s="3">
        <v>47206</v>
      </c>
      <c r="C59" s="1">
        <v>0.12151935106490264</v>
      </c>
    </row>
    <row r="60" spans="1:3" x14ac:dyDescent="0.3">
      <c r="A60" s="3">
        <v>47206</v>
      </c>
      <c r="B60" s="3">
        <v>47238</v>
      </c>
      <c r="C60" s="1">
        <v>0.12228658512119184</v>
      </c>
    </row>
    <row r="61" spans="1:3" x14ac:dyDescent="0.3">
      <c r="A61" s="3">
        <v>47238</v>
      </c>
      <c r="B61" s="3">
        <v>47269</v>
      </c>
      <c r="C61" s="1">
        <v>0.12307911379053027</v>
      </c>
    </row>
    <row r="62" spans="1:3" x14ac:dyDescent="0.3">
      <c r="A62" s="3">
        <v>47269</v>
      </c>
      <c r="B62" s="3">
        <v>47298</v>
      </c>
      <c r="C62" s="1">
        <v>0.12383403143917415</v>
      </c>
    </row>
    <row r="63" spans="1:3" x14ac:dyDescent="0.3">
      <c r="A63" s="3">
        <v>47298</v>
      </c>
      <c r="B63" s="3">
        <v>47330</v>
      </c>
      <c r="C63" s="1">
        <v>0.12460165294510639</v>
      </c>
    </row>
    <row r="64" spans="1:3" x14ac:dyDescent="0.3">
      <c r="A64" s="3">
        <v>47330</v>
      </c>
      <c r="B64" s="3">
        <v>47361</v>
      </c>
      <c r="C64" s="1">
        <v>0.12539458148072979</v>
      </c>
    </row>
    <row r="65" spans="1:3" x14ac:dyDescent="0.3">
      <c r="A65" s="3">
        <v>47361</v>
      </c>
      <c r="B65" s="3">
        <v>47389</v>
      </c>
      <c r="C65" s="1">
        <v>0.12613729141240682</v>
      </c>
    </row>
    <row r="66" spans="1:3" x14ac:dyDescent="0.3">
      <c r="A66" s="3">
        <v>47389</v>
      </c>
      <c r="B66" s="3">
        <v>47422</v>
      </c>
      <c r="C66" s="1">
        <v>0.12690529529363559</v>
      </c>
    </row>
    <row r="67" spans="1:3" x14ac:dyDescent="0.3">
      <c r="A67" s="3">
        <v>47422</v>
      </c>
      <c r="B67" s="3">
        <v>47452</v>
      </c>
      <c r="C67" s="1">
        <v>0.12769862292125711</v>
      </c>
    </row>
    <row r="68" spans="1:3" x14ac:dyDescent="0.3">
      <c r="A68" s="3">
        <v>47452</v>
      </c>
      <c r="B68" s="3">
        <v>47483</v>
      </c>
      <c r="C68" s="1">
        <v>0.1284668912283331</v>
      </c>
    </row>
    <row r="69" spans="1:3" x14ac:dyDescent="0.3">
      <c r="A69" s="3">
        <v>47483</v>
      </c>
      <c r="B69" s="3">
        <v>47514</v>
      </c>
      <c r="C69" s="1">
        <v>0.12924788617416305</v>
      </c>
    </row>
    <row r="70" spans="1:3" x14ac:dyDescent="0.3">
      <c r="A70" s="3">
        <v>47514</v>
      </c>
      <c r="B70" s="3">
        <v>47542</v>
      </c>
      <c r="C70" s="1">
        <v>0.13270682235006426</v>
      </c>
    </row>
    <row r="71" spans="1:3" x14ac:dyDescent="0.3">
      <c r="A71" s="3">
        <v>47542</v>
      </c>
      <c r="B71" s="3">
        <v>47571</v>
      </c>
      <c r="C71" s="1">
        <v>0.13349980769152481</v>
      </c>
    </row>
    <row r="72" spans="1:3" x14ac:dyDescent="0.3">
      <c r="A72" s="3">
        <v>47571</v>
      </c>
      <c r="B72" s="3">
        <v>47603</v>
      </c>
      <c r="C72" s="1">
        <v>0.1343485881464197</v>
      </c>
    </row>
    <row r="73" spans="1:3" x14ac:dyDescent="0.3">
      <c r="A73" s="3">
        <v>47603</v>
      </c>
      <c r="B73" s="3">
        <v>47634</v>
      </c>
      <c r="C73" s="1">
        <v>0.13522536518081618</v>
      </c>
    </row>
    <row r="74" spans="1:3" x14ac:dyDescent="0.3">
      <c r="A74" s="3">
        <v>47634</v>
      </c>
      <c r="B74" s="3">
        <v>47662</v>
      </c>
      <c r="C74" s="1">
        <v>0.13604662578677496</v>
      </c>
    </row>
    <row r="75" spans="1:3" x14ac:dyDescent="0.3">
      <c r="A75" s="3">
        <v>47662</v>
      </c>
      <c r="B75" s="3">
        <v>47695</v>
      </c>
      <c r="C75" s="1">
        <v>0.13689586706836687</v>
      </c>
    </row>
    <row r="76" spans="1:3" x14ac:dyDescent="0.3">
      <c r="A76" s="3">
        <v>47695</v>
      </c>
      <c r="B76" s="3">
        <v>47725</v>
      </c>
      <c r="C76" s="1">
        <v>0.13777312508145467</v>
      </c>
    </row>
    <row r="77" spans="1:3" x14ac:dyDescent="0.3">
      <c r="A77" s="3">
        <v>47725</v>
      </c>
      <c r="B77" s="3">
        <v>47756</v>
      </c>
      <c r="C77" s="1">
        <v>0.138622685037187</v>
      </c>
    </row>
    <row r="78" spans="1:3" x14ac:dyDescent="0.3">
      <c r="A78" s="3">
        <v>47756</v>
      </c>
      <c r="B78" s="3">
        <v>47787</v>
      </c>
      <c r="C78" s="1">
        <v>0.13948633135078481</v>
      </c>
    </row>
    <row r="79" spans="1:3" x14ac:dyDescent="0.3">
      <c r="A79" s="3">
        <v>47787</v>
      </c>
      <c r="B79" s="3">
        <v>47816</v>
      </c>
      <c r="C79" s="1">
        <v>0.14032227204801928</v>
      </c>
    </row>
    <row r="80" spans="1:3" x14ac:dyDescent="0.3">
      <c r="A80" s="3">
        <v>47816</v>
      </c>
      <c r="B80" s="3">
        <v>47848</v>
      </c>
      <c r="C80" s="1">
        <v>0.14117229104458184</v>
      </c>
    </row>
    <row r="81" spans="1:3" x14ac:dyDescent="0.3">
      <c r="A81" s="3">
        <v>47848</v>
      </c>
      <c r="B81" s="3">
        <v>47879</v>
      </c>
      <c r="C81" s="1">
        <v>0.14205034621957147</v>
      </c>
    </row>
    <row r="82" spans="1:3" x14ac:dyDescent="0.3">
      <c r="A82" s="3">
        <v>47879</v>
      </c>
      <c r="B82" s="3">
        <v>47907</v>
      </c>
      <c r="C82" s="1">
        <v>0.14287280289072024</v>
      </c>
    </row>
    <row r="83" spans="1:3" x14ac:dyDescent="0.3">
      <c r="A83" s="3">
        <v>47907</v>
      </c>
      <c r="B83" s="3">
        <v>47938</v>
      </c>
      <c r="C83" s="1">
        <v>0.13772190797224559</v>
      </c>
    </row>
    <row r="84" spans="1:3" x14ac:dyDescent="0.3">
      <c r="A84" s="3">
        <v>47938</v>
      </c>
      <c r="B84" s="3">
        <v>47968</v>
      </c>
      <c r="C84" s="1">
        <v>0.13842484563758695</v>
      </c>
    </row>
    <row r="85" spans="1:3" x14ac:dyDescent="0.3">
      <c r="A85" s="3">
        <v>47968</v>
      </c>
      <c r="B85" s="3">
        <v>47998</v>
      </c>
      <c r="C85" s="1">
        <v>0.13911636201269961</v>
      </c>
    </row>
    <row r="86" spans="1:3" x14ac:dyDescent="0.3">
      <c r="A86" s="3">
        <v>47998</v>
      </c>
      <c r="B86" s="3">
        <v>48029</v>
      </c>
      <c r="C86" s="1">
        <v>0.13981950757795469</v>
      </c>
    </row>
    <row r="87" spans="1:3" x14ac:dyDescent="0.3">
      <c r="A87" s="3">
        <v>48029</v>
      </c>
      <c r="B87" s="3">
        <v>48060</v>
      </c>
      <c r="C87" s="1">
        <v>0.14053428925589273</v>
      </c>
    </row>
    <row r="88" spans="1:3" x14ac:dyDescent="0.3">
      <c r="A88" s="3">
        <v>48060</v>
      </c>
      <c r="B88" s="3">
        <v>48089</v>
      </c>
      <c r="C88" s="1">
        <v>0.141226119039918</v>
      </c>
    </row>
    <row r="89" spans="1:3" x14ac:dyDescent="0.3">
      <c r="A89" s="3">
        <v>48089</v>
      </c>
      <c r="B89" s="3">
        <v>48121</v>
      </c>
      <c r="C89" s="1">
        <v>0.14192957945368034</v>
      </c>
    </row>
    <row r="90" spans="1:3" x14ac:dyDescent="0.3">
      <c r="A90" s="3">
        <v>48121</v>
      </c>
      <c r="B90" s="3">
        <v>48152</v>
      </c>
      <c r="C90" s="1">
        <v>0.14265621849945176</v>
      </c>
    </row>
    <row r="91" spans="1:3" x14ac:dyDescent="0.3">
      <c r="A91" s="3">
        <v>48152</v>
      </c>
      <c r="B91" s="3">
        <v>48180</v>
      </c>
      <c r="C91" s="1">
        <v>0.14333682535717207</v>
      </c>
    </row>
    <row r="92" spans="1:3" x14ac:dyDescent="0.3">
      <c r="A92" s="3">
        <v>48180</v>
      </c>
      <c r="B92" s="3">
        <v>48213</v>
      </c>
      <c r="C92" s="1">
        <v>0.14404060002110497</v>
      </c>
    </row>
    <row r="93" spans="1:3" x14ac:dyDescent="0.3">
      <c r="A93" s="3">
        <v>48213</v>
      </c>
      <c r="B93" s="3">
        <v>48243</v>
      </c>
      <c r="C93" s="1">
        <v>0.14476756710796956</v>
      </c>
    </row>
    <row r="94" spans="1:3" x14ac:dyDescent="0.3">
      <c r="A94" s="3">
        <v>48243</v>
      </c>
      <c r="B94" s="3">
        <v>48271</v>
      </c>
      <c r="C94" s="1">
        <v>0.14543693669782631</v>
      </c>
    </row>
    <row r="95" spans="1:3" x14ac:dyDescent="0.3">
      <c r="A95" s="3">
        <v>48271</v>
      </c>
      <c r="B95" s="3">
        <v>48304</v>
      </c>
      <c r="C95" s="1">
        <v>0.14614102508309124</v>
      </c>
    </row>
    <row r="96" spans="1:3" x14ac:dyDescent="0.3">
      <c r="A96" s="3">
        <v>48304</v>
      </c>
      <c r="B96" s="3">
        <v>48334</v>
      </c>
      <c r="C96" s="1">
        <v>0.14332135361710829</v>
      </c>
    </row>
    <row r="97" spans="1:3" x14ac:dyDescent="0.3">
      <c r="A97" s="3">
        <v>48334</v>
      </c>
      <c r="B97" s="3">
        <v>48365</v>
      </c>
      <c r="C97" s="1">
        <v>0.14395009395689118</v>
      </c>
    </row>
    <row r="98" spans="1:3" x14ac:dyDescent="0.3">
      <c r="A98" s="3">
        <v>48365</v>
      </c>
      <c r="B98" s="3">
        <v>48395</v>
      </c>
      <c r="C98" s="1">
        <v>0.14457891984391513</v>
      </c>
    </row>
    <row r="99" spans="1:3" x14ac:dyDescent="0.3">
      <c r="A99" s="3">
        <v>48395</v>
      </c>
      <c r="B99" s="3">
        <v>48425</v>
      </c>
      <c r="C99" s="1">
        <v>0.14519751842210415</v>
      </c>
    </row>
    <row r="100" spans="1:3" x14ac:dyDescent="0.3">
      <c r="A100" s="3">
        <v>48425</v>
      </c>
      <c r="B100" s="3">
        <v>48457</v>
      </c>
      <c r="C100" s="1">
        <v>0.14583682090251315</v>
      </c>
    </row>
    <row r="101" spans="1:3" x14ac:dyDescent="0.3">
      <c r="A101" s="3">
        <v>48457</v>
      </c>
      <c r="B101" s="3">
        <v>48487</v>
      </c>
      <c r="C101" s="1">
        <v>0.14647621303791492</v>
      </c>
    </row>
    <row r="102" spans="1:3" x14ac:dyDescent="0.3">
      <c r="A102" s="3">
        <v>48487</v>
      </c>
      <c r="B102" s="3">
        <v>48516</v>
      </c>
      <c r="C102" s="1">
        <v>0.14708474666476179</v>
      </c>
    </row>
    <row r="103" spans="1:3" x14ac:dyDescent="0.3">
      <c r="A103" s="3">
        <v>48516</v>
      </c>
      <c r="B103" s="3">
        <v>48548</v>
      </c>
      <c r="C103" s="1">
        <v>0.14771398820182657</v>
      </c>
    </row>
    <row r="104" spans="1:3" x14ac:dyDescent="0.3">
      <c r="A104" s="3">
        <v>48548</v>
      </c>
      <c r="B104" s="3">
        <v>48579</v>
      </c>
      <c r="C104" s="1">
        <v>0.14836395155982185</v>
      </c>
    </row>
    <row r="105" spans="1:3" x14ac:dyDescent="0.3">
      <c r="A105" s="3">
        <v>48579</v>
      </c>
      <c r="B105" s="3">
        <v>48610</v>
      </c>
      <c r="C105" s="1">
        <v>0.14900368456773116</v>
      </c>
    </row>
    <row r="106" spans="1:3" x14ac:dyDescent="0.3">
      <c r="A106" s="3">
        <v>48610</v>
      </c>
      <c r="B106" s="3">
        <v>48638</v>
      </c>
      <c r="C106" s="1">
        <v>0.14961254515171407</v>
      </c>
    </row>
    <row r="107" spans="1:3" x14ac:dyDescent="0.3">
      <c r="A107" s="3">
        <v>48638</v>
      </c>
      <c r="B107" s="3">
        <v>48669</v>
      </c>
      <c r="C107" s="1">
        <v>0.15022147989085144</v>
      </c>
    </row>
    <row r="108" spans="1:3" x14ac:dyDescent="0.3">
      <c r="A108" s="3">
        <v>48669</v>
      </c>
      <c r="B108" s="3">
        <v>48698</v>
      </c>
      <c r="C108" s="1">
        <v>0.15084081931720084</v>
      </c>
    </row>
    <row r="109" spans="1:3" x14ac:dyDescent="0.3">
      <c r="A109" s="3">
        <v>48698</v>
      </c>
      <c r="B109" s="3">
        <v>48730</v>
      </c>
      <c r="C109" s="1">
        <v>0.15147056041751616</v>
      </c>
    </row>
    <row r="110" spans="1:3" x14ac:dyDescent="0.3">
      <c r="A110" s="3">
        <v>48730</v>
      </c>
      <c r="B110" s="3">
        <v>48760</v>
      </c>
      <c r="C110" s="1">
        <v>0.15211071438422308</v>
      </c>
    </row>
    <row r="111" spans="1:3" x14ac:dyDescent="0.3">
      <c r="A111" s="3">
        <v>48760</v>
      </c>
      <c r="B111" s="3">
        <v>48789</v>
      </c>
      <c r="C111" s="1">
        <v>0.15271997257561321</v>
      </c>
    </row>
    <row r="112" spans="1:3" x14ac:dyDescent="0.3">
      <c r="A112" s="3">
        <v>48789</v>
      </c>
      <c r="B112" s="3">
        <v>48822</v>
      </c>
      <c r="C112" s="1">
        <v>0.15336029050843969</v>
      </c>
    </row>
    <row r="113" spans="1:3" x14ac:dyDescent="0.3">
      <c r="A113" s="3">
        <v>48822</v>
      </c>
      <c r="B113" s="3">
        <v>48852</v>
      </c>
      <c r="C113" s="1">
        <v>0.15401102956583834</v>
      </c>
    </row>
    <row r="114" spans="1:3" x14ac:dyDescent="0.3">
      <c r="A114" s="3">
        <v>48852</v>
      </c>
      <c r="B114" s="3">
        <v>48883</v>
      </c>
      <c r="C114" s="1">
        <v>0.15464119212203653</v>
      </c>
    </row>
    <row r="115" spans="1:3" x14ac:dyDescent="0.3">
      <c r="A115" s="3">
        <v>48883</v>
      </c>
      <c r="B115" s="3">
        <v>48913</v>
      </c>
      <c r="C115" s="1">
        <v>0.15527143941943056</v>
      </c>
    </row>
    <row r="116" spans="1:3" x14ac:dyDescent="0.3">
      <c r="A116" s="3">
        <v>48913</v>
      </c>
      <c r="B116" s="3">
        <v>48943</v>
      </c>
      <c r="C116" s="1">
        <v>0.15589143532735505</v>
      </c>
    </row>
    <row r="117" spans="1:3" x14ac:dyDescent="0.3">
      <c r="A117" s="3">
        <v>48943</v>
      </c>
      <c r="B117" s="3">
        <v>48975</v>
      </c>
      <c r="C117" s="1">
        <v>0.15653218090644372</v>
      </c>
    </row>
    <row r="118" spans="1:3" x14ac:dyDescent="0.3">
      <c r="A118" s="3">
        <v>48975</v>
      </c>
      <c r="B118" s="3">
        <v>49003</v>
      </c>
      <c r="C118" s="1">
        <v>0.15715234328694061</v>
      </c>
    </row>
    <row r="119" spans="1:3" x14ac:dyDescent="0.3">
      <c r="A119" s="3">
        <v>49003</v>
      </c>
      <c r="B119" s="3">
        <v>49034</v>
      </c>
      <c r="C119" s="1">
        <v>0.15776224323744703</v>
      </c>
    </row>
    <row r="120" spans="1:3" x14ac:dyDescent="0.3">
      <c r="A120" s="3">
        <v>49034</v>
      </c>
      <c r="B120" s="3">
        <v>49062</v>
      </c>
      <c r="C120" s="1">
        <v>0.15837222504317139</v>
      </c>
    </row>
    <row r="121" spans="1:3" x14ac:dyDescent="0.3">
      <c r="A121" s="3">
        <v>49062</v>
      </c>
      <c r="B121" s="3">
        <v>49095</v>
      </c>
      <c r="C121" s="1">
        <v>0.15900296018586646</v>
      </c>
    </row>
    <row r="122" spans="1:3" x14ac:dyDescent="0.3">
      <c r="A122" s="3">
        <v>49095</v>
      </c>
      <c r="B122" s="3">
        <v>49125</v>
      </c>
      <c r="C122" s="1">
        <v>0.15965446816485973</v>
      </c>
    </row>
    <row r="123" spans="1:3" x14ac:dyDescent="0.3">
      <c r="A123" s="3">
        <v>49125</v>
      </c>
      <c r="B123" s="3">
        <v>49156</v>
      </c>
      <c r="C123" s="1">
        <v>0.16028537481160887</v>
      </c>
    </row>
    <row r="124" spans="1:3" x14ac:dyDescent="0.3">
      <c r="A124" s="3">
        <v>49156</v>
      </c>
      <c r="B124" s="3">
        <v>49187</v>
      </c>
      <c r="C124" s="1">
        <v>0.16092670986085444</v>
      </c>
    </row>
    <row r="125" spans="1:3" x14ac:dyDescent="0.3">
      <c r="A125" s="3">
        <v>49187</v>
      </c>
      <c r="B125" s="3">
        <v>49216</v>
      </c>
      <c r="C125" s="1">
        <v>0.16154743957415985</v>
      </c>
    </row>
    <row r="126" spans="1:3" x14ac:dyDescent="0.3">
      <c r="A126" s="3">
        <v>49216</v>
      </c>
      <c r="B126" s="3">
        <v>49248</v>
      </c>
      <c r="C126" s="1">
        <v>0.16217859335583773</v>
      </c>
    </row>
    <row r="127" spans="1:3" x14ac:dyDescent="0.3">
      <c r="A127" s="3">
        <v>49248</v>
      </c>
      <c r="B127" s="3">
        <v>49278</v>
      </c>
      <c r="C127" s="1">
        <v>0.16282018233654005</v>
      </c>
    </row>
    <row r="128" spans="1:3" x14ac:dyDescent="0.3">
      <c r="A128" s="3">
        <v>49278</v>
      </c>
      <c r="B128" s="3">
        <v>49307</v>
      </c>
      <c r="C128" s="1">
        <v>0.16343080534638688</v>
      </c>
    </row>
    <row r="129" spans="1:3" x14ac:dyDescent="0.3">
      <c r="A129" s="3">
        <v>49307</v>
      </c>
      <c r="B129" s="3">
        <v>49340</v>
      </c>
      <c r="C129" s="1">
        <v>0.16407255670707621</v>
      </c>
    </row>
    <row r="130" spans="1:3" x14ac:dyDescent="0.3">
      <c r="A130" s="3">
        <v>49340</v>
      </c>
      <c r="B130" s="3">
        <v>49368</v>
      </c>
      <c r="C130" s="1">
        <v>0.16470404692728757</v>
      </c>
    </row>
    <row r="131" spans="1:3" x14ac:dyDescent="0.3">
      <c r="A131" s="3">
        <v>49368</v>
      </c>
      <c r="B131" s="3">
        <v>49398</v>
      </c>
      <c r="C131" s="1">
        <v>0.11596574212529642</v>
      </c>
    </row>
    <row r="132" spans="1:3" x14ac:dyDescent="0.3">
      <c r="A132" s="3">
        <v>49398</v>
      </c>
      <c r="B132" s="3">
        <v>49429</v>
      </c>
      <c r="C132" s="1">
        <v>0.11583104060163452</v>
      </c>
    </row>
    <row r="133" spans="1:3" x14ac:dyDescent="0.3">
      <c r="A133" s="3">
        <v>49429</v>
      </c>
      <c r="B133" s="3">
        <v>49460</v>
      </c>
      <c r="C133" s="1">
        <v>0.11569413508797632</v>
      </c>
    </row>
    <row r="134" spans="1:3" x14ac:dyDescent="0.3">
      <c r="A134" s="3">
        <v>49460</v>
      </c>
      <c r="B134" s="3">
        <v>49489</v>
      </c>
      <c r="C134" s="1">
        <v>0.11556164997653773</v>
      </c>
    </row>
    <row r="135" spans="1:3" x14ac:dyDescent="0.3">
      <c r="A135" s="3">
        <v>49489</v>
      </c>
      <c r="B135" s="3">
        <v>49521</v>
      </c>
      <c r="C135" s="1">
        <v>0.11542696067784974</v>
      </c>
    </row>
    <row r="136" spans="1:3" x14ac:dyDescent="0.3">
      <c r="A136" s="3">
        <v>49521</v>
      </c>
      <c r="B136" s="3">
        <v>49552</v>
      </c>
      <c r="C136" s="1">
        <v>0.11528785977567413</v>
      </c>
    </row>
    <row r="137" spans="1:3" x14ac:dyDescent="0.3">
      <c r="A137" s="3">
        <v>49552</v>
      </c>
      <c r="B137" s="3">
        <v>49580</v>
      </c>
      <c r="C137" s="1">
        <v>0.11515759470544551</v>
      </c>
    </row>
    <row r="138" spans="1:3" x14ac:dyDescent="0.3">
      <c r="A138" s="3">
        <v>49580</v>
      </c>
      <c r="B138" s="3">
        <v>49613</v>
      </c>
      <c r="C138" s="1">
        <v>0.11502291763603867</v>
      </c>
    </row>
    <row r="139" spans="1:3" x14ac:dyDescent="0.3">
      <c r="A139" s="3">
        <v>49613</v>
      </c>
      <c r="B139" s="3">
        <v>49643</v>
      </c>
      <c r="C139" s="1">
        <v>0.1148838295031005</v>
      </c>
    </row>
    <row r="140" spans="1:3" x14ac:dyDescent="0.3">
      <c r="A140" s="3">
        <v>49643</v>
      </c>
      <c r="B140" s="3">
        <v>49674</v>
      </c>
      <c r="C140" s="1">
        <v>0.11474916090080489</v>
      </c>
    </row>
    <row r="141" spans="1:3" x14ac:dyDescent="0.3">
      <c r="A141" s="3">
        <v>49674</v>
      </c>
      <c r="B141" s="3">
        <v>49705</v>
      </c>
      <c r="C141" s="1">
        <v>0.11461228885226715</v>
      </c>
    </row>
    <row r="142" spans="1:3" x14ac:dyDescent="0.3">
      <c r="A142" s="3">
        <v>49705</v>
      </c>
      <c r="B142" s="3">
        <v>49734</v>
      </c>
      <c r="C142" s="1">
        <v>0.11447983613033119</v>
      </c>
    </row>
    <row r="143" spans="1:3" x14ac:dyDescent="0.3">
      <c r="A143" s="3">
        <v>49734</v>
      </c>
      <c r="B143" s="3">
        <v>49765</v>
      </c>
      <c r="C143" s="1">
        <v>0.11434738724584403</v>
      </c>
    </row>
    <row r="144" spans="1:3" x14ac:dyDescent="0.3">
      <c r="A144" s="3">
        <v>49765</v>
      </c>
      <c r="B144" s="3">
        <v>49795</v>
      </c>
      <c r="C144" s="1">
        <v>0.24187133529324512</v>
      </c>
    </row>
    <row r="145" spans="1:3" x14ac:dyDescent="0.3">
      <c r="A145" s="3">
        <v>49795</v>
      </c>
      <c r="B145" s="3">
        <v>49825</v>
      </c>
      <c r="C145" s="1">
        <v>0.24350802864431942</v>
      </c>
    </row>
    <row r="146" spans="1:3" x14ac:dyDescent="0.3">
      <c r="A146" s="3">
        <v>49825</v>
      </c>
      <c r="B146" s="3">
        <v>49856</v>
      </c>
      <c r="C146" s="1">
        <v>0.24517249101918326</v>
      </c>
    </row>
    <row r="147" spans="1:3" x14ac:dyDescent="0.3">
      <c r="A147" s="3">
        <v>49856</v>
      </c>
      <c r="B147" s="3">
        <v>49887</v>
      </c>
      <c r="C147" s="1">
        <v>0.24686475567054522</v>
      </c>
    </row>
    <row r="148" spans="1:3" x14ac:dyDescent="0.3">
      <c r="A148" s="3">
        <v>49887</v>
      </c>
      <c r="B148" s="3">
        <v>49916</v>
      </c>
      <c r="C148" s="1">
        <v>0.24850293038351201</v>
      </c>
    </row>
    <row r="149" spans="1:3" x14ac:dyDescent="0.3">
      <c r="A149" s="3">
        <v>49916</v>
      </c>
      <c r="B149" s="3">
        <v>49948</v>
      </c>
      <c r="C149" s="1">
        <v>0.25016887777212848</v>
      </c>
    </row>
    <row r="150" spans="1:3" x14ac:dyDescent="0.3">
      <c r="A150" s="3">
        <v>49948</v>
      </c>
      <c r="B150" s="3">
        <v>49979</v>
      </c>
      <c r="C150" s="1">
        <v>0.25188998720909805</v>
      </c>
    </row>
    <row r="151" spans="1:3" x14ac:dyDescent="0.3">
      <c r="A151" s="3">
        <v>49979</v>
      </c>
      <c r="B151" s="3">
        <v>50007</v>
      </c>
      <c r="C151" s="1">
        <v>0.25350230862575218</v>
      </c>
    </row>
    <row r="152" spans="1:3" x14ac:dyDescent="0.3">
      <c r="A152" s="3">
        <v>50007</v>
      </c>
      <c r="B152" s="3">
        <v>50040</v>
      </c>
      <c r="C152" s="1">
        <v>0.25516973444869517</v>
      </c>
    </row>
    <row r="153" spans="1:3" x14ac:dyDescent="0.3">
      <c r="A153" s="3">
        <v>50040</v>
      </c>
      <c r="B153" s="3">
        <v>50070</v>
      </c>
      <c r="C153" s="1">
        <v>0.2568923878877003</v>
      </c>
    </row>
    <row r="154" spans="1:3" x14ac:dyDescent="0.3">
      <c r="A154" s="3">
        <v>50070</v>
      </c>
      <c r="B154" s="3">
        <v>50098</v>
      </c>
      <c r="C154" s="1">
        <v>0.16745619430565828</v>
      </c>
    </row>
    <row r="155" spans="1:3" x14ac:dyDescent="0.3">
      <c r="A155" s="3">
        <v>50098</v>
      </c>
      <c r="B155" s="3">
        <v>50130</v>
      </c>
      <c r="C155" s="1">
        <v>0.15737274137153934</v>
      </c>
    </row>
    <row r="156" spans="1:3" x14ac:dyDescent="0.3">
      <c r="A156" s="3">
        <v>50130</v>
      </c>
      <c r="B156" s="3">
        <v>50160</v>
      </c>
      <c r="C156" s="1">
        <v>0.1577117786710065</v>
      </c>
    </row>
    <row r="157" spans="1:3" x14ac:dyDescent="0.3">
      <c r="A157" s="3">
        <v>50160</v>
      </c>
      <c r="B157" s="3">
        <v>50189</v>
      </c>
      <c r="C157" s="1">
        <v>0.15803443328141631</v>
      </c>
    </row>
    <row r="158" spans="1:3" x14ac:dyDescent="0.3">
      <c r="A158" s="3">
        <v>50189</v>
      </c>
      <c r="B158" s="3">
        <v>50221</v>
      </c>
      <c r="C158" s="1">
        <v>0.15836804764066947</v>
      </c>
    </row>
    <row r="159" spans="1:3" x14ac:dyDescent="0.3">
      <c r="A159" s="3">
        <v>50221</v>
      </c>
      <c r="B159" s="3">
        <v>50252</v>
      </c>
      <c r="C159" s="1">
        <v>0.15871262563850319</v>
      </c>
    </row>
    <row r="160" spans="1:3" x14ac:dyDescent="0.3">
      <c r="A160" s="3">
        <v>50252</v>
      </c>
      <c r="B160" s="3">
        <v>50283</v>
      </c>
      <c r="C160" s="1">
        <v>0.15905175838309216</v>
      </c>
    </row>
    <row r="161" spans="1:3" x14ac:dyDescent="0.3">
      <c r="A161" s="3">
        <v>50283</v>
      </c>
      <c r="B161" s="3">
        <v>50313</v>
      </c>
      <c r="C161" s="1">
        <v>0.15938544509733688</v>
      </c>
    </row>
    <row r="162" spans="1:3" x14ac:dyDescent="0.3">
      <c r="A162" s="3">
        <v>50313</v>
      </c>
      <c r="B162" s="3">
        <v>50343</v>
      </c>
      <c r="C162" s="1">
        <v>0.15971368422406185</v>
      </c>
    </row>
    <row r="163" spans="1:3" x14ac:dyDescent="0.3">
      <c r="A163" s="3">
        <v>50343</v>
      </c>
      <c r="B163" s="3">
        <v>50374</v>
      </c>
      <c r="C163" s="1">
        <v>0.1600474170606494</v>
      </c>
    </row>
    <row r="164" spans="1:3" x14ac:dyDescent="0.3">
      <c r="A164" s="3">
        <v>50374</v>
      </c>
      <c r="B164" s="3">
        <v>50405</v>
      </c>
      <c r="C164" s="1">
        <v>0.1603866451498015</v>
      </c>
    </row>
    <row r="165" spans="1:3" x14ac:dyDescent="0.3">
      <c r="A165" s="3">
        <v>50405</v>
      </c>
      <c r="B165" s="3">
        <v>50434</v>
      </c>
      <c r="C165" s="1">
        <v>0.16071495383773149</v>
      </c>
    </row>
    <row r="166" spans="1:3" x14ac:dyDescent="0.3">
      <c r="A166" s="3">
        <v>50434</v>
      </c>
      <c r="B166" s="3">
        <v>50462</v>
      </c>
      <c r="C166" s="1">
        <v>0.16102686790018472</v>
      </c>
    </row>
    <row r="167" spans="1:3" x14ac:dyDescent="0.3">
      <c r="A167" s="3">
        <v>50462</v>
      </c>
      <c r="B167" s="3">
        <v>50495</v>
      </c>
      <c r="C167" s="1">
        <v>0.16136069213257165</v>
      </c>
    </row>
    <row r="168" spans="1:3" x14ac:dyDescent="0.3">
      <c r="A168" s="3">
        <v>50495</v>
      </c>
      <c r="B168" s="3">
        <v>50525</v>
      </c>
      <c r="C168" s="1">
        <v>0.16170548763780324</v>
      </c>
    </row>
    <row r="169" spans="1:3" x14ac:dyDescent="0.3">
      <c r="A169" s="3">
        <v>50525</v>
      </c>
      <c r="B169" s="3">
        <v>50556</v>
      </c>
      <c r="C169" s="1">
        <v>0.16203936025209575</v>
      </c>
    </row>
    <row r="170" spans="1:3" x14ac:dyDescent="0.3">
      <c r="A170" s="3">
        <v>50556</v>
      </c>
      <c r="B170" s="3">
        <v>50586</v>
      </c>
      <c r="C170" s="1">
        <v>0.16237325666293612</v>
      </c>
    </row>
    <row r="171" spans="1:3" x14ac:dyDescent="0.3">
      <c r="A171" s="3">
        <v>50586</v>
      </c>
      <c r="B171" s="3">
        <v>50616</v>
      </c>
      <c r="C171" s="1">
        <v>0.1627017019885808</v>
      </c>
    </row>
    <row r="172" spans="1:3" x14ac:dyDescent="0.3">
      <c r="A172" s="3">
        <v>50616</v>
      </c>
      <c r="B172" s="3">
        <v>50648</v>
      </c>
      <c r="C172" s="1">
        <v>0.16304111885885364</v>
      </c>
    </row>
    <row r="173" spans="1:3" x14ac:dyDescent="0.3">
      <c r="A173" s="3">
        <v>50648</v>
      </c>
      <c r="B173" s="3">
        <v>50678</v>
      </c>
      <c r="C173" s="1">
        <v>0.1633805606870613</v>
      </c>
    </row>
    <row r="174" spans="1:3" x14ac:dyDescent="0.3">
      <c r="A174" s="3">
        <v>50678</v>
      </c>
      <c r="B174" s="3">
        <v>50707</v>
      </c>
      <c r="C174" s="1">
        <v>0.163703600140092</v>
      </c>
    </row>
    <row r="175" spans="1:3" x14ac:dyDescent="0.3">
      <c r="A175" s="3">
        <v>50707</v>
      </c>
      <c r="B175" s="3">
        <v>50739</v>
      </c>
      <c r="C175" s="1">
        <v>0.16403761227361158</v>
      </c>
    </row>
    <row r="176" spans="1:3" x14ac:dyDescent="0.3">
      <c r="A176" s="3">
        <v>50739</v>
      </c>
      <c r="B176" s="3">
        <v>50770</v>
      </c>
      <c r="C176" s="1">
        <v>0.16438260096328738</v>
      </c>
    </row>
    <row r="177" spans="1:3" x14ac:dyDescent="0.3">
      <c r="A177" s="3">
        <v>50770</v>
      </c>
      <c r="B177" s="3">
        <v>50801</v>
      </c>
      <c r="C177" s="1">
        <v>0.16472213775911815</v>
      </c>
    </row>
    <row r="178" spans="1:3" x14ac:dyDescent="0.3">
      <c r="A178" s="3">
        <v>50801</v>
      </c>
      <c r="B178" s="3">
        <v>50829</v>
      </c>
      <c r="C178" s="1">
        <v>0.16504526832435196</v>
      </c>
    </row>
    <row r="179" spans="1:3" x14ac:dyDescent="0.3">
      <c r="A179" s="3">
        <v>50829</v>
      </c>
      <c r="B179" s="3">
        <v>50860</v>
      </c>
      <c r="C179" s="1">
        <v>0.16536841957361958</v>
      </c>
    </row>
    <row r="180" spans="1:3" x14ac:dyDescent="0.3">
      <c r="A180" s="3">
        <v>50860</v>
      </c>
      <c r="B180" s="3">
        <v>50889</v>
      </c>
      <c r="C180" s="1">
        <v>0.1656970713212329</v>
      </c>
    </row>
    <row r="181" spans="1:3" x14ac:dyDescent="0.3">
      <c r="A181" s="3">
        <v>50889</v>
      </c>
      <c r="B181" s="3">
        <v>50921</v>
      </c>
      <c r="C181" s="1">
        <v>0.16603122274193516</v>
      </c>
    </row>
    <row r="182" spans="1:3" x14ac:dyDescent="0.3">
      <c r="A182" s="3">
        <v>50921</v>
      </c>
      <c r="B182" s="3">
        <v>50951</v>
      </c>
      <c r="C182" s="1">
        <v>0.16637087695537867</v>
      </c>
    </row>
    <row r="183" spans="1:3" x14ac:dyDescent="0.3">
      <c r="A183" s="3">
        <v>50951</v>
      </c>
      <c r="B183" s="3">
        <v>50980</v>
      </c>
      <c r="C183" s="1">
        <v>0.16669411845814519</v>
      </c>
    </row>
    <row r="184" spans="1:3" x14ac:dyDescent="0.3">
      <c r="A184" s="3">
        <v>50980</v>
      </c>
      <c r="B184" s="3">
        <v>51013</v>
      </c>
      <c r="C184" s="1">
        <v>0.16703381845615906</v>
      </c>
    </row>
    <row r="185" spans="1:3" x14ac:dyDescent="0.3">
      <c r="A185" s="3">
        <v>51013</v>
      </c>
      <c r="B185" s="3">
        <v>51043</v>
      </c>
      <c r="C185" s="1">
        <v>0.16737902357002921</v>
      </c>
    </row>
    <row r="186" spans="1:3" x14ac:dyDescent="0.3">
      <c r="A186" s="3">
        <v>51043</v>
      </c>
      <c r="B186" s="3">
        <v>51074</v>
      </c>
      <c r="C186" s="1">
        <v>0.16771329267235702</v>
      </c>
    </row>
    <row r="187" spans="1:3" x14ac:dyDescent="0.3">
      <c r="A187" s="3">
        <v>51074</v>
      </c>
      <c r="B187" s="3">
        <v>51104</v>
      </c>
      <c r="C187" s="1">
        <v>0.16804758545393739</v>
      </c>
    </row>
    <row r="188" spans="1:3" x14ac:dyDescent="0.3">
      <c r="A188" s="3">
        <v>51104</v>
      </c>
      <c r="B188" s="3">
        <v>51134</v>
      </c>
      <c r="C188" s="1">
        <v>0.16837642053892954</v>
      </c>
    </row>
    <row r="189" spans="1:3" x14ac:dyDescent="0.3">
      <c r="A189" s="3">
        <v>51134</v>
      </c>
      <c r="B189" s="3">
        <v>51166</v>
      </c>
      <c r="C189" s="1">
        <v>0.16871624004293695</v>
      </c>
    </row>
    <row r="190" spans="1:3" x14ac:dyDescent="0.3">
      <c r="A190" s="3">
        <v>51166</v>
      </c>
      <c r="B190" s="3">
        <v>51195</v>
      </c>
      <c r="C190" s="1">
        <v>0.14291866422577426</v>
      </c>
    </row>
    <row r="191" spans="1:3" x14ac:dyDescent="0.3">
      <c r="A191" s="3">
        <v>51195</v>
      </c>
      <c r="B191" s="3">
        <v>51225</v>
      </c>
      <c r="C191" s="1">
        <v>0.14297275011737076</v>
      </c>
    </row>
    <row r="192" spans="1:3" x14ac:dyDescent="0.3">
      <c r="A192" s="3">
        <v>51225</v>
      </c>
      <c r="B192" s="3">
        <v>51256</v>
      </c>
      <c r="C192" s="1">
        <v>0.14302867009869225</v>
      </c>
    </row>
    <row r="193" spans="1:3" x14ac:dyDescent="0.3">
      <c r="A193" s="3">
        <v>51256</v>
      </c>
      <c r="B193" s="3">
        <v>51287</v>
      </c>
      <c r="C193" s="1">
        <v>0.14308550750432092</v>
      </c>
    </row>
    <row r="194" spans="1:3" x14ac:dyDescent="0.3">
      <c r="A194" s="3">
        <v>51287</v>
      </c>
      <c r="B194" s="3">
        <v>51316</v>
      </c>
      <c r="C194" s="1">
        <v>0.14314051212588375</v>
      </c>
    </row>
    <row r="195" spans="1:3" x14ac:dyDescent="0.3">
      <c r="A195" s="3">
        <v>51316</v>
      </c>
      <c r="B195" s="3">
        <v>51348</v>
      </c>
      <c r="C195" s="1">
        <v>0.14319643413819061</v>
      </c>
    </row>
    <row r="196" spans="1:3" x14ac:dyDescent="0.3">
      <c r="A196" s="3">
        <v>51348</v>
      </c>
      <c r="B196" s="3">
        <v>51379</v>
      </c>
      <c r="C196" s="1">
        <v>0.14325419039677234</v>
      </c>
    </row>
    <row r="197" spans="1:3" x14ac:dyDescent="0.3">
      <c r="A197" s="3">
        <v>51379</v>
      </c>
      <c r="B197" s="3">
        <v>51407</v>
      </c>
      <c r="C197" s="1">
        <v>0.14330828026050346</v>
      </c>
    </row>
    <row r="198" spans="1:3" x14ac:dyDescent="0.3">
      <c r="A198" s="3">
        <v>51407</v>
      </c>
      <c r="B198" s="3">
        <v>51440</v>
      </c>
      <c r="C198" s="1">
        <v>0.14336420430353503</v>
      </c>
    </row>
    <row r="199" spans="1:3" x14ac:dyDescent="0.3">
      <c r="A199" s="3">
        <v>51440</v>
      </c>
      <c r="B199" s="3">
        <v>51470</v>
      </c>
      <c r="C199" s="1">
        <v>0.14342196268243002</v>
      </c>
    </row>
    <row r="200" spans="1:3" x14ac:dyDescent="0.3">
      <c r="A200" s="3">
        <v>51470</v>
      </c>
      <c r="B200" s="3">
        <v>51501</v>
      </c>
      <c r="C200" s="1">
        <v>0.14347788813130635</v>
      </c>
    </row>
    <row r="201" spans="1:3" x14ac:dyDescent="0.3">
      <c r="A201" s="3">
        <v>51501</v>
      </c>
      <c r="B201" s="3">
        <v>51532</v>
      </c>
      <c r="C201" s="1">
        <v>0.14353473109383352</v>
      </c>
    </row>
    <row r="202" spans="1:3" x14ac:dyDescent="0.3">
      <c r="A202" s="3">
        <v>51532</v>
      </c>
      <c r="B202" s="3">
        <v>51560</v>
      </c>
      <c r="C202" s="1">
        <v>0.14358882425952002</v>
      </c>
    </row>
    <row r="203" spans="1:3" x14ac:dyDescent="0.3">
      <c r="A203" s="3">
        <v>51560</v>
      </c>
      <c r="B203" s="3">
        <v>51589</v>
      </c>
      <c r="C203" s="1">
        <v>0.14364108434208323</v>
      </c>
    </row>
    <row r="204" spans="1:3" x14ac:dyDescent="0.3">
      <c r="A204" s="3">
        <v>51589</v>
      </c>
      <c r="B204" s="3">
        <v>51621</v>
      </c>
      <c r="C204" s="1">
        <v>0.14369701244570687</v>
      </c>
    </row>
    <row r="205" spans="1:3" x14ac:dyDescent="0.3">
      <c r="A205" s="3">
        <v>51621</v>
      </c>
      <c r="B205" s="3">
        <v>51652</v>
      </c>
      <c r="C205" s="1">
        <v>0.14375477499514999</v>
      </c>
    </row>
    <row r="206" spans="1:3" x14ac:dyDescent="0.3">
      <c r="A206" s="3">
        <v>51652</v>
      </c>
      <c r="B206" s="3">
        <v>51680</v>
      </c>
      <c r="C206" s="1">
        <v>0.143808870749911</v>
      </c>
    </row>
    <row r="207" spans="1:3" x14ac:dyDescent="0.3">
      <c r="A207" s="3">
        <v>51680</v>
      </c>
      <c r="B207" s="3">
        <v>51713</v>
      </c>
      <c r="C207" s="1">
        <v>0.14386480088336628</v>
      </c>
    </row>
    <row r="208" spans="1:3" x14ac:dyDescent="0.3">
      <c r="A208" s="3">
        <v>51713</v>
      </c>
      <c r="B208" s="3">
        <v>51743</v>
      </c>
      <c r="C208" s="1">
        <v>0.14392256555220118</v>
      </c>
    </row>
    <row r="209" spans="1:3" x14ac:dyDescent="0.3">
      <c r="A209" s="3">
        <v>51743</v>
      </c>
      <c r="B209" s="3">
        <v>51774</v>
      </c>
      <c r="C209" s="1">
        <v>0.14397849709088817</v>
      </c>
    </row>
    <row r="210" spans="1:3" x14ac:dyDescent="0.3">
      <c r="A210" s="3">
        <v>51774</v>
      </c>
      <c r="B210" s="3">
        <v>51805</v>
      </c>
      <c r="C210" s="1">
        <v>0.14403534624280567</v>
      </c>
    </row>
    <row r="211" spans="1:3" x14ac:dyDescent="0.3">
      <c r="A211" s="3">
        <v>51805</v>
      </c>
      <c r="B211" s="3">
        <v>51834</v>
      </c>
      <c r="C211" s="1">
        <v>0.14409036223118443</v>
      </c>
    </row>
    <row r="212" spans="1:3" x14ac:dyDescent="0.3">
      <c r="A212" s="3">
        <v>51834</v>
      </c>
      <c r="B212" s="3">
        <v>51866</v>
      </c>
      <c r="C212" s="1">
        <v>0.14414629579915017</v>
      </c>
    </row>
    <row r="213" spans="1:3" x14ac:dyDescent="0.3">
      <c r="A213" s="3">
        <v>51866</v>
      </c>
      <c r="B213" s="3">
        <v>51897</v>
      </c>
      <c r="C213" s="1">
        <v>0.14420406399180519</v>
      </c>
    </row>
    <row r="214" spans="1:3" x14ac:dyDescent="0.3">
      <c r="A214" s="3">
        <v>51897</v>
      </c>
      <c r="B214" s="3">
        <v>51925</v>
      </c>
      <c r="C214" s="1">
        <v>0.14425816503120381</v>
      </c>
    </row>
    <row r="215" spans="1:3" x14ac:dyDescent="0.3">
      <c r="A215" s="3">
        <v>51925</v>
      </c>
      <c r="B215" s="3">
        <v>51956</v>
      </c>
      <c r="C215" s="1">
        <v>0.14431226667428354</v>
      </c>
    </row>
    <row r="216" spans="1:3" x14ac:dyDescent="0.3">
      <c r="A216" s="3">
        <v>51956</v>
      </c>
      <c r="B216" s="3">
        <v>51986</v>
      </c>
      <c r="C216" s="1">
        <v>0.14436820296268116</v>
      </c>
    </row>
    <row r="217" spans="1:3" x14ac:dyDescent="0.3">
      <c r="A217" s="3">
        <v>51986</v>
      </c>
      <c r="B217" s="3">
        <v>52016</v>
      </c>
      <c r="C217" s="1">
        <v>0.14442322292048448</v>
      </c>
    </row>
    <row r="218" spans="1:3" x14ac:dyDescent="0.3">
      <c r="A218" s="3">
        <v>52016</v>
      </c>
      <c r="B218" s="3">
        <v>52047</v>
      </c>
      <c r="C218" s="1">
        <v>0.14447916054641086</v>
      </c>
    </row>
    <row r="219" spans="1:3" x14ac:dyDescent="0.3">
      <c r="A219" s="3">
        <v>52047</v>
      </c>
      <c r="B219" s="3">
        <v>52078</v>
      </c>
      <c r="C219" s="1">
        <v>0.14453601588500331</v>
      </c>
    </row>
    <row r="220" spans="1:3" x14ac:dyDescent="0.3">
      <c r="A220" s="3">
        <v>52078</v>
      </c>
      <c r="B220" s="3">
        <v>52107</v>
      </c>
      <c r="C220" s="1">
        <v>0.14459103786017669</v>
      </c>
    </row>
    <row r="221" spans="1:3" x14ac:dyDescent="0.3">
      <c r="A221" s="3">
        <v>52107</v>
      </c>
      <c r="B221" s="3">
        <v>52139</v>
      </c>
      <c r="C221" s="1">
        <v>0.1446469775144803</v>
      </c>
    </row>
    <row r="222" spans="1:3" x14ac:dyDescent="0.3">
      <c r="A222" s="3">
        <v>52139</v>
      </c>
      <c r="B222" s="3">
        <v>52170</v>
      </c>
      <c r="C222" s="1">
        <v>0.1447047519925686</v>
      </c>
    </row>
    <row r="223" spans="1:3" x14ac:dyDescent="0.3">
      <c r="A223" s="3">
        <v>52170</v>
      </c>
      <c r="B223" s="3">
        <v>52198</v>
      </c>
      <c r="C223" s="1">
        <v>0.14475885891816298</v>
      </c>
    </row>
    <row r="224" spans="1:3" x14ac:dyDescent="0.3">
      <c r="A224" s="3">
        <v>52198</v>
      </c>
      <c r="B224" s="3">
        <v>52231</v>
      </c>
      <c r="C224" s="1">
        <v>0.14481480060059404</v>
      </c>
    </row>
    <row r="225" spans="1:3" x14ac:dyDescent="0.3">
      <c r="A225" s="3">
        <v>52231</v>
      </c>
      <c r="B225" s="3">
        <v>52261</v>
      </c>
      <c r="C225" s="1">
        <v>0.14487257719630575</v>
      </c>
    </row>
    <row r="226" spans="1:3" x14ac:dyDescent="0.3">
      <c r="A226" s="3">
        <v>52261</v>
      </c>
      <c r="B226" s="3">
        <v>52289</v>
      </c>
      <c r="C226" s="1">
        <v>0.14492576898362919</v>
      </c>
    </row>
    <row r="227" spans="1:3" x14ac:dyDescent="0.3">
      <c r="A227" s="3">
        <v>52289</v>
      </c>
      <c r="B227" s="3">
        <v>52321</v>
      </c>
      <c r="C227" s="1">
        <v>0.14498079558384624</v>
      </c>
    </row>
    <row r="228" spans="1:3" x14ac:dyDescent="0.3">
      <c r="A228" s="3">
        <v>52321</v>
      </c>
      <c r="B228" s="3">
        <v>52351</v>
      </c>
      <c r="C228" s="1">
        <v>0.14503765712917605</v>
      </c>
    </row>
    <row r="229" spans="1:3" x14ac:dyDescent="0.3">
      <c r="A229" s="3">
        <v>52351</v>
      </c>
      <c r="B229" s="3">
        <v>52380</v>
      </c>
      <c r="C229" s="1">
        <v>0.14509176795578904</v>
      </c>
    </row>
    <row r="230" spans="1:3" x14ac:dyDescent="0.3">
      <c r="A230" s="3">
        <v>52380</v>
      </c>
      <c r="B230" s="3">
        <v>52412</v>
      </c>
      <c r="C230" s="1">
        <v>0.14514771369371138</v>
      </c>
    </row>
    <row r="231" spans="1:3" x14ac:dyDescent="0.3">
      <c r="A231" s="3">
        <v>52412</v>
      </c>
      <c r="B231" s="3">
        <v>52443</v>
      </c>
      <c r="C231" s="1">
        <v>0.14520549445455821</v>
      </c>
    </row>
    <row r="232" spans="1:3" x14ac:dyDescent="0.3">
      <c r="A232" s="3">
        <v>52443</v>
      </c>
      <c r="B232" s="3">
        <v>52474</v>
      </c>
      <c r="C232" s="1">
        <v>0.14526235876238225</v>
      </c>
    </row>
    <row r="233" spans="1:3" x14ac:dyDescent="0.3">
      <c r="A233" s="3">
        <v>52474</v>
      </c>
      <c r="B233" s="3">
        <v>52504</v>
      </c>
      <c r="C233" s="1">
        <v>0.14531830659454004</v>
      </c>
    </row>
    <row r="234" spans="1:3" x14ac:dyDescent="0.3">
      <c r="A234" s="3">
        <v>52504</v>
      </c>
      <c r="B234" s="3">
        <v>52534</v>
      </c>
      <c r="C234" s="1">
        <v>0.1453733379064579</v>
      </c>
    </row>
    <row r="235" spans="1:3" x14ac:dyDescent="0.3">
      <c r="A235" s="3">
        <v>52534</v>
      </c>
      <c r="B235" s="3">
        <v>52565</v>
      </c>
      <c r="C235" s="1">
        <v>0.14542928707502445</v>
      </c>
    </row>
    <row r="236" spans="1:3" x14ac:dyDescent="0.3">
      <c r="A236" s="3">
        <v>52565</v>
      </c>
      <c r="B236" s="3">
        <v>52596</v>
      </c>
      <c r="C236" s="1">
        <v>0.14548615414493948</v>
      </c>
    </row>
    <row r="237" spans="1:3" x14ac:dyDescent="0.3">
      <c r="A237" s="3">
        <v>52596</v>
      </c>
      <c r="B237" s="3">
        <v>52625</v>
      </c>
      <c r="C237" s="1">
        <v>0.14554118747246436</v>
      </c>
    </row>
    <row r="238" spans="1:3" x14ac:dyDescent="0.3">
      <c r="A238" s="3">
        <v>52625</v>
      </c>
      <c r="B238" s="3">
        <v>52656</v>
      </c>
      <c r="C238" s="1">
        <v>0.1134827616108367</v>
      </c>
    </row>
    <row r="239" spans="1:3" x14ac:dyDescent="0.3">
      <c r="A239" s="3">
        <v>52656</v>
      </c>
      <c r="B239" s="3">
        <v>52687</v>
      </c>
      <c r="C239" s="1">
        <v>0.10986118561327185</v>
      </c>
    </row>
    <row r="240" spans="1:3" x14ac:dyDescent="0.3">
      <c r="A240" s="3">
        <v>52687</v>
      </c>
      <c r="B240" s="3">
        <v>52716</v>
      </c>
      <c r="C240" s="1">
        <v>0.1096198179964829</v>
      </c>
    </row>
    <row r="241" spans="1:3" x14ac:dyDescent="0.3">
      <c r="A241" s="3">
        <v>52716</v>
      </c>
      <c r="B241" s="3">
        <v>52748</v>
      </c>
      <c r="C241" s="1">
        <v>0.10937444083577152</v>
      </c>
    </row>
    <row r="242" spans="1:3" x14ac:dyDescent="0.3">
      <c r="A242" s="3">
        <v>52748</v>
      </c>
      <c r="B242" s="3">
        <v>52778</v>
      </c>
      <c r="C242" s="1">
        <v>0.10912505592106281</v>
      </c>
    </row>
    <row r="243" spans="1:3" x14ac:dyDescent="0.3">
      <c r="A243" s="3">
        <v>52778</v>
      </c>
      <c r="B243" s="3">
        <v>52807</v>
      </c>
      <c r="C243" s="1">
        <v>0.10888775126591899</v>
      </c>
    </row>
    <row r="244" spans="1:3" x14ac:dyDescent="0.3">
      <c r="A244" s="3">
        <v>52807</v>
      </c>
      <c r="B244" s="3">
        <v>52840</v>
      </c>
      <c r="C244" s="1">
        <v>0.10863839374822137</v>
      </c>
    </row>
    <row r="245" spans="1:3" x14ac:dyDescent="0.3">
      <c r="A245" s="3">
        <v>52840</v>
      </c>
      <c r="B245" s="3">
        <v>52870</v>
      </c>
      <c r="C245" s="1">
        <v>0.10838502986954301</v>
      </c>
    </row>
    <row r="246" spans="1:3" x14ac:dyDescent="0.3">
      <c r="A246" s="3">
        <v>52870</v>
      </c>
      <c r="B246" s="3">
        <v>52901</v>
      </c>
      <c r="C246" s="1">
        <v>0.10813972300592312</v>
      </c>
    </row>
    <row r="247" spans="1:3" x14ac:dyDescent="0.3">
      <c r="A247" s="3">
        <v>52901</v>
      </c>
      <c r="B247" s="3">
        <v>52931</v>
      </c>
      <c r="C247" s="1">
        <v>0.1078944302960354</v>
      </c>
    </row>
    <row r="248" spans="1:3" x14ac:dyDescent="0.3">
      <c r="A248" s="3">
        <v>52931</v>
      </c>
      <c r="B248" s="3">
        <v>52961</v>
      </c>
      <c r="C248" s="1">
        <v>0.10765317226474358</v>
      </c>
    </row>
    <row r="249" spans="1:3" x14ac:dyDescent="0.3">
      <c r="A249" s="3">
        <v>52961</v>
      </c>
      <c r="B249" s="3">
        <v>52993</v>
      </c>
      <c r="C249" s="1">
        <v>0.10740388624248864</v>
      </c>
    </row>
    <row r="250" spans="1:3" x14ac:dyDescent="0.3">
      <c r="A250" s="3">
        <v>52993</v>
      </c>
      <c r="B250" s="3">
        <v>53021</v>
      </c>
      <c r="C250" s="1">
        <v>0.10716265606938857</v>
      </c>
    </row>
    <row r="251" spans="1:3" x14ac:dyDescent="0.3">
      <c r="A251" s="3">
        <v>53021</v>
      </c>
      <c r="B251" s="3">
        <v>53052</v>
      </c>
      <c r="C251" s="1">
        <v>0.10692545880829551</v>
      </c>
    </row>
    <row r="252" spans="1:3" x14ac:dyDescent="0.3">
      <c r="A252" s="3">
        <v>53052</v>
      </c>
      <c r="B252" s="3">
        <v>53080</v>
      </c>
      <c r="C252" s="1">
        <v>0.10668827523593172</v>
      </c>
    </row>
    <row r="253" spans="1:3" x14ac:dyDescent="0.3">
      <c r="A253" s="3">
        <v>53080</v>
      </c>
      <c r="B253" s="3">
        <v>53113</v>
      </c>
      <c r="C253" s="1">
        <v>0.10644306438182882</v>
      </c>
    </row>
    <row r="254" spans="1:3" x14ac:dyDescent="0.3">
      <c r="A254" s="3">
        <v>53113</v>
      </c>
      <c r="B254" s="3">
        <v>53143</v>
      </c>
      <c r="C254" s="1">
        <v>0.10618982938701871</v>
      </c>
    </row>
    <row r="255" spans="1:3" x14ac:dyDescent="0.3">
      <c r="A255" s="3">
        <v>53143</v>
      </c>
      <c r="B255" s="3">
        <v>53174</v>
      </c>
      <c r="C255" s="1">
        <v>0.10594464734274345</v>
      </c>
    </row>
    <row r="256" spans="1:3" x14ac:dyDescent="0.3">
      <c r="A256" s="3">
        <v>53174</v>
      </c>
      <c r="B256" s="3">
        <v>53205</v>
      </c>
      <c r="C256" s="1">
        <v>0.1056954603380118</v>
      </c>
    </row>
    <row r="257" spans="1:3" x14ac:dyDescent="0.3">
      <c r="A257" s="3">
        <v>53205</v>
      </c>
      <c r="B257" s="3">
        <v>53234</v>
      </c>
      <c r="C257" s="1">
        <v>0.10545432557498713</v>
      </c>
    </row>
    <row r="258" spans="1:3" x14ac:dyDescent="0.3">
      <c r="A258" s="3">
        <v>53234</v>
      </c>
      <c r="B258" s="3">
        <v>53266</v>
      </c>
      <c r="C258" s="1">
        <v>0.10520918519889899</v>
      </c>
    </row>
    <row r="259" spans="1:3" x14ac:dyDescent="0.3">
      <c r="A259" s="3">
        <v>53266</v>
      </c>
      <c r="B259" s="3">
        <v>53296</v>
      </c>
      <c r="C259" s="1">
        <v>0.10496004100350964</v>
      </c>
    </row>
    <row r="260" spans="1:3" x14ac:dyDescent="0.3">
      <c r="A260" s="3">
        <v>53296</v>
      </c>
      <c r="B260" s="3">
        <v>53325</v>
      </c>
      <c r="C260" s="1">
        <v>0.10472296546886395</v>
      </c>
    </row>
    <row r="261" spans="1:3" x14ac:dyDescent="0.3">
      <c r="A261" s="3">
        <v>53325</v>
      </c>
      <c r="B261" s="3">
        <v>53358</v>
      </c>
      <c r="C261" s="1">
        <v>0.10447384877262045</v>
      </c>
    </row>
    <row r="262" spans="1:3" x14ac:dyDescent="0.3">
      <c r="A262" s="3">
        <v>53358</v>
      </c>
      <c r="B262" s="3">
        <v>53386</v>
      </c>
      <c r="C262" s="1">
        <v>0.10422876517399216</v>
      </c>
    </row>
    <row r="263" spans="1:3" x14ac:dyDescent="0.3">
      <c r="A263" s="3">
        <v>53386</v>
      </c>
      <c r="B263" s="3">
        <v>53416</v>
      </c>
      <c r="C263" s="1">
        <v>0.10399574709868498</v>
      </c>
    </row>
    <row r="264" spans="1:3" x14ac:dyDescent="0.3">
      <c r="A264" s="3">
        <v>53416</v>
      </c>
      <c r="B264" s="3">
        <v>53447</v>
      </c>
      <c r="C264" s="1">
        <v>0.10375069011491078</v>
      </c>
    </row>
    <row r="265" spans="1:3" x14ac:dyDescent="0.3">
      <c r="A265" s="3">
        <v>53447</v>
      </c>
      <c r="B265" s="3">
        <v>53478</v>
      </c>
      <c r="C265" s="1">
        <v>0.10350163024850145</v>
      </c>
    </row>
    <row r="266" spans="1:3" x14ac:dyDescent="0.3">
      <c r="A266" s="3">
        <v>53478</v>
      </c>
      <c r="B266" s="3">
        <v>53507</v>
      </c>
      <c r="C266" s="1">
        <v>0.10326061854935631</v>
      </c>
    </row>
    <row r="267" spans="1:3" x14ac:dyDescent="0.3">
      <c r="A267" s="3">
        <v>53507</v>
      </c>
      <c r="B267" s="3">
        <v>53539</v>
      </c>
      <c r="C267" s="1">
        <v>0.10301560331460191</v>
      </c>
    </row>
    <row r="268" spans="1:3" x14ac:dyDescent="0.3">
      <c r="A268" s="3">
        <v>53539</v>
      </c>
      <c r="B268" s="3">
        <v>53570</v>
      </c>
      <c r="C268" s="1">
        <v>0.10276256994168098</v>
      </c>
    </row>
    <row r="269" spans="1:3" x14ac:dyDescent="0.3">
      <c r="A269" s="3">
        <v>53570</v>
      </c>
      <c r="B269" s="3">
        <v>53598</v>
      </c>
      <c r="C269" s="1">
        <v>0.10252561593347886</v>
      </c>
    </row>
    <row r="270" spans="1:3" x14ac:dyDescent="0.3">
      <c r="A270" s="3">
        <v>53598</v>
      </c>
      <c r="B270" s="3">
        <v>53631</v>
      </c>
      <c r="C270" s="1">
        <v>0.10228064247491786</v>
      </c>
    </row>
    <row r="271" spans="1:3" x14ac:dyDescent="0.3">
      <c r="A271" s="3">
        <v>53631</v>
      </c>
      <c r="B271" s="3">
        <v>53661</v>
      </c>
      <c r="C271" s="1">
        <v>0.10202765271376935</v>
      </c>
    </row>
    <row r="272" spans="1:3" x14ac:dyDescent="0.3">
      <c r="A272" s="3">
        <v>53661</v>
      </c>
      <c r="B272" s="3">
        <v>53692</v>
      </c>
      <c r="C272" s="1">
        <v>0.10178270816961277</v>
      </c>
    </row>
    <row r="273" spans="1:3" x14ac:dyDescent="0.3">
      <c r="A273" s="3">
        <v>53692</v>
      </c>
      <c r="B273" s="3">
        <v>53723</v>
      </c>
      <c r="C273" s="1">
        <v>0.1015337626109778</v>
      </c>
    </row>
    <row r="274" spans="1:3" x14ac:dyDescent="0.3">
      <c r="A274" s="3">
        <v>53723</v>
      </c>
      <c r="B274" s="3">
        <v>53751</v>
      </c>
      <c r="C274" s="1">
        <v>0.10129687656966224</v>
      </c>
    </row>
    <row r="275" spans="1:3" x14ac:dyDescent="0.3">
      <c r="A275" s="3">
        <v>53751</v>
      </c>
      <c r="B275" s="3">
        <v>53780</v>
      </c>
      <c r="C275" s="1">
        <v>0.10106803260438357</v>
      </c>
    </row>
    <row r="276" spans="1:3" x14ac:dyDescent="0.3">
      <c r="A276" s="3">
        <v>53780</v>
      </c>
      <c r="B276" s="3">
        <v>53812</v>
      </c>
      <c r="C276" s="1">
        <v>0.10082314275287985</v>
      </c>
    </row>
    <row r="277" spans="1:3" x14ac:dyDescent="0.3">
      <c r="A277" s="3">
        <v>53812</v>
      </c>
      <c r="B277" s="3">
        <v>53843</v>
      </c>
      <c r="C277" s="1">
        <v>0.10057023890279737</v>
      </c>
    </row>
    <row r="278" spans="1:3" x14ac:dyDescent="0.3">
      <c r="A278" s="3">
        <v>53843</v>
      </c>
      <c r="B278" s="3">
        <v>53871</v>
      </c>
      <c r="C278" s="1">
        <v>0.10033340622024367</v>
      </c>
    </row>
    <row r="279" spans="1:3" x14ac:dyDescent="0.3">
      <c r="A279" s="3">
        <v>53871</v>
      </c>
      <c r="B279" s="3">
        <v>53904</v>
      </c>
      <c r="C279" s="1">
        <v>0.10008855822591167</v>
      </c>
    </row>
    <row r="280" spans="1:3" x14ac:dyDescent="0.3">
      <c r="A280" s="3">
        <v>53904</v>
      </c>
      <c r="B280" s="3">
        <v>53934</v>
      </c>
      <c r="C280" s="1">
        <v>9.9835698071834234E-2</v>
      </c>
    </row>
    <row r="281" spans="1:3" x14ac:dyDescent="0.3">
      <c r="A281" s="3">
        <v>53934</v>
      </c>
      <c r="B281" s="3">
        <v>53965</v>
      </c>
      <c r="C281" s="1">
        <v>9.9590879047247949E-2</v>
      </c>
    </row>
    <row r="282" spans="1:3" x14ac:dyDescent="0.3">
      <c r="A282" s="3">
        <v>53965</v>
      </c>
      <c r="B282" s="3">
        <v>53996</v>
      </c>
      <c r="C282" s="1">
        <v>9.9342061093973921E-2</v>
      </c>
    </row>
    <row r="283" spans="1:3" x14ac:dyDescent="0.3">
      <c r="A283" s="3">
        <v>53996</v>
      </c>
      <c r="B283" s="3">
        <v>54025</v>
      </c>
      <c r="C283" s="1">
        <v>9.9101283554967168E-2</v>
      </c>
    </row>
    <row r="284" spans="1:3" x14ac:dyDescent="0.3">
      <c r="A284" s="3">
        <v>54025</v>
      </c>
      <c r="B284" s="3">
        <v>54057</v>
      </c>
      <c r="C284" s="1">
        <v>9.8856506433385505E-2</v>
      </c>
    </row>
    <row r="285" spans="1:3" x14ac:dyDescent="0.3">
      <c r="A285" s="3">
        <v>54057</v>
      </c>
      <c r="B285" s="3">
        <v>54088</v>
      </c>
      <c r="C285" s="1">
        <v>9.8603719035091686E-2</v>
      </c>
    </row>
    <row r="286" spans="1:3" x14ac:dyDescent="0.3">
      <c r="A286" s="3">
        <v>54088</v>
      </c>
      <c r="B286" s="3">
        <v>54116</v>
      </c>
      <c r="C286" s="1">
        <v>9.836699543424654E-2</v>
      </c>
    </row>
    <row r="287" spans="1:3" x14ac:dyDescent="0.3">
      <c r="A287" s="3">
        <v>54116</v>
      </c>
      <c r="B287" s="3">
        <v>54148</v>
      </c>
      <c r="C287" s="1">
        <v>0.14572729167529852</v>
      </c>
    </row>
    <row r="288" spans="1:3" x14ac:dyDescent="0.3">
      <c r="A288" s="3">
        <v>54148</v>
      </c>
      <c r="B288" s="3">
        <v>54178</v>
      </c>
      <c r="C288" s="1">
        <v>0.14581862956180269</v>
      </c>
    </row>
    <row r="289" spans="1:3" x14ac:dyDescent="0.3">
      <c r="A289" s="3">
        <v>54178</v>
      </c>
      <c r="B289" s="3">
        <v>54207</v>
      </c>
      <c r="C289" s="1">
        <v>0.14590554953044199</v>
      </c>
    </row>
    <row r="290" spans="1:3" x14ac:dyDescent="0.3">
      <c r="A290" s="3">
        <v>54207</v>
      </c>
      <c r="B290" s="3">
        <v>54239</v>
      </c>
      <c r="C290" s="1">
        <v>0.14599541759411361</v>
      </c>
    </row>
    <row r="291" spans="1:3" x14ac:dyDescent="0.3">
      <c r="A291" s="3">
        <v>54239</v>
      </c>
      <c r="B291" s="3">
        <v>54270</v>
      </c>
      <c r="C291" s="1">
        <v>0.14608823404016524</v>
      </c>
    </row>
    <row r="292" spans="1:3" x14ac:dyDescent="0.3">
      <c r="A292" s="3">
        <v>54270</v>
      </c>
      <c r="B292" s="3">
        <v>54301</v>
      </c>
      <c r="C292" s="1">
        <v>0.14617957900826517</v>
      </c>
    </row>
    <row r="293" spans="1:3" x14ac:dyDescent="0.3">
      <c r="A293" s="3">
        <v>54301</v>
      </c>
      <c r="B293" s="3">
        <v>54331</v>
      </c>
      <c r="C293" s="1">
        <v>0.14626945244086587</v>
      </c>
    </row>
    <row r="294" spans="1:3" x14ac:dyDescent="0.3">
      <c r="A294" s="3">
        <v>54331</v>
      </c>
      <c r="B294" s="3">
        <v>54361</v>
      </c>
      <c r="C294" s="1">
        <v>0.14635785422313652</v>
      </c>
    </row>
    <row r="295" spans="1:3" x14ac:dyDescent="0.3">
      <c r="A295" s="3">
        <v>54361</v>
      </c>
      <c r="B295" s="3">
        <v>54392</v>
      </c>
      <c r="C295" s="1">
        <v>0.14644773108103948</v>
      </c>
    </row>
    <row r="296" spans="1:3" x14ac:dyDescent="0.3">
      <c r="A296" s="3">
        <v>54392</v>
      </c>
      <c r="B296" s="3">
        <v>54423</v>
      </c>
      <c r="C296" s="1">
        <v>0.14653908312892527</v>
      </c>
    </row>
    <row r="297" spans="1:3" x14ac:dyDescent="0.3">
      <c r="A297" s="3">
        <v>54423</v>
      </c>
      <c r="B297" s="3">
        <v>54452</v>
      </c>
      <c r="C297" s="1">
        <v>0.14662749007766052</v>
      </c>
    </row>
    <row r="298" spans="1:3" x14ac:dyDescent="0.3">
      <c r="A298" s="3">
        <v>54452</v>
      </c>
      <c r="B298" s="3">
        <v>54480</v>
      </c>
      <c r="C298" s="1">
        <v>0.14671147822549124</v>
      </c>
    </row>
    <row r="299" spans="1:3" x14ac:dyDescent="0.3">
      <c r="A299" s="3">
        <v>54480</v>
      </c>
      <c r="B299" s="3">
        <v>54513</v>
      </c>
      <c r="C299" s="1">
        <v>0.14680136187520731</v>
      </c>
    </row>
    <row r="300" spans="1:3" x14ac:dyDescent="0.3">
      <c r="A300" s="3">
        <v>54513</v>
      </c>
      <c r="B300" s="3">
        <v>54543</v>
      </c>
      <c r="C300" s="1">
        <v>0.14689419447669838</v>
      </c>
    </row>
    <row r="301" spans="1:3" x14ac:dyDescent="0.3">
      <c r="A301" s="3">
        <v>54543</v>
      </c>
      <c r="B301" s="3">
        <v>54574</v>
      </c>
      <c r="C301" s="1">
        <v>0.14698408172257627</v>
      </c>
    </row>
    <row r="302" spans="1:3" x14ac:dyDescent="0.3">
      <c r="A302" s="3">
        <v>54574</v>
      </c>
      <c r="B302" s="3">
        <v>54604</v>
      </c>
      <c r="C302" s="1">
        <v>0.14707397073790585</v>
      </c>
    </row>
    <row r="303" spans="1:3" x14ac:dyDescent="0.3">
      <c r="A303" s="3">
        <v>54604</v>
      </c>
      <c r="B303" s="3">
        <v>54634</v>
      </c>
      <c r="C303" s="1">
        <v>0.14716238784608215</v>
      </c>
    </row>
    <row r="304" spans="1:3" x14ac:dyDescent="0.3">
      <c r="A304" s="3">
        <v>54634</v>
      </c>
      <c r="B304" s="3">
        <v>54666</v>
      </c>
      <c r="C304" s="1">
        <v>0.14725375393042572</v>
      </c>
    </row>
    <row r="305" spans="1:3" x14ac:dyDescent="0.3">
      <c r="A305" s="3">
        <v>54666</v>
      </c>
      <c r="B305" s="3">
        <v>54696</v>
      </c>
      <c r="C305" s="1">
        <v>0.14734512187124982</v>
      </c>
    </row>
    <row r="306" spans="1:3" x14ac:dyDescent="0.3">
      <c r="A306" s="3">
        <v>54696</v>
      </c>
      <c r="B306" s="3">
        <v>54725</v>
      </c>
      <c r="C306" s="1">
        <v>0.14743207043751916</v>
      </c>
    </row>
    <row r="307" spans="1:3" x14ac:dyDescent="0.3">
      <c r="A307" s="3">
        <v>54725</v>
      </c>
      <c r="B307" s="3">
        <v>54757</v>
      </c>
      <c r="C307" s="1">
        <v>0.14752196806602091</v>
      </c>
    </row>
    <row r="308" spans="1:3" x14ac:dyDescent="0.3">
      <c r="A308" s="3">
        <v>54757</v>
      </c>
      <c r="B308" s="3">
        <v>54788</v>
      </c>
      <c r="C308" s="1">
        <v>0.14761481504369245</v>
      </c>
    </row>
    <row r="309" spans="1:3" x14ac:dyDescent="0.3">
      <c r="A309" s="3">
        <v>54788</v>
      </c>
      <c r="B309" s="3">
        <v>54819</v>
      </c>
      <c r="C309" s="1">
        <v>0.14770619005653951</v>
      </c>
    </row>
    <row r="310" spans="1:3" x14ac:dyDescent="0.3">
      <c r="A310" s="3">
        <v>54819</v>
      </c>
      <c r="B310" s="3">
        <v>54847</v>
      </c>
      <c r="C310" s="1">
        <v>0.14779314540813138</v>
      </c>
    </row>
    <row r="311" spans="1:3" x14ac:dyDescent="0.3">
      <c r="A311" s="3">
        <v>54847</v>
      </c>
      <c r="B311" s="3">
        <v>54878</v>
      </c>
      <c r="C311" s="1">
        <v>0.14788010230278958</v>
      </c>
    </row>
    <row r="312" spans="1:3" x14ac:dyDescent="0.3">
      <c r="A312" s="3">
        <v>54878</v>
      </c>
      <c r="B312" s="3">
        <v>54907</v>
      </c>
      <c r="C312" s="1">
        <v>0.14796853478265759</v>
      </c>
    </row>
    <row r="313" spans="1:3" x14ac:dyDescent="0.3">
      <c r="A313" s="3">
        <v>54907</v>
      </c>
      <c r="B313" s="3">
        <v>54939</v>
      </c>
      <c r="C313" s="1">
        <v>0.14805844278935565</v>
      </c>
    </row>
    <row r="314" spans="1:3" x14ac:dyDescent="0.3">
      <c r="A314" s="3">
        <v>54939</v>
      </c>
      <c r="B314" s="3">
        <v>54969</v>
      </c>
      <c r="C314" s="1">
        <v>0.14814982655328435</v>
      </c>
    </row>
    <row r="315" spans="1:3" x14ac:dyDescent="0.3">
      <c r="A315" s="3">
        <v>54969</v>
      </c>
      <c r="B315" s="3">
        <v>54998</v>
      </c>
      <c r="C315" s="1">
        <v>0.14823679017580216</v>
      </c>
    </row>
    <row r="316" spans="1:3" x14ac:dyDescent="0.3">
      <c r="A316" s="3">
        <v>54998</v>
      </c>
      <c r="B316" s="3">
        <v>55031</v>
      </c>
      <c r="C316" s="1">
        <v>0.14832817735631632</v>
      </c>
    </row>
    <row r="317" spans="1:3" x14ac:dyDescent="0.3">
      <c r="A317" s="3">
        <v>55031</v>
      </c>
      <c r="B317" s="3">
        <v>55061</v>
      </c>
      <c r="C317" s="1">
        <v>0.14842104046790405</v>
      </c>
    </row>
    <row r="318" spans="1:3" x14ac:dyDescent="0.3">
      <c r="A318" s="3">
        <v>55061</v>
      </c>
      <c r="B318" s="3">
        <v>55092</v>
      </c>
      <c r="C318" s="1">
        <v>0.14851095725278163</v>
      </c>
    </row>
    <row r="319" spans="1:3" x14ac:dyDescent="0.3">
      <c r="A319" s="3">
        <v>55092</v>
      </c>
      <c r="B319" s="3">
        <v>55122</v>
      </c>
      <c r="C319" s="1">
        <v>0.14860087580471992</v>
      </c>
    </row>
    <row r="320" spans="1:3" x14ac:dyDescent="0.3">
      <c r="A320" s="3">
        <v>55122</v>
      </c>
      <c r="B320" s="3">
        <v>55152</v>
      </c>
      <c r="C320" s="1">
        <v>0.14868932196316886</v>
      </c>
    </row>
    <row r="321" spans="1:3" x14ac:dyDescent="0.3">
      <c r="A321" s="3">
        <v>55152</v>
      </c>
      <c r="B321" s="3">
        <v>55184</v>
      </c>
      <c r="C321" s="1">
        <v>0.14878071806374993</v>
      </c>
    </row>
    <row r="322" spans="1:3" x14ac:dyDescent="0.3">
      <c r="A322" s="3">
        <v>55184</v>
      </c>
      <c r="B322" s="3">
        <v>55212</v>
      </c>
      <c r="C322" s="1">
        <v>0.14886916769757752</v>
      </c>
    </row>
    <row r="323" spans="1:3" x14ac:dyDescent="0.3">
      <c r="A323" s="3">
        <v>55212</v>
      </c>
      <c r="B323" s="3">
        <v>55243</v>
      </c>
      <c r="C323" s="1">
        <v>0.14895614471194696</v>
      </c>
    </row>
    <row r="324" spans="1:3" x14ac:dyDescent="0.3">
      <c r="A324" s="3">
        <v>55243</v>
      </c>
      <c r="B324" s="3">
        <v>55271</v>
      </c>
      <c r="C324" s="1">
        <v>0.14904312343571613</v>
      </c>
    </row>
    <row r="325" spans="1:3" x14ac:dyDescent="0.3">
      <c r="A325" s="3">
        <v>55271</v>
      </c>
      <c r="B325" s="3">
        <v>55304</v>
      </c>
      <c r="C325" s="1">
        <v>0.14913305218357809</v>
      </c>
    </row>
    <row r="326" spans="1:3" x14ac:dyDescent="0.3">
      <c r="A326" s="3">
        <v>55304</v>
      </c>
      <c r="B326" s="3">
        <v>55334</v>
      </c>
      <c r="C326" s="1">
        <v>0.14922593135825424</v>
      </c>
    </row>
    <row r="327" spans="1:3" x14ac:dyDescent="0.3">
      <c r="A327" s="3">
        <v>55334</v>
      </c>
      <c r="B327" s="3">
        <v>55365</v>
      </c>
      <c r="C327" s="1">
        <v>0.14931586369498651</v>
      </c>
    </row>
    <row r="328" spans="1:3" x14ac:dyDescent="0.3">
      <c r="A328" s="3">
        <v>55365</v>
      </c>
      <c r="B328" s="3">
        <v>55396</v>
      </c>
      <c r="C328" s="1">
        <v>0.14940727212686533</v>
      </c>
    </row>
    <row r="329" spans="1:3" x14ac:dyDescent="0.3">
      <c r="A329" s="3">
        <v>55396</v>
      </c>
      <c r="B329" s="3">
        <v>55425</v>
      </c>
      <c r="C329" s="1">
        <v>0.1494957336363365</v>
      </c>
    </row>
    <row r="330" spans="1:3" x14ac:dyDescent="0.3">
      <c r="A330" s="3">
        <v>55425</v>
      </c>
      <c r="B330" s="3">
        <v>55457</v>
      </c>
      <c r="C330" s="1">
        <v>0.1495856711541983</v>
      </c>
    </row>
    <row r="331" spans="1:3" x14ac:dyDescent="0.3">
      <c r="A331" s="3">
        <v>55457</v>
      </c>
      <c r="B331" s="3">
        <v>55487</v>
      </c>
      <c r="C331" s="1">
        <v>0.14967708491043741</v>
      </c>
    </row>
    <row r="332" spans="1:3" x14ac:dyDescent="0.3">
      <c r="A332" s="3">
        <v>55487</v>
      </c>
      <c r="B332" s="3">
        <v>55516</v>
      </c>
      <c r="C332" s="1">
        <v>0.14976407707199435</v>
      </c>
    </row>
    <row r="333" spans="1:3" x14ac:dyDescent="0.3">
      <c r="A333" s="3">
        <v>55516</v>
      </c>
      <c r="B333" s="3">
        <v>55549</v>
      </c>
      <c r="C333" s="1">
        <v>0.14985549424033651</v>
      </c>
    </row>
    <row r="334" spans="1:3" x14ac:dyDescent="0.3">
      <c r="A334" s="3">
        <v>55549</v>
      </c>
      <c r="B334" s="3">
        <v>55578</v>
      </c>
      <c r="C334" s="1">
        <v>0.14994691331971621</v>
      </c>
    </row>
    <row r="335" spans="1:3" x14ac:dyDescent="0.3">
      <c r="A335" s="3">
        <v>55578</v>
      </c>
      <c r="B335" s="3">
        <v>55607</v>
      </c>
      <c r="C335" s="1">
        <v>0.15003243596234306</v>
      </c>
    </row>
    <row r="336" spans="1:3" x14ac:dyDescent="0.3">
      <c r="A336" s="3">
        <v>55607</v>
      </c>
      <c r="B336" s="3">
        <v>55639</v>
      </c>
      <c r="C336" s="1">
        <v>0.15012238383953092</v>
      </c>
    </row>
    <row r="337" spans="1:3" x14ac:dyDescent="0.3">
      <c r="A337" s="3">
        <v>55639</v>
      </c>
      <c r="B337" s="3">
        <v>55670</v>
      </c>
      <c r="C337" s="1">
        <v>0.15021528270903262</v>
      </c>
    </row>
    <row r="338" spans="1:3" x14ac:dyDescent="0.3">
      <c r="A338" s="3">
        <v>55670</v>
      </c>
      <c r="B338" s="3">
        <v>55698</v>
      </c>
      <c r="C338" s="1">
        <v>0.15030228494423148</v>
      </c>
    </row>
    <row r="339" spans="1:3" x14ac:dyDescent="0.3">
      <c r="A339" s="3">
        <v>55698</v>
      </c>
      <c r="B339" s="3">
        <v>55731</v>
      </c>
      <c r="C339" s="1">
        <v>0.15039223799865198</v>
      </c>
    </row>
    <row r="340" spans="1:3" x14ac:dyDescent="0.3">
      <c r="A340" s="3">
        <v>55731</v>
      </c>
      <c r="B340" s="3">
        <v>55761</v>
      </c>
      <c r="C340" s="1">
        <v>0.15048514227475618</v>
      </c>
    </row>
    <row r="341" spans="1:3" x14ac:dyDescent="0.3">
      <c r="A341" s="3">
        <v>55761</v>
      </c>
      <c r="B341" s="3">
        <v>55792</v>
      </c>
      <c r="C341" s="1">
        <v>0.15057509891410903</v>
      </c>
    </row>
    <row r="342" spans="1:3" x14ac:dyDescent="0.3">
      <c r="A342" s="3">
        <v>55792</v>
      </c>
      <c r="B342" s="3">
        <v>55823</v>
      </c>
      <c r="C342" s="1">
        <v>0.15066653204503089</v>
      </c>
    </row>
    <row r="343" spans="1:3" x14ac:dyDescent="0.3">
      <c r="A343" s="3">
        <v>55823</v>
      </c>
      <c r="B343" s="3">
        <v>55852</v>
      </c>
      <c r="C343" s="1">
        <v>0.15075501745492947</v>
      </c>
    </row>
    <row r="344" spans="1:3" x14ac:dyDescent="0.3">
      <c r="A344" s="3">
        <v>55852</v>
      </c>
      <c r="B344" s="3">
        <v>55884</v>
      </c>
      <c r="C344" s="1">
        <v>0.15084497926963736</v>
      </c>
    </row>
    <row r="345" spans="1:3" x14ac:dyDescent="0.3">
      <c r="A345" s="3">
        <v>55884</v>
      </c>
      <c r="B345" s="3">
        <v>55915</v>
      </c>
      <c r="C345" s="1">
        <v>0.15093789253246137</v>
      </c>
    </row>
    <row r="346" spans="1:3" x14ac:dyDescent="0.3">
      <c r="A346" s="3">
        <v>55915</v>
      </c>
      <c r="B346" s="3">
        <v>55943</v>
      </c>
      <c r="C346" s="1">
        <v>0.15102490824604264</v>
      </c>
    </row>
    <row r="347" spans="1:3" x14ac:dyDescent="0.3">
      <c r="A347" s="3">
        <v>55943</v>
      </c>
      <c r="B347" s="3">
        <v>55974</v>
      </c>
      <c r="C347" s="1">
        <v>0.15111192549786812</v>
      </c>
    </row>
    <row r="348" spans="1:3" x14ac:dyDescent="0.3">
      <c r="A348" s="3">
        <v>55974</v>
      </c>
      <c r="B348" s="3">
        <v>56004</v>
      </c>
      <c r="C348" s="1">
        <v>0.15102443552079681</v>
      </c>
    </row>
    <row r="349" spans="1:3" x14ac:dyDescent="0.3">
      <c r="A349" s="3">
        <v>56004</v>
      </c>
      <c r="B349" s="3">
        <v>56034</v>
      </c>
      <c r="C349" s="1">
        <v>0.15093695219337966</v>
      </c>
    </row>
    <row r="350" spans="1:3" x14ac:dyDescent="0.3">
      <c r="A350" s="3">
        <v>56034</v>
      </c>
      <c r="B350" s="3">
        <v>56065</v>
      </c>
      <c r="C350" s="1">
        <v>0.15084947551511108</v>
      </c>
    </row>
    <row r="351" spans="1:3" x14ac:dyDescent="0.3">
      <c r="A351" s="3">
        <v>56065</v>
      </c>
      <c r="B351" s="3">
        <v>56096</v>
      </c>
      <c r="C351" s="1">
        <v>0.15076200548548568</v>
      </c>
    </row>
    <row r="352" spans="1:3" x14ac:dyDescent="0.3">
      <c r="A352" s="3">
        <v>56096</v>
      </c>
      <c r="B352" s="3">
        <v>56125</v>
      </c>
      <c r="C352" s="1">
        <v>0.15067454210399833</v>
      </c>
    </row>
    <row r="353" spans="1:3" x14ac:dyDescent="0.3">
      <c r="A353" s="3">
        <v>56125</v>
      </c>
      <c r="B353" s="3">
        <v>56157</v>
      </c>
      <c r="C353" s="1">
        <v>0.15058708537014365</v>
      </c>
    </row>
    <row r="354" spans="1:3" x14ac:dyDescent="0.3">
      <c r="A354" s="3">
        <v>56157</v>
      </c>
      <c r="B354" s="3">
        <v>56188</v>
      </c>
      <c r="C354" s="1">
        <v>0.15049963528341648</v>
      </c>
    </row>
    <row r="355" spans="1:3" x14ac:dyDescent="0.3">
      <c r="A355" s="3">
        <v>56188</v>
      </c>
      <c r="B355" s="3">
        <v>56216</v>
      </c>
      <c r="C355" s="1">
        <v>0.15041219184331145</v>
      </c>
    </row>
    <row r="356" spans="1:3" x14ac:dyDescent="0.3">
      <c r="A356" s="3">
        <v>56216</v>
      </c>
      <c r="B356" s="3">
        <v>56249</v>
      </c>
      <c r="C356" s="1">
        <v>0.15032475504932341</v>
      </c>
    </row>
    <row r="357" spans="1:3" x14ac:dyDescent="0.3">
      <c r="A357" s="3">
        <v>56249</v>
      </c>
      <c r="B357" s="3">
        <v>56279</v>
      </c>
      <c r="C357" s="1">
        <v>0.15023732490094721</v>
      </c>
    </row>
    <row r="358" spans="1:3" x14ac:dyDescent="0.3">
      <c r="A358" s="3">
        <v>56279</v>
      </c>
      <c r="B358" s="3">
        <v>56307</v>
      </c>
      <c r="C358" s="1">
        <v>0.15014990139767792</v>
      </c>
    </row>
    <row r="359" spans="1:3" x14ac:dyDescent="0.3">
      <c r="A359" s="3">
        <v>56307</v>
      </c>
      <c r="B359" s="3">
        <v>56339</v>
      </c>
      <c r="C359" s="1">
        <v>0.15006248453901039</v>
      </c>
    </row>
    <row r="360" spans="1:3" x14ac:dyDescent="0.3">
      <c r="A360" s="3">
        <v>56339</v>
      </c>
      <c r="B360" s="3">
        <v>56369</v>
      </c>
      <c r="C360" s="1">
        <v>0.14997507432443946</v>
      </c>
    </row>
    <row r="361" spans="1:3" x14ac:dyDescent="0.3">
      <c r="A361" s="3">
        <v>56369</v>
      </c>
      <c r="B361" s="3">
        <v>56398</v>
      </c>
      <c r="C361" s="1">
        <v>0.14988767075346021</v>
      </c>
    </row>
    <row r="362" spans="1:3" x14ac:dyDescent="0.3">
      <c r="A362" s="3">
        <v>56398</v>
      </c>
      <c r="B362" s="3">
        <v>56430</v>
      </c>
      <c r="C362" s="1">
        <v>0.14980027382556793</v>
      </c>
    </row>
    <row r="363" spans="1:3" x14ac:dyDescent="0.3">
      <c r="A363" s="3">
        <v>56430</v>
      </c>
      <c r="B363" s="3">
        <v>56461</v>
      </c>
      <c r="C363" s="1">
        <v>0.14971288354025747</v>
      </c>
    </row>
    <row r="364" spans="1:3" x14ac:dyDescent="0.3">
      <c r="A364" s="3">
        <v>56461</v>
      </c>
      <c r="B364" s="3">
        <v>56492</v>
      </c>
      <c r="C364" s="1">
        <v>0.14962549989702389</v>
      </c>
    </row>
    <row r="365" spans="1:3" x14ac:dyDescent="0.3">
      <c r="A365" s="3">
        <v>56492</v>
      </c>
      <c r="B365" s="3">
        <v>56522</v>
      </c>
      <c r="C365" s="1">
        <v>0.14953812289536272</v>
      </c>
    </row>
    <row r="366" spans="1:3" x14ac:dyDescent="0.3">
      <c r="A366" s="3">
        <v>56522</v>
      </c>
      <c r="B366" s="3">
        <v>56552</v>
      </c>
      <c r="C366" s="1">
        <v>0.1494507525347688</v>
      </c>
    </row>
    <row r="367" spans="1:3" x14ac:dyDescent="0.3">
      <c r="A367" s="3">
        <v>56552</v>
      </c>
      <c r="B367" s="3">
        <v>56583</v>
      </c>
      <c r="C367" s="1">
        <v>0.14936338881473743</v>
      </c>
    </row>
    <row r="368" spans="1:3" x14ac:dyDescent="0.3">
      <c r="A368" s="3">
        <v>56583</v>
      </c>
      <c r="B368" s="3">
        <v>56614</v>
      </c>
      <c r="C368" s="1">
        <v>0.14927603173476411</v>
      </c>
    </row>
    <row r="369" spans="1:3" x14ac:dyDescent="0.3">
      <c r="A369" s="3">
        <v>56614</v>
      </c>
      <c r="B369" s="3">
        <v>56643</v>
      </c>
      <c r="C369" s="1">
        <v>0.14918868129434415</v>
      </c>
    </row>
    <row r="370" spans="1:3" x14ac:dyDescent="0.3">
      <c r="A370" s="3">
        <v>56643</v>
      </c>
      <c r="B370" s="3">
        <v>56671</v>
      </c>
      <c r="C370" s="1">
        <v>0.14910133749297261</v>
      </c>
    </row>
    <row r="371" spans="1:3" x14ac:dyDescent="0.3">
      <c r="A371" s="3">
        <v>56671</v>
      </c>
      <c r="B371" s="3">
        <v>56704</v>
      </c>
      <c r="C371" s="1">
        <v>0.149014000330145</v>
      </c>
    </row>
    <row r="372" spans="1:3" x14ac:dyDescent="0.3">
      <c r="A372" s="3">
        <v>56704</v>
      </c>
      <c r="B372" s="3">
        <v>56734</v>
      </c>
      <c r="C372" s="1">
        <v>0.14892666980535707</v>
      </c>
    </row>
    <row r="373" spans="1:3" x14ac:dyDescent="0.3">
      <c r="A373" s="3">
        <v>56734</v>
      </c>
      <c r="B373" s="3">
        <v>56765</v>
      </c>
      <c r="C373" s="1">
        <v>0.14883934591810388</v>
      </c>
    </row>
    <row r="374" spans="1:3" x14ac:dyDescent="0.3">
      <c r="A374" s="3">
        <v>56765</v>
      </c>
      <c r="B374" s="3">
        <v>56795</v>
      </c>
      <c r="C374" s="1">
        <v>0.1487520286678814</v>
      </c>
    </row>
    <row r="375" spans="1:3" x14ac:dyDescent="0.3">
      <c r="A375" s="3">
        <v>56795</v>
      </c>
      <c r="B375" s="3">
        <v>56825</v>
      </c>
      <c r="C375" s="1">
        <v>0.14866471805418469</v>
      </c>
    </row>
    <row r="376" spans="1:3" x14ac:dyDescent="0.3">
      <c r="A376" s="3">
        <v>56825</v>
      </c>
      <c r="B376" s="3">
        <v>56857</v>
      </c>
      <c r="C376" s="1">
        <v>0.14857741407650948</v>
      </c>
    </row>
    <row r="377" spans="1:3" x14ac:dyDescent="0.3">
      <c r="A377" s="3">
        <v>56857</v>
      </c>
      <c r="B377" s="3">
        <v>56887</v>
      </c>
      <c r="C377" s="1">
        <v>0.14849011673435175</v>
      </c>
    </row>
    <row r="378" spans="1:3" x14ac:dyDescent="0.3">
      <c r="A378" s="3">
        <v>56887</v>
      </c>
      <c r="B378" s="3">
        <v>56916</v>
      </c>
      <c r="C378" s="1">
        <v>0.14840282602720678</v>
      </c>
    </row>
    <row r="379" spans="1:3" x14ac:dyDescent="0.3">
      <c r="A379" s="3">
        <v>56916</v>
      </c>
      <c r="B379" s="3">
        <v>56948</v>
      </c>
      <c r="C379" s="1">
        <v>0.14831554195457053</v>
      </c>
    </row>
    <row r="380" spans="1:3" x14ac:dyDescent="0.3">
      <c r="A380" s="3">
        <v>56948</v>
      </c>
      <c r="B380" s="3">
        <v>56979</v>
      </c>
      <c r="C380" s="1">
        <v>0.14822826451593851</v>
      </c>
    </row>
    <row r="381" spans="1:3" x14ac:dyDescent="0.3">
      <c r="A381" s="3">
        <v>56979</v>
      </c>
      <c r="B381" s="3">
        <v>57010</v>
      </c>
      <c r="C381" s="1">
        <v>0.14814099371080647</v>
      </c>
    </row>
    <row r="382" spans="1:3" x14ac:dyDescent="0.3">
      <c r="A382" s="3">
        <v>57010</v>
      </c>
      <c r="B382" s="3">
        <v>57039</v>
      </c>
      <c r="C382" s="1">
        <v>0.14805372953867058</v>
      </c>
    </row>
    <row r="383" spans="1:3" x14ac:dyDescent="0.3">
      <c r="A383" s="3">
        <v>57039</v>
      </c>
      <c r="B383" s="3">
        <v>57070</v>
      </c>
      <c r="C383" s="1">
        <v>0.14796647199902657</v>
      </c>
    </row>
    <row r="384" spans="1:3" x14ac:dyDescent="0.3">
      <c r="A384" s="3">
        <v>57070</v>
      </c>
      <c r="B384" s="3">
        <v>57098</v>
      </c>
      <c r="C384" s="1">
        <v>0.14787922109137019</v>
      </c>
    </row>
    <row r="385" spans="1:3" x14ac:dyDescent="0.3">
      <c r="A385" s="3">
        <v>57098</v>
      </c>
      <c r="B385" s="3">
        <v>57131</v>
      </c>
      <c r="C385" s="1">
        <v>0.1477919768151974</v>
      </c>
    </row>
    <row r="386" spans="1:3" x14ac:dyDescent="0.3">
      <c r="A386" s="3">
        <v>57131</v>
      </c>
      <c r="B386" s="3">
        <v>57161</v>
      </c>
      <c r="C386" s="1">
        <v>0.14770473917000415</v>
      </c>
    </row>
    <row r="387" spans="1:3" x14ac:dyDescent="0.3">
      <c r="A387" s="3">
        <v>57161</v>
      </c>
      <c r="B387" s="3">
        <v>57192</v>
      </c>
      <c r="C387" s="1">
        <v>0.14761750815528663</v>
      </c>
    </row>
    <row r="388" spans="1:3" x14ac:dyDescent="0.3">
      <c r="A388" s="3">
        <v>57192</v>
      </c>
      <c r="B388" s="3">
        <v>57223</v>
      </c>
      <c r="C388" s="1">
        <v>0.14753028377054078</v>
      </c>
    </row>
    <row r="389" spans="1:3" x14ac:dyDescent="0.3">
      <c r="A389" s="3">
        <v>57223</v>
      </c>
      <c r="B389" s="3">
        <v>57252</v>
      </c>
      <c r="C389" s="1">
        <v>0.1474430660152628</v>
      </c>
    </row>
    <row r="390" spans="1:3" x14ac:dyDescent="0.3">
      <c r="A390" s="3">
        <v>57252</v>
      </c>
      <c r="B390" s="3">
        <v>57284</v>
      </c>
      <c r="C390" s="1">
        <v>0.14735585488894865</v>
      </c>
    </row>
    <row r="391" spans="1:3" x14ac:dyDescent="0.3">
      <c r="A391" s="3">
        <v>57284</v>
      </c>
      <c r="B391" s="3">
        <v>57314</v>
      </c>
      <c r="C391" s="1">
        <v>0.14726865039109471</v>
      </c>
    </row>
    <row r="392" spans="1:3" x14ac:dyDescent="0.3">
      <c r="A392" s="3">
        <v>57314</v>
      </c>
      <c r="B392" s="3">
        <v>57343</v>
      </c>
      <c r="C392" s="1">
        <v>0.14718145252119696</v>
      </c>
    </row>
    <row r="393" spans="1:3" x14ac:dyDescent="0.3">
      <c r="A393" s="3">
        <v>57343</v>
      </c>
      <c r="B393" s="3">
        <v>57376</v>
      </c>
      <c r="C393" s="1">
        <v>0.14709426127875158</v>
      </c>
    </row>
    <row r="394" spans="1:3" x14ac:dyDescent="0.3">
      <c r="A394" s="3">
        <v>57376</v>
      </c>
      <c r="B394" s="3">
        <v>57404</v>
      </c>
      <c r="C394" s="1">
        <v>0.14700707666325519</v>
      </c>
    </row>
    <row r="395" spans="1:3" x14ac:dyDescent="0.3">
      <c r="A395" s="3">
        <v>57404</v>
      </c>
      <c r="B395" s="3">
        <v>57434</v>
      </c>
      <c r="C395" s="1">
        <v>0.14691989867420396</v>
      </c>
    </row>
    <row r="396" spans="1:3" x14ac:dyDescent="0.3">
      <c r="A396" s="3">
        <v>57434</v>
      </c>
      <c r="B396" s="3">
        <v>57465</v>
      </c>
      <c r="C396" s="1">
        <v>0.14683272731109409</v>
      </c>
    </row>
    <row r="397" spans="1:3" x14ac:dyDescent="0.3">
      <c r="A397" s="3">
        <v>57465</v>
      </c>
      <c r="B397" s="3">
        <v>57496</v>
      </c>
      <c r="C397" s="1">
        <v>0.14674556257342219</v>
      </c>
    </row>
    <row r="398" spans="1:3" x14ac:dyDescent="0.3">
      <c r="A398" s="3">
        <v>57496</v>
      </c>
      <c r="B398" s="3">
        <v>57525</v>
      </c>
      <c r="C398" s="1">
        <v>0.14665840446068446</v>
      </c>
    </row>
    <row r="399" spans="1:3" x14ac:dyDescent="0.3">
      <c r="A399" s="3">
        <v>57525</v>
      </c>
      <c r="B399" s="3">
        <v>57557</v>
      </c>
      <c r="C399" s="1">
        <v>0.14657125297237772</v>
      </c>
    </row>
    <row r="400" spans="1:3" x14ac:dyDescent="0.3">
      <c r="A400" s="3">
        <v>57557</v>
      </c>
      <c r="B400" s="3">
        <v>57588</v>
      </c>
      <c r="C400" s="1">
        <v>0.14648410810799817</v>
      </c>
    </row>
    <row r="401" spans="1:3" x14ac:dyDescent="0.3">
      <c r="A401" s="3">
        <v>57588</v>
      </c>
      <c r="B401" s="3">
        <v>57616</v>
      </c>
      <c r="C401" s="1">
        <v>0.14639696986704243</v>
      </c>
    </row>
    <row r="402" spans="1:3" x14ac:dyDescent="0.3">
      <c r="A402" s="3">
        <v>57616</v>
      </c>
      <c r="B402" s="3">
        <v>57649</v>
      </c>
      <c r="C402" s="1">
        <v>0.14630983824900734</v>
      </c>
    </row>
    <row r="403" spans="1:3" x14ac:dyDescent="0.3">
      <c r="A403" s="3">
        <v>57649</v>
      </c>
      <c r="B403" s="3">
        <v>57679</v>
      </c>
      <c r="C403" s="1">
        <v>0.14622271325338909</v>
      </c>
    </row>
    <row r="404" spans="1:3" x14ac:dyDescent="0.3">
      <c r="A404" s="3">
        <v>57679</v>
      </c>
      <c r="B404" s="3">
        <v>57710</v>
      </c>
      <c r="C404" s="1">
        <v>0.14613559487968475</v>
      </c>
    </row>
    <row r="405" spans="1:3" x14ac:dyDescent="0.3">
      <c r="A405" s="3">
        <v>57710</v>
      </c>
      <c r="B405" s="3">
        <v>57741</v>
      </c>
      <c r="C405" s="1">
        <v>0.14604848312739072</v>
      </c>
    </row>
    <row r="406" spans="1:3" x14ac:dyDescent="0.3">
      <c r="A406" s="3">
        <v>57741</v>
      </c>
      <c r="B406" s="3">
        <v>57769</v>
      </c>
      <c r="C406" s="1">
        <v>0.14596137799600406</v>
      </c>
    </row>
    <row r="407" spans="1:3" x14ac:dyDescent="0.3">
      <c r="A407" s="3">
        <v>57769</v>
      </c>
      <c r="B407" s="3">
        <v>57798</v>
      </c>
      <c r="C407" s="1">
        <v>0.14587427948502119</v>
      </c>
    </row>
    <row r="408" spans="1:3" x14ac:dyDescent="0.3">
      <c r="A408" s="3">
        <v>57798</v>
      </c>
      <c r="B408" s="3">
        <v>57830</v>
      </c>
      <c r="C408" s="1">
        <v>0.14578718759393894</v>
      </c>
    </row>
    <row r="409" spans="1:3" x14ac:dyDescent="0.3">
      <c r="A409" s="3">
        <v>57830</v>
      </c>
      <c r="B409" s="3">
        <v>57861</v>
      </c>
      <c r="C409" s="1">
        <v>0.14570010232225461</v>
      </c>
    </row>
    <row r="410" spans="1:3" x14ac:dyDescent="0.3">
      <c r="A410" s="3">
        <v>57861</v>
      </c>
      <c r="B410" s="3">
        <v>57889</v>
      </c>
      <c r="C410" s="1">
        <v>0.1456130236694646</v>
      </c>
    </row>
    <row r="411" spans="1:3" x14ac:dyDescent="0.3">
      <c r="A411" s="3">
        <v>57889</v>
      </c>
      <c r="B411" s="3">
        <v>57922</v>
      </c>
      <c r="C411" s="1">
        <v>0.14552595163506621</v>
      </c>
    </row>
    <row r="412" spans="1:3" x14ac:dyDescent="0.3">
      <c r="A412" s="3">
        <v>57922</v>
      </c>
      <c r="B412" s="3">
        <v>57952</v>
      </c>
      <c r="C412" s="1">
        <v>0.14543888621855627</v>
      </c>
    </row>
    <row r="413" spans="1:3" x14ac:dyDescent="0.3">
      <c r="A413" s="3">
        <v>57952</v>
      </c>
      <c r="B413" s="3">
        <v>57983</v>
      </c>
      <c r="C413" s="1">
        <v>0.14535182741943165</v>
      </c>
    </row>
    <row r="414" spans="1:3" x14ac:dyDescent="0.3">
      <c r="A414" s="3">
        <v>57983</v>
      </c>
      <c r="B414" s="3">
        <v>58014</v>
      </c>
      <c r="C414" s="1">
        <v>0.14526477523718961</v>
      </c>
    </row>
    <row r="415" spans="1:3" x14ac:dyDescent="0.3">
      <c r="A415" s="3">
        <v>58014</v>
      </c>
      <c r="B415" s="3">
        <v>58043</v>
      </c>
      <c r="C415" s="1">
        <v>0.14517772967132703</v>
      </c>
    </row>
    <row r="416" spans="1:3" x14ac:dyDescent="0.3">
      <c r="A416" s="3">
        <v>58043</v>
      </c>
      <c r="B416" s="3">
        <v>58075</v>
      </c>
      <c r="C416" s="1">
        <v>0.14509069072134118</v>
      </c>
    </row>
    <row r="417" spans="1:3" x14ac:dyDescent="0.3">
      <c r="A417" s="3">
        <v>58075</v>
      </c>
      <c r="B417" s="3">
        <v>58106</v>
      </c>
      <c r="C417" s="1">
        <v>0.14500365838672913</v>
      </c>
    </row>
    <row r="418" spans="1:3" x14ac:dyDescent="0.3">
      <c r="A418" s="3">
        <v>58106</v>
      </c>
      <c r="B418" s="3">
        <v>58134</v>
      </c>
      <c r="C418" s="1">
        <v>0.1449166326669884</v>
      </c>
    </row>
    <row r="419" spans="1:3" x14ac:dyDescent="0.3">
      <c r="A419" s="3">
        <v>58134</v>
      </c>
      <c r="B419" s="3">
        <v>58165</v>
      </c>
      <c r="C419" s="1">
        <v>0.14482961356161561</v>
      </c>
    </row>
    <row r="420" spans="1:3" x14ac:dyDescent="0.3">
      <c r="A420" s="3">
        <v>58165</v>
      </c>
      <c r="B420" s="3">
        <v>58195</v>
      </c>
      <c r="C420" s="1">
        <v>0.14474260107010872</v>
      </c>
    </row>
    <row r="421" spans="1:3" x14ac:dyDescent="0.3">
      <c r="A421" s="3">
        <v>58195</v>
      </c>
      <c r="B421" s="3">
        <v>58225</v>
      </c>
      <c r="C421" s="1">
        <v>0.14465559519196436</v>
      </c>
    </row>
    <row r="422" spans="1:3" x14ac:dyDescent="0.3">
      <c r="A422" s="3">
        <v>58225</v>
      </c>
      <c r="B422" s="3">
        <v>58256</v>
      </c>
      <c r="C422" s="1">
        <v>0.14456859592668048</v>
      </c>
    </row>
    <row r="423" spans="1:3" x14ac:dyDescent="0.3">
      <c r="A423" s="3">
        <v>58256</v>
      </c>
      <c r="B423" s="3">
        <v>58287</v>
      </c>
      <c r="C423" s="1">
        <v>0.14448160327375437</v>
      </c>
    </row>
    <row r="424" spans="1:3" x14ac:dyDescent="0.3">
      <c r="A424" s="3">
        <v>58287</v>
      </c>
      <c r="B424" s="3">
        <v>58316</v>
      </c>
      <c r="C424" s="1">
        <v>0.1443946172326831</v>
      </c>
    </row>
    <row r="425" spans="1:3" x14ac:dyDescent="0.3">
      <c r="A425" s="3">
        <v>58316</v>
      </c>
      <c r="B425" s="3">
        <v>58348</v>
      </c>
      <c r="C425" s="1">
        <v>0.14430763780296441</v>
      </c>
    </row>
    <row r="426" spans="1:3" x14ac:dyDescent="0.3">
      <c r="A426" s="3">
        <v>58348</v>
      </c>
      <c r="B426" s="3">
        <v>58379</v>
      </c>
      <c r="C426" s="1">
        <v>0.14422066498409558</v>
      </c>
    </row>
    <row r="427" spans="1:3" x14ac:dyDescent="0.3">
      <c r="A427" s="3">
        <v>58379</v>
      </c>
      <c r="B427" s="3">
        <v>58407</v>
      </c>
      <c r="C427" s="1">
        <v>0.14413369877557458</v>
      </c>
    </row>
    <row r="428" spans="1:3" x14ac:dyDescent="0.3">
      <c r="A428" s="3">
        <v>58407</v>
      </c>
      <c r="B428" s="3">
        <v>58440</v>
      </c>
      <c r="C428" s="1">
        <v>0.1440467391768987</v>
      </c>
    </row>
    <row r="429" spans="1:3" x14ac:dyDescent="0.3">
      <c r="A429" s="3">
        <v>58440</v>
      </c>
      <c r="B429" s="3">
        <v>58470</v>
      </c>
      <c r="C429" s="1">
        <v>0.14395978618756544</v>
      </c>
    </row>
    <row r="430" spans="1:3" x14ac:dyDescent="0.3">
      <c r="A430" s="3">
        <v>58470</v>
      </c>
      <c r="B430" s="3">
        <v>58498</v>
      </c>
      <c r="C430" s="1">
        <v>0.14387283980707277</v>
      </c>
    </row>
    <row r="431" spans="1:3" x14ac:dyDescent="0.3">
      <c r="A431" s="3">
        <v>58498</v>
      </c>
      <c r="B431" s="3">
        <v>58531</v>
      </c>
      <c r="C431" s="1">
        <v>0.1437859000349182</v>
      </c>
    </row>
    <row r="432" spans="1:3" x14ac:dyDescent="0.3">
      <c r="A432" s="3">
        <v>58531</v>
      </c>
      <c r="B432" s="3">
        <v>58561</v>
      </c>
      <c r="C432" s="1">
        <v>0.14369896687059946</v>
      </c>
    </row>
    <row r="433" spans="1:3" x14ac:dyDescent="0.3">
      <c r="A433" s="3">
        <v>58561</v>
      </c>
      <c r="B433" s="3">
        <v>58592</v>
      </c>
      <c r="C433" s="1">
        <v>0.14361204031361452</v>
      </c>
    </row>
    <row r="434" spans="1:3" x14ac:dyDescent="0.3">
      <c r="A434" s="3">
        <v>58592</v>
      </c>
      <c r="B434" s="3">
        <v>58622</v>
      </c>
      <c r="C434" s="1">
        <v>0.14352512036346088</v>
      </c>
    </row>
    <row r="435" spans="1:3" x14ac:dyDescent="0.3">
      <c r="A435" s="3">
        <v>58622</v>
      </c>
      <c r="B435" s="3">
        <v>58652</v>
      </c>
      <c r="C435" s="1">
        <v>0.1434382070196365</v>
      </c>
    </row>
    <row r="436" spans="1:3" x14ac:dyDescent="0.3">
      <c r="A436" s="3">
        <v>58652</v>
      </c>
      <c r="B436" s="3">
        <v>58684</v>
      </c>
      <c r="C436" s="1">
        <v>0.14335130028163956</v>
      </c>
    </row>
    <row r="437" spans="1:3" x14ac:dyDescent="0.3">
      <c r="A437" s="3">
        <v>58684</v>
      </c>
      <c r="B437" s="3">
        <v>58714</v>
      </c>
      <c r="C437" s="1">
        <v>0.14326440014896757</v>
      </c>
    </row>
    <row r="438" spans="1:3" x14ac:dyDescent="0.3">
      <c r="A438" s="3">
        <v>58714</v>
      </c>
      <c r="B438" s="3">
        <v>58743</v>
      </c>
      <c r="C438" s="1">
        <v>0.1431775066211185</v>
      </c>
    </row>
    <row r="439" spans="1:3" x14ac:dyDescent="0.3">
      <c r="A439" s="3">
        <v>58743</v>
      </c>
      <c r="B439" s="3">
        <v>58775</v>
      </c>
      <c r="C439" s="1">
        <v>0.14309061969759074</v>
      </c>
    </row>
    <row r="440" spans="1:3" x14ac:dyDescent="0.3">
      <c r="A440" s="3">
        <v>58775</v>
      </c>
      <c r="B440" s="3">
        <v>58806</v>
      </c>
      <c r="C440" s="1">
        <v>0.14300373937788202</v>
      </c>
    </row>
    <row r="441" spans="1:3" x14ac:dyDescent="0.3">
      <c r="A441" s="3">
        <v>58806</v>
      </c>
      <c r="B441" s="3">
        <v>58837</v>
      </c>
      <c r="C441" s="1">
        <v>0.14291686566149053</v>
      </c>
    </row>
    <row r="442" spans="1:3" x14ac:dyDescent="0.3">
      <c r="A442" s="3">
        <v>58837</v>
      </c>
      <c r="B442" s="3">
        <v>58865</v>
      </c>
      <c r="C442" s="1">
        <v>0.14282999854791445</v>
      </c>
    </row>
    <row r="443" spans="1:3" x14ac:dyDescent="0.3">
      <c r="A443" s="3">
        <v>58865</v>
      </c>
      <c r="B443" s="3">
        <v>58896</v>
      </c>
      <c r="C443" s="1">
        <v>0.14274313803665173</v>
      </c>
    </row>
    <row r="444" spans="1:3" x14ac:dyDescent="0.3">
      <c r="A444" s="3">
        <v>58896</v>
      </c>
      <c r="B444" s="3">
        <v>58925</v>
      </c>
      <c r="C444" s="1">
        <v>0.14265628412720055</v>
      </c>
    </row>
    <row r="445" spans="1:3" x14ac:dyDescent="0.3">
      <c r="A445" s="3">
        <v>58925</v>
      </c>
      <c r="B445" s="3">
        <v>58957</v>
      </c>
      <c r="C445" s="1">
        <v>0.14256943681905954</v>
      </c>
    </row>
    <row r="446" spans="1:3" x14ac:dyDescent="0.3">
      <c r="A446" s="3">
        <v>58957</v>
      </c>
      <c r="B446" s="3">
        <v>58987</v>
      </c>
      <c r="C446" s="1">
        <v>0.14248259611172642</v>
      </c>
    </row>
    <row r="447" spans="1:3" x14ac:dyDescent="0.3">
      <c r="A447" s="3">
        <v>58987</v>
      </c>
      <c r="B447" s="3">
        <v>59016</v>
      </c>
      <c r="C447" s="1">
        <v>0.14239576200470005</v>
      </c>
    </row>
    <row r="448" spans="1:3" x14ac:dyDescent="0.3">
      <c r="A448" s="3">
        <v>59016</v>
      </c>
      <c r="B448" s="3">
        <v>59049</v>
      </c>
      <c r="C448" s="1">
        <v>0.14230893449747839</v>
      </c>
    </row>
    <row r="449" spans="1:3" x14ac:dyDescent="0.3">
      <c r="A449" s="3">
        <v>59049</v>
      </c>
      <c r="B449" s="3">
        <v>59079</v>
      </c>
      <c r="C449" s="1">
        <v>0.14222211358955983</v>
      </c>
    </row>
    <row r="450" spans="1:3" x14ac:dyDescent="0.3">
      <c r="A450" s="3">
        <v>59079</v>
      </c>
      <c r="B450" s="3">
        <v>59110</v>
      </c>
      <c r="C450" s="1">
        <v>0.14213529928044299</v>
      </c>
    </row>
    <row r="451" spans="1:3" x14ac:dyDescent="0.3">
      <c r="A451" s="3">
        <v>59110</v>
      </c>
      <c r="B451" s="3">
        <v>59140</v>
      </c>
      <c r="C451" s="1">
        <v>0.14204849156962629</v>
      </c>
    </row>
    <row r="452" spans="1:3" x14ac:dyDescent="0.3">
      <c r="A452" s="3">
        <v>59140</v>
      </c>
      <c r="B452" s="3">
        <v>59170</v>
      </c>
      <c r="C452" s="1">
        <v>0.14196169045660789</v>
      </c>
    </row>
    <row r="453" spans="1:3" x14ac:dyDescent="0.3">
      <c r="A453" s="3">
        <v>59170</v>
      </c>
      <c r="B453" s="3">
        <v>59202</v>
      </c>
      <c r="C453" s="1">
        <v>0.14187489594088687</v>
      </c>
    </row>
    <row r="454" spans="1:3" x14ac:dyDescent="0.3">
      <c r="A454" s="3">
        <v>59202</v>
      </c>
      <c r="B454" s="3">
        <v>59230</v>
      </c>
      <c r="C454" s="1">
        <v>0.14178810802196162</v>
      </c>
    </row>
    <row r="455" spans="1:3" x14ac:dyDescent="0.3">
      <c r="A455" s="3">
        <v>59230</v>
      </c>
      <c r="B455" s="3">
        <v>59261</v>
      </c>
      <c r="C455" s="1">
        <v>0.14170132669933055</v>
      </c>
    </row>
    <row r="456" spans="1:3" x14ac:dyDescent="0.3">
      <c r="A456" s="3">
        <v>59261</v>
      </c>
      <c r="B456" s="3">
        <v>59289</v>
      </c>
      <c r="C456" s="1">
        <v>0.14161455197249229</v>
      </c>
    </row>
    <row r="457" spans="1:3" x14ac:dyDescent="0.3">
      <c r="A457" s="3">
        <v>59289</v>
      </c>
      <c r="B457" s="3">
        <v>59322</v>
      </c>
      <c r="C457" s="1">
        <v>0.14152778384094589</v>
      </c>
    </row>
    <row r="458" spans="1:3" x14ac:dyDescent="0.3">
      <c r="A458" s="3">
        <v>59322</v>
      </c>
      <c r="B458" s="3">
        <v>59352</v>
      </c>
      <c r="C458" s="1">
        <v>0.14144102230418976</v>
      </c>
    </row>
    <row r="459" spans="1:3" x14ac:dyDescent="0.3">
      <c r="A459" s="3">
        <v>59352</v>
      </c>
      <c r="B459" s="3">
        <v>59383</v>
      </c>
      <c r="C459" s="1">
        <v>0.14135426736172274</v>
      </c>
    </row>
    <row r="460" spans="1:3" x14ac:dyDescent="0.3">
      <c r="A460" s="3">
        <v>59383</v>
      </c>
      <c r="B460" s="3">
        <v>59414</v>
      </c>
      <c r="C460" s="1">
        <v>0.14126751901304369</v>
      </c>
    </row>
    <row r="461" spans="1:3" x14ac:dyDescent="0.3">
      <c r="A461" s="3">
        <v>59414</v>
      </c>
      <c r="B461" s="3">
        <v>59443</v>
      </c>
      <c r="C461" s="1">
        <v>0.14118077725765144</v>
      </c>
    </row>
    <row r="462" spans="1:3" x14ac:dyDescent="0.3">
      <c r="A462" s="3">
        <v>59443</v>
      </c>
      <c r="B462" s="3">
        <v>59475</v>
      </c>
      <c r="C462" s="1">
        <v>0.14109404209504484</v>
      </c>
    </row>
    <row r="463" spans="1:3" x14ac:dyDescent="0.3">
      <c r="A463" s="3">
        <v>59475</v>
      </c>
      <c r="B463" s="3">
        <v>59505</v>
      </c>
      <c r="C463" s="1">
        <v>0.14100731352472273</v>
      </c>
    </row>
    <row r="464" spans="1:3" x14ac:dyDescent="0.3">
      <c r="A464" s="3">
        <v>59505</v>
      </c>
      <c r="B464" s="3">
        <v>59534</v>
      </c>
      <c r="C464" s="1">
        <v>0.14092059154618419</v>
      </c>
    </row>
    <row r="465" spans="1:3" x14ac:dyDescent="0.3">
      <c r="A465" s="3">
        <v>59534</v>
      </c>
      <c r="B465" s="3">
        <v>59567</v>
      </c>
      <c r="C465" s="1">
        <v>0.14083387615892828</v>
      </c>
    </row>
    <row r="466" spans="1:3" x14ac:dyDescent="0.3">
      <c r="A466" s="3">
        <v>59567</v>
      </c>
      <c r="B466" s="3">
        <v>59595</v>
      </c>
      <c r="C466" s="1">
        <v>0.14074716736245385</v>
      </c>
    </row>
    <row r="467" spans="1:3" x14ac:dyDescent="0.3">
      <c r="A467" s="3">
        <v>59595</v>
      </c>
      <c r="B467" s="3">
        <v>59625</v>
      </c>
      <c r="C467" s="1">
        <v>0.14066046515625996</v>
      </c>
    </row>
    <row r="468" spans="1:3" x14ac:dyDescent="0.3">
      <c r="A468" s="3">
        <v>59625</v>
      </c>
      <c r="B468" s="3">
        <v>59656</v>
      </c>
      <c r="C468" s="1">
        <v>0.14057376953984591</v>
      </c>
    </row>
    <row r="469" spans="1:3" x14ac:dyDescent="0.3">
      <c r="A469" s="3">
        <v>59656</v>
      </c>
      <c r="B469" s="3">
        <v>59687</v>
      </c>
      <c r="C469" s="1">
        <v>0.14048708051271053</v>
      </c>
    </row>
    <row r="470" spans="1:3" x14ac:dyDescent="0.3">
      <c r="A470" s="3">
        <v>59687</v>
      </c>
      <c r="B470" s="3">
        <v>59716</v>
      </c>
      <c r="C470" s="1">
        <v>0.14040039807435356</v>
      </c>
    </row>
    <row r="471" spans="1:3" x14ac:dyDescent="0.3">
      <c r="A471" s="3">
        <v>59716</v>
      </c>
      <c r="B471" s="3">
        <v>59748</v>
      </c>
      <c r="C471" s="1">
        <v>0.14031372222427363</v>
      </c>
    </row>
    <row r="472" spans="1:3" x14ac:dyDescent="0.3">
      <c r="A472" s="3">
        <v>59748</v>
      </c>
      <c r="B472" s="3">
        <v>59779</v>
      </c>
      <c r="C472" s="1">
        <v>0.14022705296197024</v>
      </c>
    </row>
    <row r="473" spans="1:3" x14ac:dyDescent="0.3">
      <c r="A473" s="3">
        <v>59779</v>
      </c>
      <c r="B473" s="3">
        <v>59807</v>
      </c>
      <c r="C473" s="1">
        <v>0.1401403902869427</v>
      </c>
    </row>
    <row r="474" spans="1:3" x14ac:dyDescent="0.3">
      <c r="A474" s="3">
        <v>59807</v>
      </c>
      <c r="B474" s="3">
        <v>59840</v>
      </c>
      <c r="C474" s="1">
        <v>0.14005373419869027</v>
      </c>
    </row>
    <row r="475" spans="1:3" x14ac:dyDescent="0.3">
      <c r="A475" s="3">
        <v>59840</v>
      </c>
      <c r="B475" s="3">
        <v>59870</v>
      </c>
      <c r="C475" s="1">
        <v>0.13996708469671271</v>
      </c>
    </row>
    <row r="476" spans="1:3" x14ac:dyDescent="0.3">
      <c r="A476" s="3">
        <v>59870</v>
      </c>
      <c r="B476" s="3">
        <v>59901</v>
      </c>
      <c r="C476" s="1">
        <v>0.13988044178050885</v>
      </c>
    </row>
    <row r="477" spans="1:3" x14ac:dyDescent="0.3">
      <c r="A477" s="3">
        <v>59901</v>
      </c>
      <c r="B477" s="3">
        <v>59932</v>
      </c>
      <c r="C477" s="1">
        <v>0.13979380544957842</v>
      </c>
    </row>
    <row r="478" spans="1:3" x14ac:dyDescent="0.3">
      <c r="A478" s="3">
        <v>59932</v>
      </c>
      <c r="B478" s="3">
        <v>59961</v>
      </c>
      <c r="C478" s="1">
        <v>0.13970717570342073</v>
      </c>
    </row>
    <row r="479" spans="1:3" x14ac:dyDescent="0.3">
      <c r="A479" s="3">
        <v>59961</v>
      </c>
      <c r="B479" s="3">
        <v>59992</v>
      </c>
      <c r="C479" s="1">
        <v>0.13962055254153571</v>
      </c>
    </row>
    <row r="480" spans="1:3" x14ac:dyDescent="0.3">
      <c r="A480" s="3">
        <v>59992</v>
      </c>
      <c r="B480" s="3">
        <v>60022</v>
      </c>
      <c r="C480" s="1">
        <v>0.13953393596342267</v>
      </c>
    </row>
    <row r="481" spans="1:3" x14ac:dyDescent="0.3">
      <c r="A481" s="3">
        <v>60022</v>
      </c>
      <c r="B481" s="3">
        <v>60052</v>
      </c>
      <c r="C481" s="1">
        <v>0.13944732596858112</v>
      </c>
    </row>
    <row r="482" spans="1:3" x14ac:dyDescent="0.3">
      <c r="A482" s="3">
        <v>60052</v>
      </c>
      <c r="B482" s="3">
        <v>60083</v>
      </c>
      <c r="C482" s="1">
        <v>0.13936072255651077</v>
      </c>
    </row>
    <row r="483" spans="1:3" x14ac:dyDescent="0.3">
      <c r="A483" s="3">
        <v>60083</v>
      </c>
      <c r="B483" s="3">
        <v>60114</v>
      </c>
      <c r="C483" s="1">
        <v>0.13927412572671138</v>
      </c>
    </row>
    <row r="484" spans="1:3" x14ac:dyDescent="0.3">
      <c r="A484" s="3">
        <v>60114</v>
      </c>
      <c r="B484" s="3">
        <v>60143</v>
      </c>
      <c r="C484" s="1">
        <v>0.13918753547868246</v>
      </c>
    </row>
    <row r="485" spans="1:3" x14ac:dyDescent="0.3">
      <c r="A485" s="3">
        <v>60143</v>
      </c>
      <c r="B485" s="3">
        <v>60175</v>
      </c>
      <c r="C485" s="1">
        <v>0.13910095181192417</v>
      </c>
    </row>
    <row r="486" spans="1:3" x14ac:dyDescent="0.3">
      <c r="A486" s="3">
        <v>60175</v>
      </c>
      <c r="B486" s="3">
        <v>60206</v>
      </c>
      <c r="C486" s="1">
        <v>0.13901437472593603</v>
      </c>
    </row>
    <row r="487" spans="1:3" x14ac:dyDescent="0.3">
      <c r="A487" s="3">
        <v>60206</v>
      </c>
      <c r="B487" s="3">
        <v>60234</v>
      </c>
      <c r="C487" s="1">
        <v>0.13892780422021778</v>
      </c>
    </row>
    <row r="488" spans="1:3" x14ac:dyDescent="0.3">
      <c r="A488" s="3">
        <v>60234</v>
      </c>
      <c r="B488" s="3">
        <v>60267</v>
      </c>
      <c r="C488" s="1">
        <v>0.13884124029426936</v>
      </c>
    </row>
    <row r="489" spans="1:3" x14ac:dyDescent="0.3">
      <c r="A489" s="3">
        <v>60267</v>
      </c>
      <c r="B489" s="3">
        <v>60297</v>
      </c>
      <c r="C489" s="1">
        <v>0.13875468294759075</v>
      </c>
    </row>
    <row r="490" spans="1:3" x14ac:dyDescent="0.3">
      <c r="A490" s="3">
        <v>60297</v>
      </c>
      <c r="B490" s="3">
        <v>60325</v>
      </c>
      <c r="C490" s="1">
        <v>0.13866813217968188</v>
      </c>
    </row>
    <row r="491" spans="1:3" x14ac:dyDescent="0.3">
      <c r="A491" s="3">
        <v>60325</v>
      </c>
      <c r="B491" s="3">
        <v>60357</v>
      </c>
      <c r="C491" s="1">
        <v>0.13858158799004272</v>
      </c>
    </row>
    <row r="492" spans="1:3" x14ac:dyDescent="0.3">
      <c r="A492" s="3">
        <v>60357</v>
      </c>
      <c r="B492" s="3">
        <v>60387</v>
      </c>
      <c r="C492" s="1">
        <v>0.13849505037817322</v>
      </c>
    </row>
    <row r="493" spans="1:3" x14ac:dyDescent="0.3">
      <c r="A493" s="3">
        <v>60387</v>
      </c>
      <c r="B493" s="3">
        <v>60416</v>
      </c>
      <c r="C493" s="1">
        <v>0.13840851934357357</v>
      </c>
    </row>
    <row r="494" spans="1:3" x14ac:dyDescent="0.3">
      <c r="A494" s="3">
        <v>60416</v>
      </c>
      <c r="B494" s="3">
        <v>60448</v>
      </c>
      <c r="C494" s="1">
        <v>0.1383219948857437</v>
      </c>
    </row>
    <row r="495" spans="1:3" x14ac:dyDescent="0.3">
      <c r="A495" s="3">
        <v>60448</v>
      </c>
      <c r="B495" s="3">
        <v>60479</v>
      </c>
      <c r="C495" s="1">
        <v>0.13823547700418382</v>
      </c>
    </row>
    <row r="496" spans="1:3" x14ac:dyDescent="0.3">
      <c r="A496" s="3">
        <v>60479</v>
      </c>
      <c r="B496" s="3">
        <v>60510</v>
      </c>
      <c r="C496" s="1">
        <v>0.1381489656983943</v>
      </c>
    </row>
    <row r="497" spans="1:3" x14ac:dyDescent="0.3">
      <c r="A497" s="3">
        <v>60510</v>
      </c>
      <c r="B497" s="3">
        <v>60540</v>
      </c>
      <c r="C497" s="1">
        <v>0.13806246096787511</v>
      </c>
    </row>
    <row r="498" spans="1:3" x14ac:dyDescent="0.3">
      <c r="A498" s="3">
        <v>60540</v>
      </c>
      <c r="B498" s="3">
        <v>60570</v>
      </c>
      <c r="C498" s="1">
        <v>0.13797596281212643</v>
      </c>
    </row>
    <row r="499" spans="1:3" x14ac:dyDescent="0.3">
      <c r="A499" s="3">
        <v>60570</v>
      </c>
      <c r="B499" s="3">
        <v>60601</v>
      </c>
      <c r="C499" s="1">
        <v>0.13788947123064865</v>
      </c>
    </row>
    <row r="500" spans="1:3" x14ac:dyDescent="0.3">
      <c r="A500" s="3">
        <v>60601</v>
      </c>
      <c r="B500" s="3">
        <v>60632</v>
      </c>
      <c r="C500" s="1">
        <v>0.1378029862229424</v>
      </c>
    </row>
    <row r="501" spans="1:3" x14ac:dyDescent="0.3">
      <c r="A501" s="3">
        <v>60632</v>
      </c>
      <c r="B501" s="3">
        <v>60661</v>
      </c>
      <c r="C501" s="1">
        <v>0.13771650778850741</v>
      </c>
    </row>
    <row r="502" spans="1:3" x14ac:dyDescent="0.3">
      <c r="A502" s="3">
        <v>60661</v>
      </c>
      <c r="B502" s="3">
        <v>60689</v>
      </c>
      <c r="C502" s="1">
        <v>0.13763003592684475</v>
      </c>
    </row>
    <row r="503" spans="1:3" x14ac:dyDescent="0.3">
      <c r="A503" s="3">
        <v>60689</v>
      </c>
      <c r="B503" s="3">
        <v>60722</v>
      </c>
      <c r="C503" s="1">
        <v>0.13754357063745437</v>
      </c>
    </row>
    <row r="504" spans="1:3" x14ac:dyDescent="0.3">
      <c r="A504" s="3">
        <v>60722</v>
      </c>
      <c r="B504" s="3">
        <v>60752</v>
      </c>
      <c r="C504" s="1">
        <v>0.13745711191983689</v>
      </c>
    </row>
    <row r="505" spans="1:3" x14ac:dyDescent="0.3">
      <c r="A505" s="3">
        <v>60752</v>
      </c>
      <c r="B505" s="3">
        <v>60783</v>
      </c>
      <c r="C505" s="1">
        <v>0.13737065977349294</v>
      </c>
    </row>
    <row r="506" spans="1:3" x14ac:dyDescent="0.3">
      <c r="A506" s="3">
        <v>60783</v>
      </c>
      <c r="B506" s="3">
        <v>60813</v>
      </c>
      <c r="C506" s="1">
        <v>0.13728421419792292</v>
      </c>
    </row>
    <row r="507" spans="1:3" x14ac:dyDescent="0.3">
      <c r="A507" s="3">
        <v>60813</v>
      </c>
      <c r="B507" s="3">
        <v>60843</v>
      </c>
      <c r="C507" s="1">
        <v>0.13719777519262744</v>
      </c>
    </row>
    <row r="508" spans="1:3" x14ac:dyDescent="0.3">
      <c r="A508" s="3">
        <v>60843</v>
      </c>
      <c r="B508" s="3">
        <v>60875</v>
      </c>
      <c r="C508" s="1">
        <v>0.13711134275710735</v>
      </c>
    </row>
    <row r="509" spans="1:3" x14ac:dyDescent="0.3">
      <c r="A509" s="3">
        <v>60875</v>
      </c>
      <c r="B509" s="3">
        <v>60905</v>
      </c>
      <c r="C509" s="1">
        <v>0.13702491689086305</v>
      </c>
    </row>
    <row r="510" spans="1:3" x14ac:dyDescent="0.3">
      <c r="A510" s="3">
        <v>60905</v>
      </c>
      <c r="B510" s="3">
        <v>60934</v>
      </c>
      <c r="C510" s="1">
        <v>0.13693849759339516</v>
      </c>
    </row>
    <row r="511" spans="1:3" x14ac:dyDescent="0.3">
      <c r="A511" s="3">
        <v>60934</v>
      </c>
      <c r="B511" s="3">
        <v>60966</v>
      </c>
      <c r="C511" s="1">
        <v>0.13685208486420475</v>
      </c>
    </row>
    <row r="512" spans="1:3" x14ac:dyDescent="0.3">
      <c r="A512" s="3">
        <v>60966</v>
      </c>
      <c r="B512" s="3">
        <v>60997</v>
      </c>
      <c r="C512" s="1">
        <v>0.13676567870279244</v>
      </c>
    </row>
    <row r="513" spans="1:3" x14ac:dyDescent="0.3">
      <c r="A513" s="3">
        <v>60997</v>
      </c>
      <c r="B513" s="3">
        <v>61028</v>
      </c>
      <c r="C513" s="1">
        <v>0.13667927910865907</v>
      </c>
    </row>
    <row r="514" spans="1:3" x14ac:dyDescent="0.3">
      <c r="A514" s="3">
        <v>61028</v>
      </c>
      <c r="B514" s="3">
        <v>61056</v>
      </c>
      <c r="C514" s="1">
        <v>0.13659288608130549</v>
      </c>
    </row>
    <row r="515" spans="1:3" x14ac:dyDescent="0.3">
      <c r="A515" s="3">
        <v>61056</v>
      </c>
      <c r="B515" s="3">
        <v>61087</v>
      </c>
      <c r="C515" s="1">
        <v>0.13650649962023254</v>
      </c>
    </row>
    <row r="516" spans="1:3" x14ac:dyDescent="0.3">
      <c r="A516" s="3">
        <v>61087</v>
      </c>
      <c r="B516" s="3">
        <v>61116</v>
      </c>
      <c r="C516" s="1">
        <v>0.13642011972494106</v>
      </c>
    </row>
    <row r="517" spans="1:3" x14ac:dyDescent="0.3">
      <c r="A517" s="3">
        <v>61116</v>
      </c>
      <c r="B517" s="3">
        <v>61148</v>
      </c>
      <c r="C517" s="1">
        <v>0.13633374639493234</v>
      </c>
    </row>
    <row r="518" spans="1:3" x14ac:dyDescent="0.3">
      <c r="A518" s="3">
        <v>61148</v>
      </c>
      <c r="B518" s="3">
        <v>61178</v>
      </c>
      <c r="C518" s="1">
        <v>0.13624737962970723</v>
      </c>
    </row>
    <row r="519" spans="1:3" x14ac:dyDescent="0.3">
      <c r="A519" s="3">
        <v>61178</v>
      </c>
      <c r="B519" s="3">
        <v>61207</v>
      </c>
      <c r="C519" s="1">
        <v>0.13616101942876657</v>
      </c>
    </row>
    <row r="520" spans="1:3" x14ac:dyDescent="0.3">
      <c r="A520" s="3">
        <v>61207</v>
      </c>
      <c r="B520" s="3">
        <v>61240</v>
      </c>
      <c r="C520" s="1">
        <v>0.13607466579161165</v>
      </c>
    </row>
    <row r="521" spans="1:3" x14ac:dyDescent="0.3">
      <c r="A521" s="3">
        <v>61240</v>
      </c>
      <c r="B521" s="3">
        <v>61270</v>
      </c>
      <c r="C521" s="1">
        <v>0.13598831871774353</v>
      </c>
    </row>
    <row r="522" spans="1:3" x14ac:dyDescent="0.3">
      <c r="A522" s="3">
        <v>61270</v>
      </c>
      <c r="B522" s="3">
        <v>61301</v>
      </c>
      <c r="C522" s="1">
        <v>0.1359019782066635</v>
      </c>
    </row>
    <row r="523" spans="1:3" x14ac:dyDescent="0.3">
      <c r="A523" s="3">
        <v>61301</v>
      </c>
      <c r="B523" s="3">
        <v>61331</v>
      </c>
      <c r="C523" s="1">
        <v>0.13581564425787263</v>
      </c>
    </row>
    <row r="524" spans="1:3" x14ac:dyDescent="0.3">
      <c r="A524" s="3">
        <v>61331</v>
      </c>
      <c r="B524" s="3">
        <v>61361</v>
      </c>
      <c r="C524" s="1">
        <v>0.13572931687087197</v>
      </c>
    </row>
    <row r="525" spans="1:3" x14ac:dyDescent="0.3">
      <c r="A525" s="3">
        <v>61361</v>
      </c>
      <c r="B525" s="3">
        <v>61393</v>
      </c>
      <c r="C525" s="1">
        <v>0.13564299604516328</v>
      </c>
    </row>
    <row r="526" spans="1:3" x14ac:dyDescent="0.3">
      <c r="A526" s="3">
        <v>61393</v>
      </c>
      <c r="B526" s="3">
        <v>61422</v>
      </c>
      <c r="C526" s="1">
        <v>0.13555668178024738</v>
      </c>
    </row>
    <row r="527" spans="1:3" x14ac:dyDescent="0.3">
      <c r="A527" s="3">
        <v>61422</v>
      </c>
      <c r="B527" s="3">
        <v>61452</v>
      </c>
      <c r="C527" s="1">
        <v>0.13547037407562601</v>
      </c>
    </row>
    <row r="528" spans="1:3" x14ac:dyDescent="0.3">
      <c r="A528" s="3">
        <v>61452</v>
      </c>
      <c r="B528" s="3">
        <v>61483</v>
      </c>
      <c r="C528" s="1">
        <v>0.13538407293080024</v>
      </c>
    </row>
    <row r="529" spans="1:3" x14ac:dyDescent="0.3">
      <c r="A529" s="3">
        <v>61483</v>
      </c>
      <c r="B529" s="3">
        <v>61514</v>
      </c>
      <c r="C529" s="1">
        <v>0.13529777834527179</v>
      </c>
    </row>
    <row r="530" spans="1:3" x14ac:dyDescent="0.3">
      <c r="A530" s="3">
        <v>61514</v>
      </c>
      <c r="B530" s="3">
        <v>61543</v>
      </c>
      <c r="C530" s="1">
        <v>0.13521149031854174</v>
      </c>
    </row>
    <row r="531" spans="1:3" x14ac:dyDescent="0.3">
      <c r="A531" s="3">
        <v>61543</v>
      </c>
      <c r="B531" s="3">
        <v>61575</v>
      </c>
      <c r="C531" s="1">
        <v>0.13512520885011181</v>
      </c>
    </row>
    <row r="532" spans="1:3" x14ac:dyDescent="0.3">
      <c r="A532" s="3">
        <v>61575</v>
      </c>
      <c r="B532" s="3">
        <v>61606</v>
      </c>
      <c r="C532" s="1">
        <v>0.13503893393948374</v>
      </c>
    </row>
    <row r="533" spans="1:3" x14ac:dyDescent="0.3">
      <c r="A533" s="3">
        <v>61606</v>
      </c>
      <c r="B533" s="3">
        <v>61634</v>
      </c>
      <c r="C533" s="1">
        <v>0.13495266558615882</v>
      </c>
    </row>
    <row r="534" spans="1:3" x14ac:dyDescent="0.3">
      <c r="A534" s="3">
        <v>61634</v>
      </c>
      <c r="B534" s="3">
        <v>61667</v>
      </c>
      <c r="C534" s="1">
        <v>0.13486640378963877</v>
      </c>
    </row>
    <row r="535" spans="1:3" x14ac:dyDescent="0.3">
      <c r="A535" s="3">
        <v>61667</v>
      </c>
      <c r="B535" s="3">
        <v>61697</v>
      </c>
      <c r="C535" s="1">
        <v>0.13478014854942511</v>
      </c>
    </row>
    <row r="536" spans="1:3" x14ac:dyDescent="0.3">
      <c r="A536" s="3">
        <v>61697</v>
      </c>
      <c r="B536" s="3">
        <v>61728</v>
      </c>
      <c r="C536" s="1">
        <v>0.13469389986501978</v>
      </c>
    </row>
    <row r="537" spans="1:3" x14ac:dyDescent="0.3">
      <c r="A537" s="3">
        <v>61728</v>
      </c>
      <c r="B537" s="3">
        <v>61759</v>
      </c>
      <c r="C537" s="1">
        <v>0.13460765773592431</v>
      </c>
    </row>
    <row r="538" spans="1:3" x14ac:dyDescent="0.3">
      <c r="A538" s="3">
        <v>61759</v>
      </c>
      <c r="B538" s="3">
        <v>61787</v>
      </c>
      <c r="C538" s="1">
        <v>0.13452142216164042</v>
      </c>
    </row>
    <row r="539" spans="1:3" x14ac:dyDescent="0.3">
      <c r="A539" s="3">
        <v>61787</v>
      </c>
      <c r="B539" s="3">
        <v>61816</v>
      </c>
      <c r="C539" s="1">
        <v>0.13443519314167029</v>
      </c>
    </row>
    <row r="540" spans="1:3" x14ac:dyDescent="0.3">
      <c r="A540" s="3">
        <v>61816</v>
      </c>
      <c r="B540" s="3">
        <v>61848</v>
      </c>
      <c r="C540" s="1">
        <v>0.13434897067551521</v>
      </c>
    </row>
    <row r="541" spans="1:3" x14ac:dyDescent="0.3">
      <c r="A541" s="3">
        <v>61848</v>
      </c>
      <c r="B541" s="3">
        <v>61879</v>
      </c>
      <c r="C541" s="1">
        <v>0.13426275476267735</v>
      </c>
    </row>
    <row r="542" spans="1:3" x14ac:dyDescent="0.3">
      <c r="A542" s="3">
        <v>61879</v>
      </c>
      <c r="B542" s="3">
        <v>61907</v>
      </c>
      <c r="C542" s="1">
        <v>0.13417654540265889</v>
      </c>
    </row>
    <row r="543" spans="1:3" x14ac:dyDescent="0.3">
      <c r="A543" s="3">
        <v>61907</v>
      </c>
      <c r="B543" s="3">
        <v>61940</v>
      </c>
      <c r="C543" s="1">
        <v>0.13409034259496133</v>
      </c>
    </row>
    <row r="544" spans="1:3" x14ac:dyDescent="0.3">
      <c r="A544" s="3">
        <v>61940</v>
      </c>
      <c r="B544" s="3">
        <v>61970</v>
      </c>
      <c r="C544" s="1">
        <v>0.13400414633908664</v>
      </c>
    </row>
    <row r="545" spans="1:3" x14ac:dyDescent="0.3">
      <c r="A545" s="3">
        <v>61970</v>
      </c>
      <c r="B545" s="3">
        <v>62001</v>
      </c>
      <c r="C545" s="1">
        <v>0.13391795663453721</v>
      </c>
    </row>
    <row r="546" spans="1:3" x14ac:dyDescent="0.3">
      <c r="A546" s="3">
        <v>62001</v>
      </c>
      <c r="B546" s="3">
        <v>62032</v>
      </c>
      <c r="C546" s="1">
        <v>0.13383177348081499</v>
      </c>
    </row>
    <row r="547" spans="1:3" x14ac:dyDescent="0.3">
      <c r="A547" s="3">
        <v>62032</v>
      </c>
      <c r="B547" s="3">
        <v>62061</v>
      </c>
      <c r="C547" s="1">
        <v>0.13374559687742216</v>
      </c>
    </row>
    <row r="548" spans="1:3" x14ac:dyDescent="0.3">
      <c r="A548" s="3">
        <v>62061</v>
      </c>
      <c r="B548" s="3">
        <v>62093</v>
      </c>
      <c r="C548" s="1">
        <v>0.13365942682386045</v>
      </c>
    </row>
    <row r="549" spans="1:3" x14ac:dyDescent="0.3">
      <c r="A549" s="3">
        <v>62093</v>
      </c>
      <c r="B549" s="3">
        <v>62124</v>
      </c>
      <c r="C549" s="1">
        <v>0.13357326331963271</v>
      </c>
    </row>
    <row r="550" spans="1:3" x14ac:dyDescent="0.3">
      <c r="A550" s="3">
        <v>62124</v>
      </c>
      <c r="B550" s="3">
        <v>62152</v>
      </c>
      <c r="C550" s="1">
        <v>0.13348710636424044</v>
      </c>
    </row>
    <row r="551" spans="1:3" x14ac:dyDescent="0.3">
      <c r="A551" s="3">
        <v>62152</v>
      </c>
      <c r="B551" s="3">
        <v>62183</v>
      </c>
      <c r="C551" s="1">
        <v>0.13340095595718648</v>
      </c>
    </row>
    <row r="552" spans="1:3" x14ac:dyDescent="0.3">
      <c r="A552" s="3">
        <v>62183</v>
      </c>
      <c r="B552" s="3">
        <v>62213</v>
      </c>
      <c r="C552" s="1">
        <v>0.1333148120979728</v>
      </c>
    </row>
    <row r="553" spans="1:3" x14ac:dyDescent="0.3">
      <c r="A553" s="3">
        <v>62213</v>
      </c>
      <c r="B553" s="3">
        <v>62243</v>
      </c>
      <c r="C553" s="1">
        <v>0.13322867478610179</v>
      </c>
    </row>
    <row r="554" spans="1:3" x14ac:dyDescent="0.3">
      <c r="A554" s="3">
        <v>62243</v>
      </c>
      <c r="B554" s="3">
        <v>62274</v>
      </c>
      <c r="C554" s="1">
        <v>0.13314254402107584</v>
      </c>
    </row>
    <row r="555" spans="1:3" x14ac:dyDescent="0.3">
      <c r="A555" s="3">
        <v>62274</v>
      </c>
      <c r="B555" s="3">
        <v>62305</v>
      </c>
      <c r="C555" s="1">
        <v>0.13305641980239757</v>
      </c>
    </row>
    <row r="556" spans="1:3" x14ac:dyDescent="0.3">
      <c r="A556" s="3">
        <v>62305</v>
      </c>
      <c r="B556" s="3">
        <v>62334</v>
      </c>
      <c r="C556" s="1">
        <v>0.13297030212956895</v>
      </c>
    </row>
    <row r="557" spans="1:3" x14ac:dyDescent="0.3">
      <c r="A557" s="3">
        <v>62334</v>
      </c>
      <c r="B557" s="3">
        <v>62366</v>
      </c>
      <c r="C557" s="1">
        <v>0.13288419100209281</v>
      </c>
    </row>
    <row r="558" spans="1:3" x14ac:dyDescent="0.3">
      <c r="A558" s="3">
        <v>62366</v>
      </c>
      <c r="B558" s="3">
        <v>62397</v>
      </c>
      <c r="C558" s="1">
        <v>0.13279808641947177</v>
      </c>
    </row>
    <row r="559" spans="1:3" x14ac:dyDescent="0.3">
      <c r="A559" s="3">
        <v>62397</v>
      </c>
      <c r="B559" s="3">
        <v>62425</v>
      </c>
      <c r="C559" s="1">
        <v>0.13271198838120801</v>
      </c>
    </row>
    <row r="560" spans="1:3" x14ac:dyDescent="0.3">
      <c r="A560" s="3">
        <v>62425</v>
      </c>
      <c r="B560" s="3">
        <v>62458</v>
      </c>
      <c r="C560" s="1">
        <v>0.1326258968868046</v>
      </c>
    </row>
    <row r="561" spans="1:3" x14ac:dyDescent="0.3">
      <c r="A561" s="3">
        <v>62458</v>
      </c>
      <c r="B561" s="3">
        <v>62488</v>
      </c>
      <c r="C561" s="1">
        <v>0.1325398119357637</v>
      </c>
    </row>
    <row r="562" spans="1:3" x14ac:dyDescent="0.3">
      <c r="A562" s="3">
        <v>62488</v>
      </c>
      <c r="B562" s="3">
        <v>62516</v>
      </c>
      <c r="C562" s="1">
        <v>0.13245373352758838</v>
      </c>
    </row>
    <row r="563" spans="1:3" x14ac:dyDescent="0.3">
      <c r="A563" s="3">
        <v>62516</v>
      </c>
      <c r="B563" s="3">
        <v>62548</v>
      </c>
      <c r="C563" s="1">
        <v>0.13236766166178104</v>
      </c>
    </row>
    <row r="564" spans="1:3" x14ac:dyDescent="0.3">
      <c r="A564" s="3">
        <v>62548</v>
      </c>
      <c r="B564" s="3">
        <v>62578</v>
      </c>
      <c r="C564" s="1">
        <v>0.13228159633784475</v>
      </c>
    </row>
    <row r="565" spans="1:3" x14ac:dyDescent="0.3">
      <c r="A565" s="3">
        <v>62578</v>
      </c>
      <c r="B565" s="3">
        <v>62607</v>
      </c>
      <c r="C565" s="1">
        <v>0.13219553755528191</v>
      </c>
    </row>
    <row r="566" spans="1:3" x14ac:dyDescent="0.3">
      <c r="A566" s="3">
        <v>62607</v>
      </c>
      <c r="B566" s="3">
        <v>62639</v>
      </c>
      <c r="C566" s="1">
        <v>0.13210948531359556</v>
      </c>
    </row>
    <row r="567" spans="1:3" x14ac:dyDescent="0.3">
      <c r="A567" s="3">
        <v>62639</v>
      </c>
      <c r="B567" s="3">
        <v>62670</v>
      </c>
      <c r="C567" s="1">
        <v>0.13202343961228857</v>
      </c>
    </row>
    <row r="568" spans="1:3" x14ac:dyDescent="0.3">
      <c r="A568" s="3">
        <v>62670</v>
      </c>
      <c r="B568" s="3">
        <v>62701</v>
      </c>
      <c r="C568" s="1">
        <v>0.13193740045086377</v>
      </c>
    </row>
    <row r="569" spans="1:3" x14ac:dyDescent="0.3">
      <c r="A569" s="3">
        <v>62701</v>
      </c>
      <c r="B569" s="3">
        <v>62731</v>
      </c>
      <c r="C569" s="1">
        <v>0.13185136782882423</v>
      </c>
    </row>
    <row r="570" spans="1:3" x14ac:dyDescent="0.3">
      <c r="A570" s="3">
        <v>62731</v>
      </c>
      <c r="B570" s="3">
        <v>62761</v>
      </c>
      <c r="C570" s="1">
        <v>0.13176534174567278</v>
      </c>
    </row>
    <row r="571" spans="1:3" x14ac:dyDescent="0.3">
      <c r="A571" s="3">
        <v>62761</v>
      </c>
      <c r="B571" s="3">
        <v>62792</v>
      </c>
      <c r="C571" s="1">
        <v>0.13167932220091272</v>
      </c>
    </row>
    <row r="572" spans="1:3" x14ac:dyDescent="0.3">
      <c r="A572" s="3">
        <v>62792</v>
      </c>
      <c r="B572" s="3">
        <v>62823</v>
      </c>
      <c r="C572" s="1">
        <v>0.13159330919404666</v>
      </c>
    </row>
    <row r="573" spans="1:3" x14ac:dyDescent="0.3">
      <c r="A573" s="3">
        <v>62823</v>
      </c>
      <c r="B573" s="3">
        <v>62852</v>
      </c>
      <c r="C573" s="1">
        <v>0.13150730272457789</v>
      </c>
    </row>
    <row r="574" spans="1:3" x14ac:dyDescent="0.3">
      <c r="A574" s="3">
        <v>62852</v>
      </c>
      <c r="B574" s="3">
        <v>62883</v>
      </c>
      <c r="C574" s="1">
        <v>0.1314213027920097</v>
      </c>
    </row>
    <row r="575" spans="1:3" x14ac:dyDescent="0.3">
      <c r="A575" s="3">
        <v>62883</v>
      </c>
      <c r="B575" s="3">
        <v>62914</v>
      </c>
      <c r="C575" s="1">
        <v>0.13133530939584492</v>
      </c>
    </row>
    <row r="576" spans="1:3" x14ac:dyDescent="0.3">
      <c r="A576" s="3">
        <v>62914</v>
      </c>
      <c r="B576" s="3">
        <v>62943</v>
      </c>
      <c r="C576" s="1">
        <v>0.13124932253558708</v>
      </c>
    </row>
    <row r="577" spans="1:3" x14ac:dyDescent="0.3">
      <c r="A577" s="3">
        <v>62943</v>
      </c>
      <c r="B577" s="3">
        <v>62975</v>
      </c>
      <c r="C577" s="1">
        <v>0.13116334221073922</v>
      </c>
    </row>
    <row r="578" spans="1:3" x14ac:dyDescent="0.3">
      <c r="A578" s="3">
        <v>62975</v>
      </c>
      <c r="B578" s="3">
        <v>63005</v>
      </c>
      <c r="C578" s="1">
        <v>0.13107736842080464</v>
      </c>
    </row>
    <row r="579" spans="1:3" x14ac:dyDescent="0.3">
      <c r="A579" s="3">
        <v>63005</v>
      </c>
      <c r="B579" s="3">
        <v>63034</v>
      </c>
      <c r="C579" s="1">
        <v>0.13099140116528663</v>
      </c>
    </row>
    <row r="580" spans="1:3" x14ac:dyDescent="0.3">
      <c r="A580" s="3">
        <v>63034</v>
      </c>
      <c r="B580" s="3">
        <v>63067</v>
      </c>
      <c r="C580" s="1">
        <v>0.13090544044368868</v>
      </c>
    </row>
    <row r="581" spans="1:3" x14ac:dyDescent="0.3">
      <c r="A581" s="3">
        <v>63067</v>
      </c>
      <c r="B581" s="3">
        <v>63097</v>
      </c>
      <c r="C581" s="1">
        <v>0.13081948625551409</v>
      </c>
    </row>
    <row r="582" spans="1:3" x14ac:dyDescent="0.3">
      <c r="A582" s="3">
        <v>63097</v>
      </c>
      <c r="B582" s="3">
        <v>63128</v>
      </c>
      <c r="C582" s="1">
        <v>0.13073353860026637</v>
      </c>
    </row>
    <row r="583" spans="1:3" x14ac:dyDescent="0.3">
      <c r="A583" s="3">
        <v>63128</v>
      </c>
      <c r="B583" s="3">
        <v>63158</v>
      </c>
      <c r="C583" s="1">
        <v>0.13064759747744903</v>
      </c>
    </row>
    <row r="584" spans="1:3" x14ac:dyDescent="0.3">
      <c r="A584" s="3">
        <v>63158</v>
      </c>
      <c r="B584" s="3">
        <v>63188</v>
      </c>
      <c r="C584" s="1">
        <v>0.13056166288656534</v>
      </c>
    </row>
    <row r="585" spans="1:3" x14ac:dyDescent="0.3">
      <c r="A585" s="3">
        <v>63188</v>
      </c>
      <c r="B585" s="3">
        <v>63220</v>
      </c>
      <c r="C585" s="1">
        <v>0.13047573482711883</v>
      </c>
    </row>
    <row r="586" spans="1:3" x14ac:dyDescent="0.3">
      <c r="A586" s="3">
        <v>63220</v>
      </c>
      <c r="B586" s="3">
        <v>63248</v>
      </c>
      <c r="C586" s="1">
        <v>0.13038981329861343</v>
      </c>
    </row>
    <row r="587" spans="1:3" x14ac:dyDescent="0.3">
      <c r="A587" s="3">
        <v>63248</v>
      </c>
      <c r="B587" s="3">
        <v>63279</v>
      </c>
      <c r="C587" s="1">
        <v>0.13030389830055245</v>
      </c>
    </row>
    <row r="588" spans="1:3" x14ac:dyDescent="0.3">
      <c r="A588" s="3">
        <v>63279</v>
      </c>
      <c r="B588" s="3">
        <v>63307</v>
      </c>
      <c r="C588" s="1">
        <v>0.1302179898324396</v>
      </c>
    </row>
    <row r="589" spans="1:3" x14ac:dyDescent="0.3">
      <c r="A589" s="3">
        <v>63307</v>
      </c>
      <c r="B589" s="3">
        <v>63340</v>
      </c>
      <c r="C589" s="1">
        <v>0.13013208789377861</v>
      </c>
    </row>
    <row r="590" spans="1:3" x14ac:dyDescent="0.3">
      <c r="A590" s="3">
        <v>63340</v>
      </c>
      <c r="B590" s="3">
        <v>63370</v>
      </c>
      <c r="C590" s="1">
        <v>0.13004619248407323</v>
      </c>
    </row>
    <row r="591" spans="1:3" x14ac:dyDescent="0.3">
      <c r="A591" s="3">
        <v>63370</v>
      </c>
      <c r="B591" s="3">
        <v>63401</v>
      </c>
      <c r="C591" s="1">
        <v>0.12996030360282718</v>
      </c>
    </row>
    <row r="592" spans="1:3" x14ac:dyDescent="0.3">
      <c r="A592" s="3">
        <v>63401</v>
      </c>
      <c r="B592" s="3">
        <v>63432</v>
      </c>
      <c r="C592" s="1">
        <v>0.1298744212495444</v>
      </c>
    </row>
    <row r="593" spans="1:3" x14ac:dyDescent="0.3">
      <c r="A593" s="3">
        <v>63432</v>
      </c>
      <c r="B593" s="3">
        <v>63461</v>
      </c>
      <c r="C593" s="1">
        <v>0.12978854542372864</v>
      </c>
    </row>
    <row r="594" spans="1:3" x14ac:dyDescent="0.3">
      <c r="A594" s="3">
        <v>63461</v>
      </c>
      <c r="B594" s="3">
        <v>63493</v>
      </c>
      <c r="C594" s="1">
        <v>0.12970267612488362</v>
      </c>
    </row>
    <row r="595" spans="1:3" x14ac:dyDescent="0.3">
      <c r="A595" s="3">
        <v>63493</v>
      </c>
      <c r="B595" s="3">
        <v>63523</v>
      </c>
      <c r="C595" s="1">
        <v>0.12961681335251352</v>
      </c>
    </row>
    <row r="596" spans="1:3" x14ac:dyDescent="0.3">
      <c r="A596" s="3">
        <v>63523</v>
      </c>
      <c r="B596" s="3">
        <v>63552</v>
      </c>
      <c r="C596" s="1">
        <v>0.12953095710612228</v>
      </c>
    </row>
    <row r="597" spans="1:3" x14ac:dyDescent="0.3">
      <c r="A597" s="3">
        <v>63552</v>
      </c>
      <c r="B597" s="3">
        <v>63585</v>
      </c>
      <c r="C597" s="1">
        <v>0.12944510738521364</v>
      </c>
    </row>
    <row r="598" spans="1:3" x14ac:dyDescent="0.3">
      <c r="A598" s="3">
        <v>63585</v>
      </c>
      <c r="B598" s="3">
        <v>63613</v>
      </c>
      <c r="C598" s="1">
        <v>0.12935926418929178</v>
      </c>
    </row>
    <row r="599" spans="1:3" x14ac:dyDescent="0.3">
      <c r="A599" s="3">
        <v>63613</v>
      </c>
      <c r="B599" s="3">
        <v>63643</v>
      </c>
      <c r="C599" s="1">
        <v>0.12927342751786086</v>
      </c>
    </row>
    <row r="600" spans="1:3" x14ac:dyDescent="0.3">
      <c r="A600" s="3">
        <v>63643</v>
      </c>
      <c r="B600" s="3">
        <v>63674</v>
      </c>
      <c r="C600" s="1">
        <v>0.12918759737042507</v>
      </c>
    </row>
    <row r="601" spans="1:3" x14ac:dyDescent="0.3">
      <c r="A601" s="3">
        <v>63674</v>
      </c>
      <c r="B601" s="3">
        <v>63705</v>
      </c>
      <c r="C601" s="1">
        <v>0.12910177374648812</v>
      </c>
    </row>
    <row r="602" spans="1:3" x14ac:dyDescent="0.3">
      <c r="A602" s="3">
        <v>63705</v>
      </c>
      <c r="B602" s="3">
        <v>63734</v>
      </c>
      <c r="C602" s="1">
        <v>0.12901595664555465</v>
      </c>
    </row>
    <row r="603" spans="1:3" x14ac:dyDescent="0.3">
      <c r="A603" s="3">
        <v>63734</v>
      </c>
      <c r="B603" s="3">
        <v>63766</v>
      </c>
      <c r="C603" s="1">
        <v>0.1289301460671286</v>
      </c>
    </row>
    <row r="604" spans="1:3" x14ac:dyDescent="0.3">
      <c r="A604" s="3">
        <v>63766</v>
      </c>
      <c r="B604" s="3">
        <v>63797</v>
      </c>
      <c r="C604" s="1">
        <v>0.12884434201071437</v>
      </c>
    </row>
    <row r="605" spans="1:3" x14ac:dyDescent="0.3">
      <c r="A605" s="3">
        <v>63797</v>
      </c>
      <c r="B605" s="3">
        <v>63825</v>
      </c>
      <c r="C605" s="1">
        <v>0.12875854447581636</v>
      </c>
    </row>
    <row r="606" spans="1:3" x14ac:dyDescent="0.3">
      <c r="A606" s="3">
        <v>63825</v>
      </c>
      <c r="B606" s="3">
        <v>63858</v>
      </c>
      <c r="C606" s="1">
        <v>0.12867275346193852</v>
      </c>
    </row>
    <row r="607" spans="1:3" x14ac:dyDescent="0.3">
      <c r="A607" s="3">
        <v>63858</v>
      </c>
      <c r="B607" s="3">
        <v>63888</v>
      </c>
      <c r="C607" s="1">
        <v>0.12858696896858568</v>
      </c>
    </row>
    <row r="608" spans="1:3" x14ac:dyDescent="0.3">
      <c r="A608" s="3">
        <v>63888</v>
      </c>
      <c r="B608" s="3">
        <v>63919</v>
      </c>
      <c r="C608" s="1">
        <v>0.1285011909952618</v>
      </c>
    </row>
    <row r="609" spans="1:3" x14ac:dyDescent="0.3">
      <c r="A609" s="3">
        <v>63919</v>
      </c>
      <c r="B609" s="3">
        <v>63950</v>
      </c>
      <c r="C609" s="1">
        <v>0.12841541954147173</v>
      </c>
    </row>
    <row r="610" spans="1:3" x14ac:dyDescent="0.3">
      <c r="A610" s="3">
        <v>63950</v>
      </c>
      <c r="B610" s="3">
        <v>63978</v>
      </c>
      <c r="C610" s="1">
        <v>0.12832965460671963</v>
      </c>
    </row>
    <row r="611" spans="1:3" x14ac:dyDescent="0.3">
      <c r="A611" s="3">
        <v>63978</v>
      </c>
      <c r="B611" s="3">
        <v>64007</v>
      </c>
      <c r="C611" s="1">
        <v>0.12824389619051035</v>
      </c>
    </row>
    <row r="612" spans="1:3" x14ac:dyDescent="0.3">
      <c r="A612" s="3">
        <v>64007</v>
      </c>
      <c r="B612" s="3">
        <v>64039</v>
      </c>
      <c r="C612" s="1">
        <v>0.12815814429234829</v>
      </c>
    </row>
    <row r="613" spans="1:3" x14ac:dyDescent="0.3">
      <c r="A613" s="3">
        <v>64039</v>
      </c>
      <c r="B613" s="3">
        <v>64070</v>
      </c>
      <c r="C613" s="1">
        <v>0.12807239891173783</v>
      </c>
    </row>
    <row r="614" spans="1:3" x14ac:dyDescent="0.3">
      <c r="A614" s="3">
        <v>64070</v>
      </c>
      <c r="B614" s="3">
        <v>64098</v>
      </c>
      <c r="C614" s="1">
        <v>0.12798666004818382</v>
      </c>
    </row>
    <row r="615" spans="1:3" x14ac:dyDescent="0.3">
      <c r="A615" s="3">
        <v>64098</v>
      </c>
      <c r="B615" s="3">
        <v>64131</v>
      </c>
      <c r="C615" s="1">
        <v>0.1279009277011911</v>
      </c>
    </row>
    <row r="616" spans="1:3" x14ac:dyDescent="0.3">
      <c r="A616" s="3">
        <v>64131</v>
      </c>
      <c r="B616" s="3">
        <v>64161</v>
      </c>
      <c r="C616" s="1">
        <v>0.12781520187026407</v>
      </c>
    </row>
    <row r="617" spans="1:3" x14ac:dyDescent="0.3">
      <c r="A617" s="3">
        <v>64161</v>
      </c>
      <c r="B617" s="3">
        <v>64192</v>
      </c>
      <c r="C617" s="1">
        <v>0.12772948255490757</v>
      </c>
    </row>
    <row r="618" spans="1:3" x14ac:dyDescent="0.3">
      <c r="A618" s="3">
        <v>64192</v>
      </c>
      <c r="B618" s="3">
        <v>64223</v>
      </c>
      <c r="C618" s="1">
        <v>0.12764376975462666</v>
      </c>
    </row>
    <row r="619" spans="1:3" x14ac:dyDescent="0.3">
      <c r="A619" s="3">
        <v>64223</v>
      </c>
      <c r="B619" s="3">
        <v>64252</v>
      </c>
      <c r="C619" s="1">
        <v>0.12755806346892573</v>
      </c>
    </row>
    <row r="620" spans="1:3" x14ac:dyDescent="0.3">
      <c r="A620" s="3">
        <v>64252</v>
      </c>
      <c r="B620" s="3">
        <v>64284</v>
      </c>
      <c r="C620" s="1">
        <v>0.12747236369730985</v>
      </c>
    </row>
    <row r="621" spans="1:3" x14ac:dyDescent="0.3">
      <c r="A621" s="3">
        <v>64284</v>
      </c>
      <c r="B621" s="3">
        <v>64315</v>
      </c>
      <c r="C621" s="1">
        <v>0.12738667043928409</v>
      </c>
    </row>
    <row r="622" spans="1:3" x14ac:dyDescent="0.3">
      <c r="A622" s="3">
        <v>64315</v>
      </c>
      <c r="B622" s="3">
        <v>64343</v>
      </c>
      <c r="C622" s="1">
        <v>0.12730098369435283</v>
      </c>
    </row>
    <row r="623" spans="1:3" x14ac:dyDescent="0.3">
      <c r="A623" s="3">
        <v>64343</v>
      </c>
      <c r="B623" s="3">
        <v>64375</v>
      </c>
      <c r="C623" s="1">
        <v>0.12721530346202181</v>
      </c>
    </row>
    <row r="624" spans="1:3" x14ac:dyDescent="0.3">
      <c r="A624" s="3">
        <v>64375</v>
      </c>
      <c r="B624" s="3">
        <v>64405</v>
      </c>
      <c r="C624" s="1">
        <v>0.12712962974179542</v>
      </c>
    </row>
    <row r="625" spans="1:3" x14ac:dyDescent="0.3">
      <c r="A625" s="3">
        <v>64405</v>
      </c>
      <c r="B625" s="3">
        <v>64434</v>
      </c>
      <c r="C625" s="1">
        <v>0.12704396253317896</v>
      </c>
    </row>
    <row r="626" spans="1:3" x14ac:dyDescent="0.3">
      <c r="A626" s="3">
        <v>64434</v>
      </c>
      <c r="B626" s="3">
        <v>64466</v>
      </c>
      <c r="C626" s="1">
        <v>0.12695830183567747</v>
      </c>
    </row>
    <row r="627" spans="1:3" x14ac:dyDescent="0.3">
      <c r="A627" s="3">
        <v>64466</v>
      </c>
      <c r="B627" s="3">
        <v>64497</v>
      </c>
      <c r="C627" s="1">
        <v>0.12687264764879624</v>
      </c>
    </row>
    <row r="628" spans="1:3" x14ac:dyDescent="0.3">
      <c r="A628" s="3">
        <v>64497</v>
      </c>
      <c r="B628" s="3">
        <v>64528</v>
      </c>
      <c r="C628" s="1">
        <v>0.12678699997204013</v>
      </c>
    </row>
    <row r="629" spans="1:3" x14ac:dyDescent="0.3">
      <c r="A629" s="3">
        <v>64528</v>
      </c>
      <c r="B629" s="3">
        <v>64558</v>
      </c>
      <c r="C629" s="1">
        <v>0.12670135880491462</v>
      </c>
    </row>
    <row r="630" spans="1:3" x14ac:dyDescent="0.3">
      <c r="A630" s="3">
        <v>64558</v>
      </c>
      <c r="B630" s="3">
        <v>64588</v>
      </c>
      <c r="C630" s="1">
        <v>0.12661572414692479</v>
      </c>
    </row>
    <row r="631" spans="1:3" x14ac:dyDescent="0.3">
      <c r="A631" s="3">
        <v>64588</v>
      </c>
      <c r="B631" s="3">
        <v>64619</v>
      </c>
      <c r="C631" s="1">
        <v>0.12653009599757592</v>
      </c>
    </row>
    <row r="632" spans="1:3" x14ac:dyDescent="0.3">
      <c r="A632" s="3">
        <v>64619</v>
      </c>
      <c r="B632" s="3">
        <v>64650</v>
      </c>
      <c r="C632" s="1">
        <v>0.12644447435637329</v>
      </c>
    </row>
    <row r="633" spans="1:3" x14ac:dyDescent="0.3">
      <c r="A633" s="3">
        <v>64650</v>
      </c>
      <c r="B633" s="3">
        <v>64679</v>
      </c>
      <c r="C633" s="1">
        <v>0.12635885922282242</v>
      </c>
    </row>
    <row r="634" spans="1:3" x14ac:dyDescent="0.3">
      <c r="A634" s="3">
        <v>64679</v>
      </c>
      <c r="B634" s="3">
        <v>64707</v>
      </c>
      <c r="C634" s="1">
        <v>0.12627325059642858</v>
      </c>
    </row>
    <row r="635" spans="1:3" x14ac:dyDescent="0.3">
      <c r="A635" s="3">
        <v>64707</v>
      </c>
      <c r="B635" s="3">
        <v>64740</v>
      </c>
      <c r="C635" s="1">
        <v>0.12618764847669728</v>
      </c>
    </row>
    <row r="636" spans="1:3" x14ac:dyDescent="0.3">
      <c r="A636" s="3">
        <v>64740</v>
      </c>
      <c r="B636" s="3">
        <v>64770</v>
      </c>
      <c r="C636" s="1">
        <v>0.12610205286313381</v>
      </c>
    </row>
    <row r="637" spans="1:3" x14ac:dyDescent="0.3">
      <c r="A637" s="3">
        <v>64770</v>
      </c>
      <c r="B637" s="3">
        <v>64801</v>
      </c>
      <c r="C637" s="1">
        <v>0.12601646375524389</v>
      </c>
    </row>
    <row r="638" spans="1:3" x14ac:dyDescent="0.3">
      <c r="A638" s="3">
        <v>64801</v>
      </c>
      <c r="B638" s="3">
        <v>64831</v>
      </c>
      <c r="C638" s="1">
        <v>0.12593088115253259</v>
      </c>
    </row>
    <row r="639" spans="1:3" x14ac:dyDescent="0.3">
      <c r="A639" s="3">
        <v>64831</v>
      </c>
      <c r="B639" s="3">
        <v>64861</v>
      </c>
      <c r="C639" s="1">
        <v>0.12584530505450608</v>
      </c>
    </row>
    <row r="640" spans="1:3" x14ac:dyDescent="0.3">
      <c r="A640" s="3">
        <v>64861</v>
      </c>
      <c r="B640" s="3">
        <v>64893</v>
      </c>
      <c r="C640" s="1">
        <v>0.12575973546066987</v>
      </c>
    </row>
    <row r="641" spans="1:3" x14ac:dyDescent="0.3">
      <c r="A641" s="3">
        <v>64893</v>
      </c>
      <c r="B641" s="3">
        <v>64923</v>
      </c>
      <c r="C641" s="1">
        <v>0.12567417237052925</v>
      </c>
    </row>
    <row r="642" spans="1:3" x14ac:dyDescent="0.3">
      <c r="A642" s="3">
        <v>64923</v>
      </c>
      <c r="B642" s="3">
        <v>64952</v>
      </c>
      <c r="C642" s="1">
        <v>0.12558861578359015</v>
      </c>
    </row>
    <row r="643" spans="1:3" x14ac:dyDescent="0.3">
      <c r="A643" s="3">
        <v>64952</v>
      </c>
      <c r="B643" s="3">
        <v>64984</v>
      </c>
      <c r="C643" s="1">
        <v>0.12550306569935832</v>
      </c>
    </row>
    <row r="644" spans="1:3" x14ac:dyDescent="0.3">
      <c r="A644" s="3">
        <v>64984</v>
      </c>
      <c r="B644" s="3">
        <v>65015</v>
      </c>
      <c r="C644" s="1">
        <v>0.12541752211733947</v>
      </c>
    </row>
    <row r="645" spans="1:3" x14ac:dyDescent="0.3">
      <c r="A645" s="3">
        <v>65015</v>
      </c>
      <c r="B645" s="3">
        <v>65046</v>
      </c>
      <c r="C645" s="1">
        <v>0.12533198503703957</v>
      </c>
    </row>
    <row r="646" spans="1:3" x14ac:dyDescent="0.3">
      <c r="A646" s="3">
        <v>65046</v>
      </c>
      <c r="B646" s="3">
        <v>65074</v>
      </c>
      <c r="C646" s="1">
        <v>0.1252464544579639</v>
      </c>
    </row>
    <row r="647" spans="1:3" x14ac:dyDescent="0.3">
      <c r="A647" s="3">
        <v>65074</v>
      </c>
      <c r="B647" s="3">
        <v>65105</v>
      </c>
      <c r="C647" s="1">
        <v>0.12516093037961906</v>
      </c>
    </row>
    <row r="648" spans="1:3" x14ac:dyDescent="0.3">
      <c r="A648" s="3">
        <v>65105</v>
      </c>
      <c r="B648" s="3">
        <v>65134</v>
      </c>
      <c r="C648" s="1">
        <v>0.12507541280151058</v>
      </c>
    </row>
    <row r="649" spans="1:3" x14ac:dyDescent="0.3">
      <c r="A649" s="3">
        <v>65134</v>
      </c>
      <c r="B649" s="3">
        <v>65166</v>
      </c>
      <c r="C649" s="1">
        <v>0.12498990172314439</v>
      </c>
    </row>
    <row r="650" spans="1:3" x14ac:dyDescent="0.3">
      <c r="A650" s="3">
        <v>65166</v>
      </c>
      <c r="B650" s="3">
        <v>65196</v>
      </c>
      <c r="C650" s="1">
        <v>0.12490439714402646</v>
      </c>
    </row>
    <row r="651" spans="1:3" x14ac:dyDescent="0.3">
      <c r="A651" s="3">
        <v>65196</v>
      </c>
      <c r="B651" s="3">
        <v>65225</v>
      </c>
      <c r="C651" s="1">
        <v>0.12481889906366317</v>
      </c>
    </row>
    <row r="652" spans="1:3" x14ac:dyDescent="0.3">
      <c r="A652" s="3">
        <v>65225</v>
      </c>
      <c r="B652" s="3">
        <v>65258</v>
      </c>
      <c r="C652" s="1">
        <v>0.12473340748156003</v>
      </c>
    </row>
    <row r="653" spans="1:3" x14ac:dyDescent="0.3">
      <c r="A653" s="3">
        <v>65258</v>
      </c>
      <c r="B653" s="3">
        <v>65288</v>
      </c>
      <c r="C653" s="1">
        <v>0.12464792239722366</v>
      </c>
    </row>
    <row r="654" spans="1:3" x14ac:dyDescent="0.3">
      <c r="A654" s="3">
        <v>65288</v>
      </c>
      <c r="B654" s="3">
        <v>65319</v>
      </c>
      <c r="C654" s="1">
        <v>0.1245624438101598</v>
      </c>
    </row>
    <row r="655" spans="1:3" x14ac:dyDescent="0.3">
      <c r="A655" s="3">
        <v>65319</v>
      </c>
      <c r="B655" s="3">
        <v>65349</v>
      </c>
      <c r="C655" s="1">
        <v>0.12447697171987504</v>
      </c>
    </row>
    <row r="656" spans="1:3" x14ac:dyDescent="0.3">
      <c r="A656" s="3">
        <v>65349</v>
      </c>
      <c r="B656" s="3">
        <v>65379</v>
      </c>
      <c r="C656" s="1">
        <v>0.12439150612587513</v>
      </c>
    </row>
    <row r="657" spans="1:3" x14ac:dyDescent="0.3">
      <c r="A657" s="3">
        <v>65379</v>
      </c>
      <c r="B657" s="3">
        <v>65411</v>
      </c>
      <c r="C657" s="1">
        <v>0.12430604702766668</v>
      </c>
    </row>
    <row r="658" spans="1:3" x14ac:dyDescent="0.3">
      <c r="A658" s="3">
        <v>65411</v>
      </c>
      <c r="B658" s="3">
        <v>65439</v>
      </c>
      <c r="C658" s="1">
        <v>0.12422059442475586</v>
      </c>
    </row>
    <row r="659" spans="1:3" x14ac:dyDescent="0.3">
      <c r="A659" s="3">
        <v>65439</v>
      </c>
      <c r="B659" s="3">
        <v>65470</v>
      </c>
      <c r="C659" s="1">
        <v>0.12413514831664885</v>
      </c>
    </row>
    <row r="660" spans="1:3" x14ac:dyDescent="0.3">
      <c r="A660" s="3">
        <v>65470</v>
      </c>
      <c r="B660" s="3">
        <v>65498</v>
      </c>
      <c r="C660" s="1">
        <v>0.12404970870285204</v>
      </c>
    </row>
    <row r="661" spans="1:3" x14ac:dyDescent="0.3">
      <c r="A661" s="3">
        <v>65498</v>
      </c>
      <c r="B661" s="3">
        <v>65531</v>
      </c>
      <c r="C661" s="1">
        <v>0.12396427558287226</v>
      </c>
    </row>
    <row r="662" spans="1:3" x14ac:dyDescent="0.3">
      <c r="A662" s="3">
        <v>65531</v>
      </c>
      <c r="B662" s="3">
        <v>65561</v>
      </c>
      <c r="C662" s="1">
        <v>0.12387884895621548</v>
      </c>
    </row>
    <row r="663" spans="1:3" x14ac:dyDescent="0.3">
      <c r="A663" s="3">
        <v>65561</v>
      </c>
      <c r="B663" s="3">
        <v>65592</v>
      </c>
      <c r="C663" s="1">
        <v>0.12379342882238831</v>
      </c>
    </row>
    <row r="664" spans="1:3" x14ac:dyDescent="0.3">
      <c r="A664" s="3">
        <v>65592</v>
      </c>
      <c r="B664" s="3">
        <v>65623</v>
      </c>
      <c r="C664" s="1">
        <v>0.12370801518089714</v>
      </c>
    </row>
    <row r="665" spans="1:3" x14ac:dyDescent="0.3">
      <c r="A665" s="3">
        <v>65623</v>
      </c>
      <c r="B665" s="3">
        <v>65652</v>
      </c>
      <c r="C665" s="1">
        <v>0.1236226080312488</v>
      </c>
    </row>
    <row r="666" spans="1:3" x14ac:dyDescent="0.3">
      <c r="A666" s="3">
        <v>65652</v>
      </c>
      <c r="B666" s="3">
        <v>65684</v>
      </c>
      <c r="C666" s="1">
        <v>0.12353720737294971</v>
      </c>
    </row>
    <row r="667" spans="1:3" x14ac:dyDescent="0.3">
      <c r="A667" s="3">
        <v>65684</v>
      </c>
      <c r="B667" s="3">
        <v>65714</v>
      </c>
      <c r="C667" s="1">
        <v>0.12345181320550647</v>
      </c>
    </row>
    <row r="668" spans="1:3" x14ac:dyDescent="0.3">
      <c r="A668" s="3">
        <v>65714</v>
      </c>
      <c r="B668" s="3">
        <v>65743</v>
      </c>
      <c r="C668" s="1">
        <v>0.12336642552842592</v>
      </c>
    </row>
    <row r="669" spans="1:3" x14ac:dyDescent="0.3">
      <c r="A669" s="3">
        <v>65743</v>
      </c>
      <c r="B669" s="3">
        <v>65776</v>
      </c>
      <c r="C669" s="1">
        <v>0.12328104434121467</v>
      </c>
    </row>
    <row r="670" spans="1:3" x14ac:dyDescent="0.3">
      <c r="A670" s="3">
        <v>65776</v>
      </c>
      <c r="B670" s="3">
        <v>65805</v>
      </c>
      <c r="C670" s="1">
        <v>0.12319566964337936</v>
      </c>
    </row>
    <row r="671" spans="1:3" x14ac:dyDescent="0.3">
      <c r="A671" s="3">
        <v>65805</v>
      </c>
      <c r="B671" s="3">
        <v>65834</v>
      </c>
      <c r="C671" s="1">
        <v>0.12311030143442681</v>
      </c>
    </row>
    <row r="672" spans="1:3" x14ac:dyDescent="0.3">
      <c r="A672" s="3">
        <v>65834</v>
      </c>
      <c r="B672" s="3">
        <v>65866</v>
      </c>
      <c r="C672" s="1">
        <v>0.12302493971386363</v>
      </c>
    </row>
    <row r="673" spans="1:3" x14ac:dyDescent="0.3">
      <c r="A673" s="3">
        <v>65866</v>
      </c>
      <c r="B673" s="3">
        <v>65897</v>
      </c>
      <c r="C673" s="1">
        <v>0.12293958448119735</v>
      </c>
    </row>
    <row r="674" spans="1:3" x14ac:dyDescent="0.3">
      <c r="A674" s="3">
        <v>65897</v>
      </c>
      <c r="B674" s="3">
        <v>65925</v>
      </c>
      <c r="C674" s="1">
        <v>0.12285423573593413</v>
      </c>
    </row>
    <row r="675" spans="1:3" x14ac:dyDescent="0.3">
      <c r="A675" s="3">
        <v>65925</v>
      </c>
      <c r="B675" s="3">
        <v>65958</v>
      </c>
      <c r="C675" s="1">
        <v>0.12276889347758124</v>
      </c>
    </row>
    <row r="676" spans="1:3" x14ac:dyDescent="0.3">
      <c r="A676" s="3">
        <v>65958</v>
      </c>
      <c r="B676" s="3">
        <v>65988</v>
      </c>
      <c r="C676" s="1">
        <v>0.12268355770564554</v>
      </c>
    </row>
    <row r="677" spans="1:3" x14ac:dyDescent="0.3">
      <c r="A677" s="3">
        <v>65988</v>
      </c>
      <c r="B677" s="3">
        <v>66019</v>
      </c>
      <c r="C677" s="1">
        <v>0.12259822841963408</v>
      </c>
    </row>
    <row r="678" spans="1:3" x14ac:dyDescent="0.3">
      <c r="A678" s="3">
        <v>66019</v>
      </c>
      <c r="B678" s="3">
        <v>66050</v>
      </c>
      <c r="C678" s="1">
        <v>0.12251290561905392</v>
      </c>
    </row>
    <row r="679" spans="1:3" x14ac:dyDescent="0.3">
      <c r="A679" s="3">
        <v>66050</v>
      </c>
      <c r="B679" s="3">
        <v>66079</v>
      </c>
      <c r="C679" s="1">
        <v>0.12242758930341213</v>
      </c>
    </row>
    <row r="680" spans="1:3" x14ac:dyDescent="0.3">
      <c r="A680" s="3">
        <v>66079</v>
      </c>
      <c r="B680" s="3">
        <v>66111</v>
      </c>
      <c r="C680" s="1">
        <v>0.12234227947221576</v>
      </c>
    </row>
    <row r="681" spans="1:3" x14ac:dyDescent="0.3">
      <c r="A681" s="3">
        <v>66111</v>
      </c>
      <c r="B681" s="3">
        <v>66142</v>
      </c>
      <c r="C681" s="1">
        <v>0.12225697612497188</v>
      </c>
    </row>
    <row r="682" spans="1:3" x14ac:dyDescent="0.3">
      <c r="A682" s="3">
        <v>66142</v>
      </c>
      <c r="B682" s="3">
        <v>66170</v>
      </c>
      <c r="C682" s="1">
        <v>0.12217167926118799</v>
      </c>
    </row>
    <row r="683" spans="1:3" x14ac:dyDescent="0.3">
      <c r="A683" s="3">
        <v>66170</v>
      </c>
      <c r="B683" s="3">
        <v>66201</v>
      </c>
      <c r="C683" s="1">
        <v>0.12208638888037115</v>
      </c>
    </row>
    <row r="684" spans="1:3" x14ac:dyDescent="0.3">
      <c r="A684" s="3">
        <v>66201</v>
      </c>
      <c r="B684" s="3">
        <v>66231</v>
      </c>
      <c r="C684" s="1">
        <v>0.12200110498202843</v>
      </c>
    </row>
    <row r="685" spans="1:3" x14ac:dyDescent="0.3">
      <c r="A685" s="3">
        <v>66231</v>
      </c>
      <c r="B685" s="3">
        <v>66261</v>
      </c>
      <c r="C685" s="1">
        <v>0.12191582756566732</v>
      </c>
    </row>
    <row r="686" spans="1:3" x14ac:dyDescent="0.3">
      <c r="A686" s="3">
        <v>66261</v>
      </c>
      <c r="B686" s="3">
        <v>66292</v>
      </c>
      <c r="C686" s="1">
        <v>0.12183055663079534</v>
      </c>
    </row>
    <row r="687" spans="1:3" x14ac:dyDescent="0.3">
      <c r="A687" s="3">
        <v>66292</v>
      </c>
      <c r="B687" s="3">
        <v>66323</v>
      </c>
      <c r="C687" s="1">
        <v>0.12174529217691954</v>
      </c>
    </row>
    <row r="688" spans="1:3" x14ac:dyDescent="0.3">
      <c r="A688" s="3">
        <v>66323</v>
      </c>
      <c r="B688" s="3">
        <v>66352</v>
      </c>
      <c r="C688" s="1">
        <v>0.12166003420354743</v>
      </c>
    </row>
    <row r="689" spans="1:3" x14ac:dyDescent="0.3">
      <c r="A689" s="3">
        <v>66352</v>
      </c>
      <c r="B689" s="3">
        <v>66384</v>
      </c>
      <c r="C689" s="1">
        <v>0.12157478271018651</v>
      </c>
    </row>
    <row r="690" spans="1:3" x14ac:dyDescent="0.3">
      <c r="A690" s="3">
        <v>66384</v>
      </c>
      <c r="B690" s="3">
        <v>66415</v>
      </c>
      <c r="C690" s="1">
        <v>0.1214895376963443</v>
      </c>
    </row>
    <row r="691" spans="1:3" x14ac:dyDescent="0.3">
      <c r="A691" s="3">
        <v>66415</v>
      </c>
      <c r="B691" s="3">
        <v>66443</v>
      </c>
      <c r="C691" s="1">
        <v>0.12140429916152806</v>
      </c>
    </row>
    <row r="692" spans="1:3" x14ac:dyDescent="0.3">
      <c r="A692" s="3">
        <v>66443</v>
      </c>
      <c r="B692" s="3">
        <v>66476</v>
      </c>
      <c r="C692" s="1">
        <v>0.12131906710524576</v>
      </c>
    </row>
    <row r="693" spans="1:3" x14ac:dyDescent="0.3">
      <c r="A693" s="3">
        <v>66476</v>
      </c>
      <c r="B693" s="3">
        <v>66506</v>
      </c>
      <c r="C693" s="1">
        <v>0.12123384152700489</v>
      </c>
    </row>
    <row r="694" spans="1:3" x14ac:dyDescent="0.3">
      <c r="A694" s="3">
        <v>66506</v>
      </c>
      <c r="B694" s="3">
        <v>66534</v>
      </c>
      <c r="C694" s="1">
        <v>0.12114862242631275</v>
      </c>
    </row>
    <row r="695" spans="1:3" x14ac:dyDescent="0.3">
      <c r="A695" s="3">
        <v>66534</v>
      </c>
      <c r="B695" s="3">
        <v>66566</v>
      </c>
      <c r="C695" s="1">
        <v>0.12106340980267749</v>
      </c>
    </row>
    <row r="696" spans="1:3" x14ac:dyDescent="0.3">
      <c r="A696" s="3">
        <v>66566</v>
      </c>
      <c r="B696" s="3">
        <v>66596</v>
      </c>
      <c r="C696" s="1">
        <v>0.12097820365560663</v>
      </c>
    </row>
    <row r="697" spans="1:3" x14ac:dyDescent="0.3">
      <c r="A697" s="3">
        <v>66596</v>
      </c>
      <c r="B697" s="3">
        <v>66625</v>
      </c>
      <c r="C697" s="1">
        <v>0.12089300398460767</v>
      </c>
    </row>
    <row r="698" spans="1:3" x14ac:dyDescent="0.3">
      <c r="A698" s="3">
        <v>66625</v>
      </c>
      <c r="B698" s="3">
        <v>66657</v>
      </c>
      <c r="C698" s="1">
        <v>0.12080781078918879</v>
      </c>
    </row>
    <row r="699" spans="1:3" x14ac:dyDescent="0.3">
      <c r="A699" s="3">
        <v>66657</v>
      </c>
      <c r="B699" s="3">
        <v>66688</v>
      </c>
      <c r="C699" s="1">
        <v>0.1207226240688577</v>
      </c>
    </row>
    <row r="700" spans="1:3" x14ac:dyDescent="0.3">
      <c r="A700" s="3">
        <v>66688</v>
      </c>
      <c r="B700" s="3">
        <v>66719</v>
      </c>
      <c r="C700" s="1">
        <v>0.12063744382312214</v>
      </c>
    </row>
    <row r="701" spans="1:3" x14ac:dyDescent="0.3">
      <c r="A701" s="3">
        <v>66719</v>
      </c>
      <c r="B701" s="3">
        <v>66749</v>
      </c>
      <c r="C701" s="1">
        <v>0.12055227005149005</v>
      </c>
    </row>
    <row r="702" spans="1:3" x14ac:dyDescent="0.3">
      <c r="A702" s="3">
        <v>66749</v>
      </c>
      <c r="B702" s="3">
        <v>66779</v>
      </c>
      <c r="C702" s="1">
        <v>0.12046710275346939</v>
      </c>
    </row>
    <row r="703" spans="1:3" x14ac:dyDescent="0.3">
      <c r="A703" s="3">
        <v>66779</v>
      </c>
      <c r="B703" s="3">
        <v>66810</v>
      </c>
      <c r="C703" s="1">
        <v>0.1203819419285681</v>
      </c>
    </row>
    <row r="704" spans="1:3" x14ac:dyDescent="0.3">
      <c r="A704" s="3">
        <v>66810</v>
      </c>
      <c r="B704" s="3">
        <v>66841</v>
      </c>
      <c r="C704" s="1">
        <v>0.12029678757629436</v>
      </c>
    </row>
    <row r="705" spans="1:3" x14ac:dyDescent="0.3">
      <c r="A705" s="3">
        <v>66841</v>
      </c>
      <c r="B705" s="3">
        <v>66870</v>
      </c>
      <c r="C705" s="1">
        <v>0.12021163969615589</v>
      </c>
    </row>
    <row r="706" spans="1:3" x14ac:dyDescent="0.3">
      <c r="A706" s="3">
        <v>66870</v>
      </c>
      <c r="B706" s="3">
        <v>66898</v>
      </c>
      <c r="C706" s="1">
        <v>0.12012649828766131</v>
      </c>
    </row>
    <row r="707" spans="1:3" x14ac:dyDescent="0.3">
      <c r="A707" s="3">
        <v>66898</v>
      </c>
      <c r="B707" s="3">
        <v>66931</v>
      </c>
      <c r="C707" s="1">
        <v>0.12004136335031812</v>
      </c>
    </row>
    <row r="708" spans="1:3" x14ac:dyDescent="0.3">
      <c r="A708" s="3">
        <v>66931</v>
      </c>
      <c r="B708" s="3">
        <v>66961</v>
      </c>
      <c r="C708" s="1">
        <v>0.11995623488363494</v>
      </c>
    </row>
    <row r="709" spans="1:3" x14ac:dyDescent="0.3">
      <c r="A709" s="3">
        <v>66961</v>
      </c>
      <c r="B709" s="3">
        <v>66992</v>
      </c>
      <c r="C709" s="1">
        <v>0.11987111288711971</v>
      </c>
    </row>
    <row r="710" spans="1:3" x14ac:dyDescent="0.3">
      <c r="A710" s="3">
        <v>66992</v>
      </c>
      <c r="B710" s="3">
        <v>67022</v>
      </c>
      <c r="C710" s="1">
        <v>0.11978599736028084</v>
      </c>
    </row>
    <row r="711" spans="1:3" x14ac:dyDescent="0.3">
      <c r="A711" s="3">
        <v>67022</v>
      </c>
      <c r="B711" s="3">
        <v>67052</v>
      </c>
      <c r="C711" s="1">
        <v>0.11970088830262648</v>
      </c>
    </row>
    <row r="712" spans="1:3" x14ac:dyDescent="0.3">
      <c r="A712" s="3">
        <v>67052</v>
      </c>
      <c r="B712" s="3">
        <v>67084</v>
      </c>
      <c r="C712" s="1">
        <v>0.11961578571366505</v>
      </c>
    </row>
    <row r="713" spans="1:3" x14ac:dyDescent="0.3">
      <c r="A713" s="3">
        <v>67084</v>
      </c>
      <c r="B713" s="3">
        <v>67114</v>
      </c>
      <c r="C713" s="1">
        <v>0.11953068959290469</v>
      </c>
    </row>
    <row r="714" spans="1:3" x14ac:dyDescent="0.3">
      <c r="A714" s="3">
        <v>67114</v>
      </c>
      <c r="B714" s="3">
        <v>67143</v>
      </c>
      <c r="C714" s="1">
        <v>0.11944559993985404</v>
      </c>
    </row>
    <row r="715" spans="1:3" x14ac:dyDescent="0.3">
      <c r="A715" s="3">
        <v>67143</v>
      </c>
      <c r="B715" s="3">
        <v>67175</v>
      </c>
      <c r="C715" s="1">
        <v>0.11936051675402148</v>
      </c>
    </row>
    <row r="716" spans="1:3" x14ac:dyDescent="0.3">
      <c r="A716" s="3">
        <v>67175</v>
      </c>
      <c r="B716" s="3">
        <v>67206</v>
      </c>
      <c r="C716" s="1">
        <v>0.11927544003491519</v>
      </c>
    </row>
    <row r="717" spans="1:3" x14ac:dyDescent="0.3">
      <c r="A717" s="3">
        <v>67206</v>
      </c>
      <c r="B717" s="3">
        <v>67237</v>
      </c>
      <c r="C717" s="1">
        <v>0.119190369782044</v>
      </c>
    </row>
    <row r="718" spans="1:3" x14ac:dyDescent="0.3">
      <c r="A718" s="3">
        <v>67237</v>
      </c>
      <c r="B718" s="3">
        <v>67266</v>
      </c>
      <c r="C718" s="1">
        <v>0.11910530599491653</v>
      </c>
    </row>
    <row r="719" spans="1:3" x14ac:dyDescent="0.3">
      <c r="A719" s="3">
        <v>67266</v>
      </c>
      <c r="B719" s="3">
        <v>67297</v>
      </c>
      <c r="C719" s="1">
        <v>0.11902024867304095</v>
      </c>
    </row>
    <row r="720" spans="1:3" x14ac:dyDescent="0.3">
      <c r="A720" s="3">
        <v>67297</v>
      </c>
      <c r="B720" s="3">
        <v>67325</v>
      </c>
      <c r="C720" s="1">
        <v>0.1189351978159261</v>
      </c>
    </row>
    <row r="721" spans="1:3" x14ac:dyDescent="0.3">
      <c r="A721" s="3">
        <v>67325</v>
      </c>
      <c r="B721" s="3">
        <v>67358</v>
      </c>
      <c r="C721" s="1">
        <v>0.11885015342308058</v>
      </c>
    </row>
    <row r="722" spans="1:3" x14ac:dyDescent="0.3">
      <c r="A722" s="3">
        <v>67358</v>
      </c>
      <c r="B722" s="3">
        <v>67388</v>
      </c>
      <c r="C722" s="1">
        <v>0.11876511549401303</v>
      </c>
    </row>
    <row r="723" spans="1:3" x14ac:dyDescent="0.3">
      <c r="A723" s="3">
        <v>67388</v>
      </c>
      <c r="B723" s="3">
        <v>67419</v>
      </c>
      <c r="C723" s="1">
        <v>0.11868008402823227</v>
      </c>
    </row>
    <row r="724" spans="1:3" x14ac:dyDescent="0.3">
      <c r="A724" s="3">
        <v>67419</v>
      </c>
      <c r="B724" s="3">
        <v>67450</v>
      </c>
      <c r="C724" s="1">
        <v>0.11859505902524714</v>
      </c>
    </row>
    <row r="725" spans="1:3" x14ac:dyDescent="0.3">
      <c r="A725" s="3">
        <v>67450</v>
      </c>
      <c r="B725" s="3">
        <v>67479</v>
      </c>
      <c r="C725" s="1">
        <v>0.11851004048456626</v>
      </c>
    </row>
    <row r="726" spans="1:3" x14ac:dyDescent="0.3">
      <c r="A726" s="3">
        <v>67479</v>
      </c>
      <c r="B726" s="3">
        <v>67511</v>
      </c>
      <c r="C726" s="1">
        <v>0.11842502840569846</v>
      </c>
    </row>
    <row r="727" spans="1:3" x14ac:dyDescent="0.3">
      <c r="A727" s="3">
        <v>67511</v>
      </c>
      <c r="B727" s="3">
        <v>67541</v>
      </c>
      <c r="C727" s="1">
        <v>0.11834002278815281</v>
      </c>
    </row>
    <row r="728" spans="1:3" x14ac:dyDescent="0.3">
      <c r="A728" s="3">
        <v>67541</v>
      </c>
      <c r="B728" s="3">
        <v>67570</v>
      </c>
      <c r="C728" s="1">
        <v>0.11825502363143814</v>
      </c>
    </row>
    <row r="729" spans="1:3" x14ac:dyDescent="0.3">
      <c r="A729" s="3">
        <v>67570</v>
      </c>
      <c r="B729" s="3">
        <v>67603</v>
      </c>
      <c r="C729" s="1">
        <v>0.11817003093506306</v>
      </c>
    </row>
    <row r="730" spans="1:3" x14ac:dyDescent="0.3">
      <c r="A730" s="3">
        <v>67603</v>
      </c>
      <c r="B730" s="3">
        <v>67631</v>
      </c>
      <c r="C730" s="1">
        <v>0.11808504469853709</v>
      </c>
    </row>
    <row r="731" spans="1:3" x14ac:dyDescent="0.3">
      <c r="A731" s="3">
        <v>67631</v>
      </c>
      <c r="B731" s="3">
        <v>67661</v>
      </c>
      <c r="C731" s="1">
        <v>0.11800006492136905</v>
      </c>
    </row>
    <row r="732" spans="1:3" x14ac:dyDescent="0.3">
      <c r="A732" s="3">
        <v>67661</v>
      </c>
      <c r="B732" s="3">
        <v>67692</v>
      </c>
      <c r="C732" s="1">
        <v>0.11791509160306779</v>
      </c>
    </row>
    <row r="733" spans="1:3" x14ac:dyDescent="0.3">
      <c r="A733" s="3">
        <v>67692</v>
      </c>
      <c r="B733" s="3">
        <v>67723</v>
      </c>
      <c r="C733" s="1">
        <v>0.11783012474314258</v>
      </c>
    </row>
    <row r="734" spans="1:3" x14ac:dyDescent="0.3">
      <c r="A734" s="3">
        <v>67723</v>
      </c>
      <c r="B734" s="3">
        <v>67752</v>
      </c>
      <c r="C734" s="1">
        <v>0.11774516434110249</v>
      </c>
    </row>
    <row r="735" spans="1:3" x14ac:dyDescent="0.3">
      <c r="A735" s="3">
        <v>67752</v>
      </c>
      <c r="B735" s="3">
        <v>67784</v>
      </c>
      <c r="C735" s="1">
        <v>0.1176602103964568</v>
      </c>
    </row>
    <row r="736" spans="1:3" x14ac:dyDescent="0.3">
      <c r="A736" s="3">
        <v>67784</v>
      </c>
      <c r="B736" s="3">
        <v>67815</v>
      </c>
      <c r="C736" s="1">
        <v>0.11757526290871456</v>
      </c>
    </row>
    <row r="737" spans="1:3" x14ac:dyDescent="0.3">
      <c r="A737" s="3">
        <v>67815</v>
      </c>
      <c r="B737" s="3">
        <v>67843</v>
      </c>
      <c r="C737" s="1">
        <v>0.11749032187738528</v>
      </c>
    </row>
    <row r="738" spans="1:3" x14ac:dyDescent="0.3">
      <c r="A738" s="3">
        <v>67843</v>
      </c>
      <c r="B738" s="3">
        <v>67876</v>
      </c>
      <c r="C738" s="1">
        <v>0.11740538730197803</v>
      </c>
    </row>
    <row r="739" spans="1:3" x14ac:dyDescent="0.3">
      <c r="A739" s="3">
        <v>67876</v>
      </c>
      <c r="B739" s="3">
        <v>67906</v>
      </c>
      <c r="C739" s="1">
        <v>0.11732045918200207</v>
      </c>
    </row>
    <row r="740" spans="1:3" x14ac:dyDescent="0.3">
      <c r="A740" s="3">
        <v>67906</v>
      </c>
      <c r="B740" s="3">
        <v>67937</v>
      </c>
      <c r="C740" s="1">
        <v>0.11723553751696691</v>
      </c>
    </row>
    <row r="741" spans="1:3" x14ac:dyDescent="0.3">
      <c r="A741" s="3">
        <v>67937</v>
      </c>
      <c r="B741" s="3">
        <v>67968</v>
      </c>
      <c r="C741" s="1">
        <v>0.11715062230638185</v>
      </c>
    </row>
    <row r="742" spans="1:3" x14ac:dyDescent="0.3">
      <c r="A742" s="3">
        <v>67968</v>
      </c>
      <c r="B742" s="3">
        <v>67996</v>
      </c>
      <c r="C742" s="1">
        <v>0.11706571354975637</v>
      </c>
    </row>
    <row r="743" spans="1:3" x14ac:dyDescent="0.3">
      <c r="A743" s="3">
        <v>67996</v>
      </c>
      <c r="B743" s="3">
        <v>68025</v>
      </c>
      <c r="C743" s="1">
        <v>0.11698081124659998</v>
      </c>
    </row>
    <row r="744" spans="1:3" x14ac:dyDescent="0.3">
      <c r="A744" s="3">
        <v>68025</v>
      </c>
      <c r="B744" s="3">
        <v>68057</v>
      </c>
      <c r="C744" s="1">
        <v>0.11689591539642197</v>
      </c>
    </row>
    <row r="745" spans="1:3" x14ac:dyDescent="0.3">
      <c r="A745" s="3">
        <v>68057</v>
      </c>
      <c r="B745" s="3">
        <v>68088</v>
      </c>
      <c r="C745" s="1">
        <v>0.11681102599873228</v>
      </c>
    </row>
    <row r="746" spans="1:3" x14ac:dyDescent="0.3">
      <c r="A746" s="3">
        <v>68088</v>
      </c>
      <c r="B746" s="3">
        <v>68116</v>
      </c>
      <c r="C746" s="1">
        <v>0.11672614305304019</v>
      </c>
    </row>
    <row r="747" spans="1:3" x14ac:dyDescent="0.3">
      <c r="A747" s="3">
        <v>68116</v>
      </c>
      <c r="B747" s="3">
        <v>68149</v>
      </c>
      <c r="C747" s="1">
        <v>0.11664126655885521</v>
      </c>
    </row>
    <row r="748" spans="1:3" x14ac:dyDescent="0.3">
      <c r="A748" s="3">
        <v>68149</v>
      </c>
      <c r="B748" s="3">
        <v>68179</v>
      </c>
      <c r="C748" s="1">
        <v>0.1165563965156875</v>
      </c>
    </row>
    <row r="749" spans="1:3" x14ac:dyDescent="0.3">
      <c r="A749" s="3">
        <v>68179</v>
      </c>
      <c r="B749" s="3">
        <v>68210</v>
      </c>
      <c r="C749" s="1">
        <v>0.11647153292304613</v>
      </c>
    </row>
    <row r="750" spans="1:3" x14ac:dyDescent="0.3">
      <c r="A750" s="3">
        <v>68210</v>
      </c>
      <c r="B750" s="3">
        <v>68241</v>
      </c>
      <c r="C750" s="1">
        <v>0.11638667578044126</v>
      </c>
    </row>
    <row r="751" spans="1:3" x14ac:dyDescent="0.3">
      <c r="A751" s="3">
        <v>68241</v>
      </c>
      <c r="B751" s="3">
        <v>68270</v>
      </c>
      <c r="C751" s="1">
        <v>0.1163018250873824</v>
      </c>
    </row>
    <row r="752" spans="1:3" x14ac:dyDescent="0.3">
      <c r="A752" s="3">
        <v>68270</v>
      </c>
      <c r="B752" s="3">
        <v>68302</v>
      </c>
      <c r="C752" s="1">
        <v>0.1162169808433795</v>
      </c>
    </row>
    <row r="753" spans="1:3" x14ac:dyDescent="0.3">
      <c r="A753" s="3">
        <v>68302</v>
      </c>
      <c r="B753" s="3">
        <v>68333</v>
      </c>
      <c r="C753" s="1">
        <v>0.1161321430479425</v>
      </c>
    </row>
    <row r="754" spans="1:3" x14ac:dyDescent="0.3">
      <c r="A754" s="3">
        <v>68333</v>
      </c>
      <c r="B754" s="3">
        <v>68361</v>
      </c>
      <c r="C754" s="1">
        <v>0.11604731170058113</v>
      </c>
    </row>
    <row r="755" spans="1:3" x14ac:dyDescent="0.3">
      <c r="A755" s="3">
        <v>68361</v>
      </c>
      <c r="B755" s="3">
        <v>68392</v>
      </c>
      <c r="C755" s="1">
        <v>0.11596248680080512</v>
      </c>
    </row>
    <row r="756" spans="1:3" x14ac:dyDescent="0.3">
      <c r="A756" s="3">
        <v>68392</v>
      </c>
      <c r="B756" s="3">
        <v>68422</v>
      </c>
      <c r="C756" s="1">
        <v>0.11587766834812485</v>
      </c>
    </row>
    <row r="757" spans="1:3" x14ac:dyDescent="0.3">
      <c r="A757" s="3">
        <v>68422</v>
      </c>
      <c r="B757" s="3">
        <v>68452</v>
      </c>
      <c r="C757" s="1">
        <v>0.11579285634205005</v>
      </c>
    </row>
    <row r="758" spans="1:3" x14ac:dyDescent="0.3">
      <c r="A758" s="3">
        <v>68452</v>
      </c>
      <c r="B758" s="3">
        <v>68483</v>
      </c>
      <c r="C758" s="1">
        <v>0.11570805078209068</v>
      </c>
    </row>
    <row r="759" spans="1:3" x14ac:dyDescent="0.3">
      <c r="A759" s="3">
        <v>68483</v>
      </c>
      <c r="B759" s="3">
        <v>68514</v>
      </c>
      <c r="C759" s="1">
        <v>0.11562325166775689</v>
      </c>
    </row>
    <row r="760" spans="1:3" x14ac:dyDescent="0.3">
      <c r="A760" s="3">
        <v>68514</v>
      </c>
      <c r="B760" s="3">
        <v>68543</v>
      </c>
      <c r="C760" s="1">
        <v>0.11553845899855908</v>
      </c>
    </row>
    <row r="761" spans="1:3" x14ac:dyDescent="0.3">
      <c r="A761" s="3">
        <v>68543</v>
      </c>
      <c r="B761" s="3">
        <v>68575</v>
      </c>
      <c r="C761" s="1">
        <v>0.11545367277400675</v>
      </c>
    </row>
    <row r="762" spans="1:3" x14ac:dyDescent="0.3">
      <c r="A762" s="3">
        <v>68575</v>
      </c>
      <c r="B762" s="3">
        <v>68606</v>
      </c>
      <c r="C762" s="1">
        <v>0.11536889299361075</v>
      </c>
    </row>
    <row r="763" spans="1:3" x14ac:dyDescent="0.3">
      <c r="A763" s="3">
        <v>68606</v>
      </c>
      <c r="B763" s="3">
        <v>68634</v>
      </c>
      <c r="C763" s="1">
        <v>0.11528411965688079</v>
      </c>
    </row>
    <row r="764" spans="1:3" x14ac:dyDescent="0.3">
      <c r="A764" s="3">
        <v>68634</v>
      </c>
      <c r="B764" s="3">
        <v>68667</v>
      </c>
      <c r="C764" s="1">
        <v>0.11519935276332727</v>
      </c>
    </row>
    <row r="765" spans="1:3" x14ac:dyDescent="0.3">
      <c r="A765" s="3">
        <v>68667</v>
      </c>
      <c r="B765" s="3">
        <v>68697</v>
      </c>
      <c r="C765" s="1">
        <v>0.11511459231246057</v>
      </c>
    </row>
    <row r="766" spans="1:3" x14ac:dyDescent="0.3">
      <c r="A766" s="3">
        <v>68697</v>
      </c>
      <c r="B766" s="3">
        <v>68725</v>
      </c>
      <c r="C766" s="1">
        <v>0.1150298383037911</v>
      </c>
    </row>
    <row r="767" spans="1:3" x14ac:dyDescent="0.3">
      <c r="A767" s="3">
        <v>68725</v>
      </c>
      <c r="B767" s="3">
        <v>68758</v>
      </c>
      <c r="C767" s="1">
        <v>0.11494509073682901</v>
      </c>
    </row>
    <row r="768" spans="1:3" x14ac:dyDescent="0.3">
      <c r="A768" s="3">
        <v>68758</v>
      </c>
      <c r="B768" s="3">
        <v>68788</v>
      </c>
      <c r="C768" s="1">
        <v>0.11486034961108471</v>
      </c>
    </row>
    <row r="769" spans="1:3" x14ac:dyDescent="0.3">
      <c r="A769" s="3">
        <v>68788</v>
      </c>
      <c r="B769" s="3">
        <v>68819</v>
      </c>
      <c r="C769" s="1">
        <v>0.1147756149260688</v>
      </c>
    </row>
    <row r="770" spans="1:3" x14ac:dyDescent="0.3">
      <c r="A770" s="3">
        <v>68819</v>
      </c>
      <c r="B770" s="3">
        <v>68849</v>
      </c>
      <c r="C770" s="1">
        <v>0.11469088668129168</v>
      </c>
    </row>
    <row r="771" spans="1:3" x14ac:dyDescent="0.3">
      <c r="A771" s="3">
        <v>68849</v>
      </c>
      <c r="B771" s="3">
        <v>68879</v>
      </c>
      <c r="C771" s="1">
        <v>0.11460616487626374</v>
      </c>
    </row>
    <row r="772" spans="1:3" x14ac:dyDescent="0.3">
      <c r="A772" s="3">
        <v>68879</v>
      </c>
      <c r="B772" s="3">
        <v>68911</v>
      </c>
      <c r="C772" s="1">
        <v>0.11452144951049559</v>
      </c>
    </row>
    <row r="773" spans="1:3" x14ac:dyDescent="0.3">
      <c r="A773" s="3">
        <v>68911</v>
      </c>
      <c r="B773" s="3">
        <v>68941</v>
      </c>
      <c r="C773" s="1">
        <v>0.11443674058349806</v>
      </c>
    </row>
    <row r="774" spans="1:3" x14ac:dyDescent="0.3">
      <c r="A774" s="3">
        <v>68941</v>
      </c>
      <c r="B774" s="3">
        <v>68970</v>
      </c>
      <c r="C774" s="1">
        <v>0.11435203809478134</v>
      </c>
    </row>
    <row r="775" spans="1:3" x14ac:dyDescent="0.3">
      <c r="A775" s="3">
        <v>68970</v>
      </c>
      <c r="B775" s="3">
        <v>69002</v>
      </c>
      <c r="C775" s="1">
        <v>0.11426734204385647</v>
      </c>
    </row>
    <row r="776" spans="1:3" x14ac:dyDescent="0.3">
      <c r="A776" s="3">
        <v>69002</v>
      </c>
      <c r="B776" s="3">
        <v>69033</v>
      </c>
      <c r="C776" s="1">
        <v>0.11418265243023384</v>
      </c>
    </row>
    <row r="777" spans="1:3" x14ac:dyDescent="0.3">
      <c r="A777" s="3">
        <v>69033</v>
      </c>
      <c r="B777" s="3">
        <v>69064</v>
      </c>
      <c r="C777" s="1">
        <v>0.11409796925342452</v>
      </c>
    </row>
    <row r="778" spans="1:3" x14ac:dyDescent="0.3">
      <c r="A778" s="3">
        <v>69064</v>
      </c>
      <c r="B778" s="3">
        <v>69092</v>
      </c>
      <c r="C778" s="1">
        <v>0.1140132925129389</v>
      </c>
    </row>
    <row r="779" spans="1:3" x14ac:dyDescent="0.3">
      <c r="A779" s="3">
        <v>69092</v>
      </c>
      <c r="B779" s="3">
        <v>69123</v>
      </c>
      <c r="C779" s="1">
        <v>0.11392862220828825</v>
      </c>
    </row>
    <row r="780" spans="1:3" x14ac:dyDescent="0.3">
      <c r="A780" s="3">
        <v>69123</v>
      </c>
      <c r="B780" s="3">
        <v>69152</v>
      </c>
      <c r="C780" s="1">
        <v>0.11384395833898298</v>
      </c>
    </row>
    <row r="781" spans="1:3" x14ac:dyDescent="0.3">
      <c r="A781" s="3">
        <v>69152</v>
      </c>
      <c r="B781" s="3">
        <v>69184</v>
      </c>
      <c r="C781" s="1">
        <v>0.11375930090453412</v>
      </c>
    </row>
    <row r="782" spans="1:3" x14ac:dyDescent="0.3">
      <c r="A782" s="3">
        <v>69184</v>
      </c>
      <c r="B782" s="3">
        <v>69214</v>
      </c>
      <c r="C782" s="1">
        <v>0.11367464990445275</v>
      </c>
    </row>
    <row r="783" spans="1:3" x14ac:dyDescent="0.3">
      <c r="A783" s="3">
        <v>69214</v>
      </c>
      <c r="B783" s="3">
        <v>69243</v>
      </c>
      <c r="C783" s="1">
        <v>0.11359000533824948</v>
      </c>
    </row>
    <row r="784" spans="1:3" x14ac:dyDescent="0.3">
      <c r="A784" s="3">
        <v>69243</v>
      </c>
      <c r="B784" s="3">
        <v>69276</v>
      </c>
      <c r="C784" s="1">
        <v>0.1135053672054358</v>
      </c>
    </row>
    <row r="785" spans="1:3" x14ac:dyDescent="0.3">
      <c r="A785" s="3">
        <v>69276</v>
      </c>
      <c r="B785" s="3">
        <v>69306</v>
      </c>
      <c r="C785" s="1">
        <v>0.11342073550552234</v>
      </c>
    </row>
    <row r="786" spans="1:3" x14ac:dyDescent="0.3">
      <c r="A786" s="3">
        <v>69306</v>
      </c>
      <c r="B786" s="3">
        <v>69337</v>
      </c>
      <c r="C786" s="1">
        <v>0.11333611023802015</v>
      </c>
    </row>
    <row r="787" spans="1:3" x14ac:dyDescent="0.3">
      <c r="A787" s="3">
        <v>69337</v>
      </c>
      <c r="B787" s="3">
        <v>69367</v>
      </c>
      <c r="C787" s="1">
        <v>0.11325149140244051</v>
      </c>
    </row>
    <row r="788" spans="1:3" x14ac:dyDescent="0.3">
      <c r="A788" s="3">
        <v>69367</v>
      </c>
      <c r="B788" s="3">
        <v>69397</v>
      </c>
      <c r="C788" s="1">
        <v>0.1131668789982947</v>
      </c>
    </row>
    <row r="789" spans="1:3" x14ac:dyDescent="0.3">
      <c r="A789" s="3">
        <v>69397</v>
      </c>
      <c r="B789" s="3">
        <v>69429</v>
      </c>
      <c r="C789" s="1">
        <v>0.11308227302509355</v>
      </c>
    </row>
    <row r="790" spans="1:3" x14ac:dyDescent="0.3">
      <c r="A790" s="3">
        <v>69429</v>
      </c>
      <c r="B790" s="3">
        <v>69457</v>
      </c>
      <c r="C790" s="1">
        <v>0.11299767348234857</v>
      </c>
    </row>
    <row r="791" spans="1:3" x14ac:dyDescent="0.3">
      <c r="A791" s="3">
        <v>69457</v>
      </c>
      <c r="B791" s="3">
        <v>69488</v>
      </c>
      <c r="C791" s="1">
        <v>0.11291308036957104</v>
      </c>
    </row>
    <row r="792" spans="1:3" x14ac:dyDescent="0.3">
      <c r="A792" s="3">
        <v>69488</v>
      </c>
      <c r="B792" s="3">
        <v>69516</v>
      </c>
      <c r="C792" s="1">
        <v>0.11282849368627179</v>
      </c>
    </row>
    <row r="793" spans="1:3" x14ac:dyDescent="0.3">
      <c r="A793" s="3">
        <v>69516</v>
      </c>
      <c r="B793" s="3">
        <v>69549</v>
      </c>
      <c r="C793" s="1">
        <v>0.11274391343196277</v>
      </c>
    </row>
    <row r="794" spans="1:3" x14ac:dyDescent="0.3">
      <c r="A794" s="3">
        <v>69549</v>
      </c>
      <c r="B794" s="3">
        <v>69579</v>
      </c>
      <c r="C794" s="1">
        <v>0.11265933960615504</v>
      </c>
    </row>
    <row r="795" spans="1:3" x14ac:dyDescent="0.3">
      <c r="A795" s="3">
        <v>69579</v>
      </c>
      <c r="B795" s="3">
        <v>69610</v>
      </c>
      <c r="C795" s="1">
        <v>0.11257477220835987</v>
      </c>
    </row>
    <row r="796" spans="1:3" x14ac:dyDescent="0.3">
      <c r="A796" s="3">
        <v>69610</v>
      </c>
      <c r="B796" s="3">
        <v>69641</v>
      </c>
      <c r="C796" s="1">
        <v>0.11249021123808878</v>
      </c>
    </row>
    <row r="797" spans="1:3" x14ac:dyDescent="0.3">
      <c r="A797" s="3">
        <v>69641</v>
      </c>
      <c r="B797" s="3">
        <v>69670</v>
      </c>
      <c r="C797" s="1">
        <v>0.11240565669485347</v>
      </c>
    </row>
    <row r="798" spans="1:3" x14ac:dyDescent="0.3">
      <c r="A798" s="3">
        <v>69670</v>
      </c>
      <c r="B798" s="3">
        <v>69702</v>
      </c>
      <c r="C798" s="1">
        <v>0.11232110857816524</v>
      </c>
    </row>
    <row r="799" spans="1:3" x14ac:dyDescent="0.3">
      <c r="A799" s="3">
        <v>69702</v>
      </c>
      <c r="B799" s="3">
        <v>69732</v>
      </c>
      <c r="C799" s="1">
        <v>0.11223656688753558</v>
      </c>
    </row>
    <row r="800" spans="1:3" x14ac:dyDescent="0.3">
      <c r="A800" s="3">
        <v>69732</v>
      </c>
      <c r="B800" s="3">
        <v>69761</v>
      </c>
      <c r="C800" s="1">
        <v>0.11215203162247644</v>
      </c>
    </row>
    <row r="801" spans="1:3" x14ac:dyDescent="0.3">
      <c r="A801" s="3">
        <v>69761</v>
      </c>
      <c r="B801" s="3">
        <v>69794</v>
      </c>
      <c r="C801" s="1">
        <v>0.11206750278249911</v>
      </c>
    </row>
    <row r="802" spans="1:3" x14ac:dyDescent="0.3">
      <c r="A802" s="3">
        <v>69794</v>
      </c>
      <c r="B802" s="3">
        <v>69822</v>
      </c>
      <c r="C802" s="1">
        <v>0.11198298036711529</v>
      </c>
    </row>
    <row r="803" spans="1:3" x14ac:dyDescent="0.3">
      <c r="A803" s="3">
        <v>69822</v>
      </c>
      <c r="B803" s="3">
        <v>69852</v>
      </c>
      <c r="C803" s="1">
        <v>0.11189846437583673</v>
      </c>
    </row>
    <row r="804" spans="1:3" x14ac:dyDescent="0.3">
      <c r="A804" s="3">
        <v>69852</v>
      </c>
      <c r="B804" s="3">
        <v>69883</v>
      </c>
      <c r="C804" s="1">
        <v>0.11181395480817513</v>
      </c>
    </row>
    <row r="805" spans="1:3" x14ac:dyDescent="0.3">
      <c r="A805" s="3">
        <v>69883</v>
      </c>
      <c r="B805" s="3">
        <v>69914</v>
      </c>
      <c r="C805" s="1">
        <v>0.11172945166364245</v>
      </c>
    </row>
    <row r="806" spans="1:3" x14ac:dyDescent="0.3">
      <c r="A806" s="3">
        <v>69914</v>
      </c>
      <c r="B806" s="3">
        <v>69943</v>
      </c>
      <c r="C806" s="1">
        <v>0.1116449549417502</v>
      </c>
    </row>
    <row r="807" spans="1:3" x14ac:dyDescent="0.3">
      <c r="A807" s="3">
        <v>69943</v>
      </c>
      <c r="B807" s="3">
        <v>69975</v>
      </c>
      <c r="C807" s="1">
        <v>0.11156046464201053</v>
      </c>
    </row>
    <row r="808" spans="1:3" x14ac:dyDescent="0.3">
      <c r="A808" s="3">
        <v>69975</v>
      </c>
      <c r="B808" s="3">
        <v>70006</v>
      </c>
      <c r="C808" s="1">
        <v>0.11147598076393517</v>
      </c>
    </row>
    <row r="809" spans="1:3" x14ac:dyDescent="0.3">
      <c r="A809" s="3">
        <v>70006</v>
      </c>
      <c r="B809" s="3">
        <v>70034</v>
      </c>
      <c r="C809" s="1">
        <v>0.11139150330703607</v>
      </c>
    </row>
    <row r="810" spans="1:3" x14ac:dyDescent="0.3">
      <c r="A810" s="3">
        <v>70034</v>
      </c>
      <c r="B810" s="3">
        <v>70067</v>
      </c>
      <c r="C810" s="1">
        <v>0.11130703227082517</v>
      </c>
    </row>
    <row r="811" spans="1:3" x14ac:dyDescent="0.3">
      <c r="A811" s="3">
        <v>70067</v>
      </c>
      <c r="B811" s="3">
        <v>70097</v>
      </c>
      <c r="C811" s="1">
        <v>0.11122256765481442</v>
      </c>
    </row>
    <row r="812" spans="1:3" x14ac:dyDescent="0.3">
      <c r="A812" s="3">
        <v>70097</v>
      </c>
      <c r="B812" s="3">
        <v>70128</v>
      </c>
      <c r="C812" s="1">
        <v>0.11113810945851599</v>
      </c>
    </row>
    <row r="813" spans="1:3" x14ac:dyDescent="0.3">
      <c r="A813" s="3">
        <v>70128</v>
      </c>
      <c r="B813" s="3">
        <v>70159</v>
      </c>
      <c r="C813" s="1">
        <v>0.11105365768144182</v>
      </c>
    </row>
    <row r="814" spans="1:3" x14ac:dyDescent="0.3">
      <c r="A814" s="3">
        <v>70159</v>
      </c>
      <c r="B814" s="3">
        <v>70188</v>
      </c>
      <c r="C814" s="1">
        <v>0.11096921232310386</v>
      </c>
    </row>
    <row r="815" spans="1:3" x14ac:dyDescent="0.3">
      <c r="A815" s="3">
        <v>70188</v>
      </c>
      <c r="B815" s="3">
        <v>70219</v>
      </c>
      <c r="C815" s="1">
        <v>0.11088477338301472</v>
      </c>
    </row>
    <row r="816" spans="1:3" x14ac:dyDescent="0.3">
      <c r="A816" s="3">
        <v>70219</v>
      </c>
      <c r="B816" s="3">
        <v>70249</v>
      </c>
      <c r="C816" s="1">
        <v>0.11080034086068635</v>
      </c>
    </row>
    <row r="817" spans="1:3" x14ac:dyDescent="0.3">
      <c r="A817" s="3">
        <v>70249</v>
      </c>
      <c r="B817" s="3">
        <v>70279</v>
      </c>
      <c r="C817" s="1">
        <v>0.11071591475563092</v>
      </c>
    </row>
    <row r="818" spans="1:3" x14ac:dyDescent="0.3">
      <c r="A818" s="3">
        <v>70279</v>
      </c>
      <c r="B818" s="3">
        <v>70310</v>
      </c>
      <c r="C818" s="1">
        <v>0.11063149506736059</v>
      </c>
    </row>
    <row r="819" spans="1:3" x14ac:dyDescent="0.3">
      <c r="A819" s="3">
        <v>70310</v>
      </c>
      <c r="B819" s="3">
        <v>70341</v>
      </c>
      <c r="C819" s="1">
        <v>0.11054708179538797</v>
      </c>
    </row>
    <row r="820" spans="1:3" x14ac:dyDescent="0.3">
      <c r="A820" s="3">
        <v>70341</v>
      </c>
      <c r="B820" s="3">
        <v>70370</v>
      </c>
      <c r="C820" s="1">
        <v>0.11046267493922501</v>
      </c>
    </row>
    <row r="821" spans="1:3" x14ac:dyDescent="0.3">
      <c r="A821" s="3">
        <v>70370</v>
      </c>
      <c r="B821" s="3">
        <v>70402</v>
      </c>
      <c r="C821" s="1">
        <v>0.11037827449838433</v>
      </c>
    </row>
    <row r="822" spans="1:3" x14ac:dyDescent="0.3">
      <c r="A822" s="3">
        <v>70402</v>
      </c>
      <c r="B822" s="3">
        <v>70433</v>
      </c>
      <c r="C822" s="1">
        <v>0.11029388047237831</v>
      </c>
    </row>
    <row r="823" spans="1:3" x14ac:dyDescent="0.3">
      <c r="A823" s="3">
        <v>70433</v>
      </c>
      <c r="B823" s="3">
        <v>70461</v>
      </c>
      <c r="C823" s="1">
        <v>0.11020949286071935</v>
      </c>
    </row>
    <row r="824" spans="1:3" x14ac:dyDescent="0.3">
      <c r="A824" s="3">
        <v>70461</v>
      </c>
      <c r="B824" s="3">
        <v>70494</v>
      </c>
      <c r="C824" s="1">
        <v>0.11012511166291983</v>
      </c>
    </row>
    <row r="825" spans="1:3" x14ac:dyDescent="0.3">
      <c r="A825" s="3">
        <v>70494</v>
      </c>
      <c r="B825" s="3">
        <v>70524</v>
      </c>
      <c r="C825" s="1">
        <v>0.11004073687849258</v>
      </c>
    </row>
    <row r="826" spans="1:3" x14ac:dyDescent="0.3">
      <c r="A826" s="3">
        <v>70524</v>
      </c>
      <c r="B826" s="3">
        <v>70552</v>
      </c>
      <c r="C826" s="1">
        <v>0.10995636850694979</v>
      </c>
    </row>
    <row r="827" spans="1:3" x14ac:dyDescent="0.3">
      <c r="A827" s="3">
        <v>70552</v>
      </c>
      <c r="B827" s="3">
        <v>70584</v>
      </c>
      <c r="C827" s="1">
        <v>0.10987200654780427</v>
      </c>
    </row>
    <row r="828" spans="1:3" x14ac:dyDescent="0.3">
      <c r="A828" s="3">
        <v>70584</v>
      </c>
      <c r="B828" s="3">
        <v>70614</v>
      </c>
      <c r="C828" s="1">
        <v>0.10978765100056842</v>
      </c>
    </row>
    <row r="829" spans="1:3" x14ac:dyDescent="0.3">
      <c r="A829" s="3">
        <v>70614</v>
      </c>
      <c r="B829" s="3">
        <v>70643</v>
      </c>
      <c r="C829" s="1">
        <v>0.1097033018647553</v>
      </c>
    </row>
    <row r="830" spans="1:3" x14ac:dyDescent="0.3">
      <c r="A830" s="3">
        <v>70643</v>
      </c>
      <c r="B830" s="3">
        <v>70675</v>
      </c>
      <c r="C830" s="1">
        <v>0.10961895913987729</v>
      </c>
    </row>
    <row r="831" spans="1:3" x14ac:dyDescent="0.3">
      <c r="A831" s="3">
        <v>70675</v>
      </c>
      <c r="B831" s="3">
        <v>70706</v>
      </c>
      <c r="C831" s="1">
        <v>0.10953462282544724</v>
      </c>
    </row>
    <row r="832" spans="1:3" x14ac:dyDescent="0.3">
      <c r="A832" s="3">
        <v>70706</v>
      </c>
      <c r="B832" s="3">
        <v>70737</v>
      </c>
      <c r="C832" s="1">
        <v>0.10945029292097774</v>
      </c>
    </row>
    <row r="833" spans="1:3" x14ac:dyDescent="0.3">
      <c r="A833" s="3">
        <v>70737</v>
      </c>
      <c r="B833" s="3">
        <v>70767</v>
      </c>
      <c r="C833" s="1">
        <v>0.10936596942598187</v>
      </c>
    </row>
    <row r="834" spans="1:3" x14ac:dyDescent="0.3">
      <c r="A834" s="3">
        <v>70767</v>
      </c>
      <c r="B834" s="3">
        <v>70797</v>
      </c>
      <c r="C834" s="1">
        <v>0.10928165233997245</v>
      </c>
    </row>
    <row r="835" spans="1:3" x14ac:dyDescent="0.3">
      <c r="A835" s="3">
        <v>70797</v>
      </c>
      <c r="B835" s="3">
        <v>70828</v>
      </c>
      <c r="C835" s="1">
        <v>0.10919734166246231</v>
      </c>
    </row>
    <row r="836" spans="1:3" x14ac:dyDescent="0.3">
      <c r="A836" s="3">
        <v>70828</v>
      </c>
      <c r="B836" s="3">
        <v>70859</v>
      </c>
      <c r="C836" s="1">
        <v>0.10911303739296407</v>
      </c>
    </row>
    <row r="837" spans="1:3" x14ac:dyDescent="0.3">
      <c r="A837" s="3">
        <v>70859</v>
      </c>
      <c r="B837" s="3">
        <v>70888</v>
      </c>
      <c r="C837" s="1">
        <v>0.10902873953099124</v>
      </c>
    </row>
    <row r="838" spans="1:3" x14ac:dyDescent="0.3">
      <c r="A838" s="3">
        <v>70888</v>
      </c>
      <c r="B838" s="3">
        <v>70916</v>
      </c>
      <c r="C838" s="1">
        <v>0.10894444807605641</v>
      </c>
    </row>
    <row r="839" spans="1:3" x14ac:dyDescent="0.3">
      <c r="A839" s="3">
        <v>70916</v>
      </c>
      <c r="B839" s="3">
        <v>70949</v>
      </c>
      <c r="C839" s="1">
        <v>0.10886016302767287</v>
      </c>
    </row>
    <row r="840" spans="1:3" x14ac:dyDescent="0.3">
      <c r="A840" s="3">
        <v>70949</v>
      </c>
      <c r="B840" s="3">
        <v>70979</v>
      </c>
      <c r="C840" s="1">
        <v>0.10877588438535346</v>
      </c>
    </row>
    <row r="841" spans="1:3" x14ac:dyDescent="0.3">
      <c r="A841" s="3">
        <v>70979</v>
      </c>
      <c r="B841" s="3">
        <v>71010</v>
      </c>
      <c r="C841" s="1">
        <v>0.10869161214861167</v>
      </c>
    </row>
    <row r="842" spans="1:3" x14ac:dyDescent="0.3">
      <c r="A842" s="3">
        <v>71010</v>
      </c>
      <c r="B842" s="3">
        <v>71040</v>
      </c>
      <c r="C842" s="1">
        <v>0.10860734631696012</v>
      </c>
    </row>
    <row r="843" spans="1:3" x14ac:dyDescent="0.3">
      <c r="A843" s="3">
        <v>71040</v>
      </c>
      <c r="B843" s="3">
        <v>71070</v>
      </c>
      <c r="C843" s="1">
        <v>0.1085230868899123</v>
      </c>
    </row>
    <row r="844" spans="1:3" x14ac:dyDescent="0.3">
      <c r="A844" s="3">
        <v>71070</v>
      </c>
      <c r="B844" s="3">
        <v>71102</v>
      </c>
      <c r="C844" s="1">
        <v>0.1084388338669815</v>
      </c>
    </row>
    <row r="845" spans="1:3" x14ac:dyDescent="0.3">
      <c r="A845" s="3">
        <v>71102</v>
      </c>
      <c r="B845" s="3">
        <v>71132</v>
      </c>
      <c r="C845" s="1">
        <v>0.10835458724768077</v>
      </c>
    </row>
    <row r="846" spans="1:3" x14ac:dyDescent="0.3">
      <c r="A846" s="3">
        <v>71132</v>
      </c>
      <c r="B846" s="3">
        <v>71161</v>
      </c>
      <c r="C846" s="1">
        <v>0.10827034703152338</v>
      </c>
    </row>
    <row r="847" spans="1:3" x14ac:dyDescent="0.3">
      <c r="A847" s="3">
        <v>71161</v>
      </c>
      <c r="B847" s="3">
        <v>71193</v>
      </c>
      <c r="C847" s="1">
        <v>0.10818611321802285</v>
      </c>
    </row>
    <row r="848" spans="1:3" x14ac:dyDescent="0.3">
      <c r="A848" s="3">
        <v>71193</v>
      </c>
      <c r="B848" s="3">
        <v>71224</v>
      </c>
      <c r="C848" s="1">
        <v>0.10810188580669244</v>
      </c>
    </row>
    <row r="849" spans="1:3" x14ac:dyDescent="0.3">
      <c r="A849" s="3">
        <v>71224</v>
      </c>
      <c r="B849" s="3">
        <v>71255</v>
      </c>
      <c r="C849" s="1">
        <v>0.10801766479704566</v>
      </c>
    </row>
    <row r="850" spans="1:3" x14ac:dyDescent="0.3">
      <c r="A850" s="3">
        <v>71255</v>
      </c>
      <c r="B850" s="3">
        <v>71283</v>
      </c>
      <c r="C850" s="1">
        <v>0.10793345018859601</v>
      </c>
    </row>
    <row r="851" spans="1:3" x14ac:dyDescent="0.3">
      <c r="A851" s="3">
        <v>71283</v>
      </c>
      <c r="B851" s="3">
        <v>71314</v>
      </c>
      <c r="C851" s="1">
        <v>0.10784924198085677</v>
      </c>
    </row>
    <row r="852" spans="1:3" x14ac:dyDescent="0.3">
      <c r="A852" s="3">
        <v>71314</v>
      </c>
      <c r="B852" s="3">
        <v>71343</v>
      </c>
      <c r="C852" s="1">
        <v>0.10776504017334143</v>
      </c>
    </row>
    <row r="853" spans="1:3" x14ac:dyDescent="0.3">
      <c r="A853" s="3">
        <v>71343</v>
      </c>
      <c r="B853" s="3">
        <v>71375</v>
      </c>
      <c r="C853" s="1">
        <v>0.1076808447655635</v>
      </c>
    </row>
    <row r="854" spans="1:3" x14ac:dyDescent="0.3">
      <c r="A854" s="3">
        <v>71375</v>
      </c>
      <c r="B854" s="3">
        <v>71405</v>
      </c>
      <c r="C854" s="1">
        <v>0.10759665575703692</v>
      </c>
    </row>
    <row r="855" spans="1:3" x14ac:dyDescent="0.3">
      <c r="A855" s="3">
        <v>71405</v>
      </c>
      <c r="B855" s="3">
        <v>71434</v>
      </c>
      <c r="C855" s="1">
        <v>0.10751247314727497</v>
      </c>
    </row>
    <row r="856" spans="1:3" x14ac:dyDescent="0.3">
      <c r="A856" s="3">
        <v>71434</v>
      </c>
      <c r="B856" s="3">
        <v>71467</v>
      </c>
      <c r="C856" s="1">
        <v>0.10742829693579159</v>
      </c>
    </row>
    <row r="857" spans="1:3" x14ac:dyDescent="0.3">
      <c r="A857" s="3">
        <v>71467</v>
      </c>
      <c r="B857" s="3">
        <v>71497</v>
      </c>
      <c r="C857" s="1">
        <v>0.10734412712210029</v>
      </c>
    </row>
    <row r="858" spans="1:3" x14ac:dyDescent="0.3">
      <c r="A858" s="3">
        <v>71497</v>
      </c>
      <c r="B858" s="3">
        <v>71528</v>
      </c>
      <c r="C858" s="1">
        <v>0.10725996370571478</v>
      </c>
    </row>
    <row r="859" spans="1:3" x14ac:dyDescent="0.3">
      <c r="A859" s="3">
        <v>71528</v>
      </c>
      <c r="B859" s="3">
        <v>71558</v>
      </c>
      <c r="C859" s="1">
        <v>0.10717580668614901</v>
      </c>
    </row>
    <row r="860" spans="1:3" x14ac:dyDescent="0.3">
      <c r="A860" s="3">
        <v>71558</v>
      </c>
      <c r="B860" s="3">
        <v>71588</v>
      </c>
      <c r="C860" s="1">
        <v>0.10709165606291671</v>
      </c>
    </row>
    <row r="861" spans="1:3" x14ac:dyDescent="0.3">
      <c r="A861" s="3">
        <v>71588</v>
      </c>
      <c r="B861" s="3">
        <v>71620</v>
      </c>
      <c r="C861" s="1">
        <v>0.10700751183553159</v>
      </c>
    </row>
    <row r="862" spans="1:3" x14ac:dyDescent="0.3">
      <c r="A862" s="3">
        <v>71620</v>
      </c>
      <c r="B862" s="3">
        <v>71649</v>
      </c>
      <c r="C862" s="1">
        <v>0.1069233740035076</v>
      </c>
    </row>
    <row r="863" spans="1:3" x14ac:dyDescent="0.3">
      <c r="A863" s="3">
        <v>71649</v>
      </c>
      <c r="B863" s="3">
        <v>71679</v>
      </c>
      <c r="C863" s="1">
        <v>0.10683924256635891</v>
      </c>
    </row>
    <row r="864" spans="1:3" x14ac:dyDescent="0.3">
      <c r="A864" s="3">
        <v>71679</v>
      </c>
      <c r="B864" s="3">
        <v>71710</v>
      </c>
      <c r="C864" s="1">
        <v>0.10675511752359923</v>
      </c>
    </row>
    <row r="865" spans="1:3" x14ac:dyDescent="0.3">
      <c r="A865" s="3">
        <v>71710</v>
      </c>
      <c r="B865" s="3">
        <v>71741</v>
      </c>
      <c r="C865" s="1">
        <v>0.10667099887474252</v>
      </c>
    </row>
    <row r="866" spans="1:3" x14ac:dyDescent="0.3">
      <c r="A866" s="3">
        <v>71741</v>
      </c>
      <c r="B866" s="3">
        <v>71770</v>
      </c>
      <c r="C866" s="1">
        <v>0.10658688661930293</v>
      </c>
    </row>
    <row r="867" spans="1:3" x14ac:dyDescent="0.3">
      <c r="A867" s="3">
        <v>71770</v>
      </c>
      <c r="B867" s="3">
        <v>71802</v>
      </c>
      <c r="C867" s="1">
        <v>0.10650278075679442</v>
      </c>
    </row>
    <row r="868" spans="1:3" x14ac:dyDescent="0.3">
      <c r="A868" s="3">
        <v>71802</v>
      </c>
      <c r="B868" s="3">
        <v>71833</v>
      </c>
      <c r="C868" s="1">
        <v>0.10641868128673138</v>
      </c>
    </row>
    <row r="869" spans="1:3" x14ac:dyDescent="0.3">
      <c r="A869" s="3">
        <v>71833</v>
      </c>
      <c r="B869" s="3">
        <v>71861</v>
      </c>
      <c r="C869" s="1">
        <v>0.10633458820862773</v>
      </c>
    </row>
    <row r="870" spans="1:3" x14ac:dyDescent="0.3">
      <c r="A870" s="3">
        <v>71861</v>
      </c>
      <c r="B870" s="3">
        <v>71894</v>
      </c>
      <c r="C870" s="1">
        <v>0.10625050152199744</v>
      </c>
    </row>
    <row r="871" spans="1:3" x14ac:dyDescent="0.3">
      <c r="A871" s="3">
        <v>71894</v>
      </c>
      <c r="B871" s="3">
        <v>71924</v>
      </c>
      <c r="C871" s="1">
        <v>0.10616642122635511</v>
      </c>
    </row>
    <row r="872" spans="1:3" x14ac:dyDescent="0.3">
      <c r="A872" s="3">
        <v>71924</v>
      </c>
      <c r="B872" s="3">
        <v>71955</v>
      </c>
      <c r="C872" s="1">
        <v>0.10608234732121491</v>
      </c>
    </row>
    <row r="873" spans="1:3" x14ac:dyDescent="0.3">
      <c r="A873" s="3">
        <v>71955</v>
      </c>
      <c r="B873" s="3">
        <v>71986</v>
      </c>
      <c r="C873" s="1">
        <v>0.105998279806091</v>
      </c>
    </row>
    <row r="874" spans="1:3" x14ac:dyDescent="0.3">
      <c r="A874" s="3">
        <v>71986</v>
      </c>
      <c r="B874" s="3">
        <v>72014</v>
      </c>
      <c r="C874" s="1">
        <v>0.10591421868049777</v>
      </c>
    </row>
    <row r="875" spans="1:3" x14ac:dyDescent="0.3">
      <c r="A875" s="3">
        <v>72014</v>
      </c>
      <c r="B875" s="3">
        <v>72043</v>
      </c>
      <c r="C875" s="1">
        <v>0.10583016394394962</v>
      </c>
    </row>
    <row r="876" spans="1:3" x14ac:dyDescent="0.3">
      <c r="A876" s="3">
        <v>72043</v>
      </c>
      <c r="B876" s="3">
        <v>72075</v>
      </c>
      <c r="C876" s="1">
        <v>0.10574611559596092</v>
      </c>
    </row>
    <row r="877" spans="1:3" x14ac:dyDescent="0.3">
      <c r="A877" s="3">
        <v>72075</v>
      </c>
      <c r="B877" s="3">
        <v>72106</v>
      </c>
      <c r="C877" s="1">
        <v>0.10566207363604607</v>
      </c>
    </row>
    <row r="878" spans="1:3" x14ac:dyDescent="0.3">
      <c r="A878" s="3">
        <v>72106</v>
      </c>
      <c r="B878" s="3">
        <v>72134</v>
      </c>
      <c r="C878" s="1">
        <v>0.10557803806371968</v>
      </c>
    </row>
    <row r="879" spans="1:3" x14ac:dyDescent="0.3">
      <c r="A879" s="3">
        <v>72134</v>
      </c>
      <c r="B879" s="3">
        <v>72167</v>
      </c>
      <c r="C879" s="1">
        <v>0.10549400887849614</v>
      </c>
    </row>
    <row r="880" spans="1:3" x14ac:dyDescent="0.3">
      <c r="A880" s="3">
        <v>72167</v>
      </c>
      <c r="B880" s="3">
        <v>72197</v>
      </c>
      <c r="C880" s="1">
        <v>0.10540998607989005</v>
      </c>
    </row>
    <row r="881" spans="1:3" x14ac:dyDescent="0.3">
      <c r="A881" s="3">
        <v>72197</v>
      </c>
      <c r="B881" s="3">
        <v>72228</v>
      </c>
      <c r="C881" s="1">
        <v>0.10532596966741581</v>
      </c>
    </row>
    <row r="882" spans="1:3" x14ac:dyDescent="0.3">
      <c r="A882" s="3">
        <v>72228</v>
      </c>
      <c r="B882" s="3">
        <v>72259</v>
      </c>
      <c r="C882" s="1">
        <v>0.10524195964058825</v>
      </c>
    </row>
    <row r="883" spans="1:3" x14ac:dyDescent="0.3">
      <c r="A883" s="3">
        <v>72259</v>
      </c>
      <c r="B883" s="3">
        <v>72288</v>
      </c>
      <c r="C883" s="1">
        <v>0.10515795599892219</v>
      </c>
    </row>
    <row r="884" spans="1:3" x14ac:dyDescent="0.3">
      <c r="A884" s="3">
        <v>72288</v>
      </c>
      <c r="B884" s="3">
        <v>72320</v>
      </c>
      <c r="C884" s="1">
        <v>0.10507395874193204</v>
      </c>
    </row>
    <row r="885" spans="1:3" x14ac:dyDescent="0.3">
      <c r="A885" s="3">
        <v>72320</v>
      </c>
      <c r="B885" s="3">
        <v>72351</v>
      </c>
      <c r="C885" s="1">
        <v>0.10498996786913262</v>
      </c>
    </row>
    <row r="886" spans="1:3" x14ac:dyDescent="0.3">
      <c r="A886" s="3">
        <v>72351</v>
      </c>
      <c r="B886" s="3">
        <v>72379</v>
      </c>
      <c r="C886" s="1">
        <v>0.10490598338003854</v>
      </c>
    </row>
    <row r="887" spans="1:3" x14ac:dyDescent="0.3">
      <c r="A887" s="3">
        <v>72379</v>
      </c>
      <c r="B887" s="3">
        <v>72410</v>
      </c>
      <c r="C887" s="1">
        <v>0.10482200527416508</v>
      </c>
    </row>
    <row r="888" spans="1:3" x14ac:dyDescent="0.3">
      <c r="A888" s="3">
        <v>72410</v>
      </c>
      <c r="B888" s="3">
        <v>72440</v>
      </c>
      <c r="C888" s="1">
        <v>0.10473803355102662</v>
      </c>
    </row>
    <row r="889" spans="1:3" x14ac:dyDescent="0.3">
      <c r="A889" s="3">
        <v>72440</v>
      </c>
      <c r="B889" s="3">
        <v>72470</v>
      </c>
      <c r="C889" s="1">
        <v>0.10465406821013801</v>
      </c>
    </row>
    <row r="890" spans="1:3" x14ac:dyDescent="0.3">
      <c r="A890" s="3">
        <v>72470</v>
      </c>
      <c r="B890" s="3">
        <v>72501</v>
      </c>
      <c r="C890" s="1">
        <v>0.10457010925101451</v>
      </c>
    </row>
    <row r="891" spans="1:3" x14ac:dyDescent="0.3">
      <c r="A891" s="3">
        <v>72501</v>
      </c>
      <c r="B891" s="3">
        <v>72532</v>
      </c>
      <c r="C891" s="1">
        <v>0.10448615667317096</v>
      </c>
    </row>
    <row r="892" spans="1:3" x14ac:dyDescent="0.3">
      <c r="A892" s="3">
        <v>72532</v>
      </c>
      <c r="B892" s="3">
        <v>72561</v>
      </c>
      <c r="C892" s="1">
        <v>0.10440221047612241</v>
      </c>
    </row>
    <row r="893" spans="1:3" x14ac:dyDescent="0.3">
      <c r="A893" s="3">
        <v>72561</v>
      </c>
      <c r="B893" s="3">
        <v>72593</v>
      </c>
      <c r="C893" s="1">
        <v>0.10431827065938371</v>
      </c>
    </row>
    <row r="894" spans="1:3" x14ac:dyDescent="0.3">
      <c r="A894" s="3">
        <v>72593</v>
      </c>
      <c r="B894" s="3">
        <v>72624</v>
      </c>
      <c r="C894" s="1">
        <v>0.10423433722246989</v>
      </c>
    </row>
    <row r="895" spans="1:3" x14ac:dyDescent="0.3">
      <c r="A895" s="3">
        <v>72624</v>
      </c>
      <c r="B895" s="3">
        <v>72652</v>
      </c>
      <c r="C895" s="1">
        <v>0.10415041016489646</v>
      </c>
    </row>
    <row r="896" spans="1:3" x14ac:dyDescent="0.3">
      <c r="A896" s="3">
        <v>72652</v>
      </c>
      <c r="B896" s="3">
        <v>72685</v>
      </c>
      <c r="C896" s="1">
        <v>0.10406648948617803</v>
      </c>
    </row>
    <row r="897" spans="1:3" x14ac:dyDescent="0.3">
      <c r="A897" s="3">
        <v>72685</v>
      </c>
      <c r="B897" s="3">
        <v>72715</v>
      </c>
      <c r="C897" s="1">
        <v>0.1039825751858301</v>
      </c>
    </row>
    <row r="898" spans="1:3" x14ac:dyDescent="0.3">
      <c r="A898" s="3">
        <v>72715</v>
      </c>
      <c r="B898" s="3">
        <v>72743</v>
      </c>
      <c r="C898" s="1">
        <v>0.10389866726336772</v>
      </c>
    </row>
    <row r="899" spans="1:3" x14ac:dyDescent="0.3">
      <c r="A899" s="3">
        <v>72743</v>
      </c>
      <c r="B899" s="3">
        <v>72775</v>
      </c>
      <c r="C899" s="1">
        <v>0.10381476571830639</v>
      </c>
    </row>
    <row r="900" spans="1:3" x14ac:dyDescent="0.3">
      <c r="A900" s="3">
        <v>72775</v>
      </c>
      <c r="B900" s="3">
        <v>72805</v>
      </c>
      <c r="C900" s="1">
        <v>0.10373087055016095</v>
      </c>
    </row>
    <row r="901" spans="1:3" x14ac:dyDescent="0.3">
      <c r="A901" s="3">
        <v>72805</v>
      </c>
      <c r="B901" s="3">
        <v>72834</v>
      </c>
      <c r="C901" s="1">
        <v>0.10364698175844733</v>
      </c>
    </row>
    <row r="902" spans="1:3" x14ac:dyDescent="0.3">
      <c r="A902" s="3">
        <v>72834</v>
      </c>
      <c r="B902" s="3">
        <v>72866</v>
      </c>
      <c r="C902" s="1">
        <v>0.10356309934268038</v>
      </c>
    </row>
    <row r="903" spans="1:3" x14ac:dyDescent="0.3">
      <c r="A903" s="3">
        <v>72866</v>
      </c>
      <c r="B903" s="3">
        <v>72897</v>
      </c>
      <c r="C903" s="1">
        <v>0.1034792233023758</v>
      </c>
    </row>
    <row r="904" spans="1:3" x14ac:dyDescent="0.3">
      <c r="A904" s="3">
        <v>72897</v>
      </c>
      <c r="B904" s="3">
        <v>72928</v>
      </c>
      <c r="C904" s="1">
        <v>0.10339535363704888</v>
      </c>
    </row>
    <row r="905" spans="1:3" x14ac:dyDescent="0.3">
      <c r="A905" s="3">
        <v>72928</v>
      </c>
      <c r="B905" s="3">
        <v>72958</v>
      </c>
      <c r="C905" s="1">
        <v>0.1033114903462149</v>
      </c>
    </row>
    <row r="906" spans="1:3" x14ac:dyDescent="0.3">
      <c r="A906" s="3">
        <v>72958</v>
      </c>
      <c r="B906" s="3">
        <v>72988</v>
      </c>
      <c r="C906" s="1">
        <v>0.10322763342938979</v>
      </c>
    </row>
    <row r="907" spans="1:3" x14ac:dyDescent="0.3">
      <c r="A907" s="3">
        <v>72988</v>
      </c>
      <c r="B907" s="3">
        <v>73019</v>
      </c>
      <c r="C907" s="1">
        <v>0.10314378288608905</v>
      </c>
    </row>
    <row r="908" spans="1:3" x14ac:dyDescent="0.3">
      <c r="A908" s="3">
        <v>73019</v>
      </c>
      <c r="B908" s="3">
        <v>73050</v>
      </c>
      <c r="C908" s="1">
        <v>0.10305993871582775</v>
      </c>
    </row>
    <row r="909" spans="1:3" x14ac:dyDescent="0.3">
      <c r="A909" s="3">
        <v>73050</v>
      </c>
      <c r="B909" s="3">
        <v>73079</v>
      </c>
      <c r="C909" s="1">
        <v>0.10297610091812226</v>
      </c>
    </row>
    <row r="910" spans="1:3" x14ac:dyDescent="0.3">
      <c r="A910" s="3">
        <v>73079</v>
      </c>
      <c r="B910" s="3">
        <v>73107</v>
      </c>
      <c r="C910" s="1">
        <v>0.10289226949248742</v>
      </c>
    </row>
    <row r="911" spans="1:3" x14ac:dyDescent="0.3">
      <c r="A911" s="3">
        <v>73107</v>
      </c>
      <c r="B911" s="3">
        <v>73140</v>
      </c>
      <c r="C911" s="1">
        <v>0.10280844443843962</v>
      </c>
    </row>
    <row r="912" spans="1:3" x14ac:dyDescent="0.3">
      <c r="A912" s="3">
        <v>73140</v>
      </c>
      <c r="B912" s="3">
        <v>73170</v>
      </c>
      <c r="C912" s="1">
        <v>0.10272462575549435</v>
      </c>
    </row>
    <row r="913" spans="1:3" x14ac:dyDescent="0.3">
      <c r="A913" s="3">
        <v>73170</v>
      </c>
      <c r="B913" s="3">
        <v>73201</v>
      </c>
      <c r="C913" s="1">
        <v>0.10264081344316711</v>
      </c>
    </row>
    <row r="914" spans="1:3" x14ac:dyDescent="0.3">
      <c r="A914" s="3">
        <v>73201</v>
      </c>
      <c r="B914" s="3">
        <v>73231</v>
      </c>
      <c r="C914" s="1">
        <v>0.10255700750097407</v>
      </c>
    </row>
    <row r="915" spans="1:3" x14ac:dyDescent="0.3">
      <c r="A915" s="3">
        <v>73231</v>
      </c>
      <c r="B915" s="3">
        <v>73261</v>
      </c>
      <c r="C915" s="1">
        <v>0.10247320792843095</v>
      </c>
    </row>
    <row r="916" spans="1:3" x14ac:dyDescent="0.3">
      <c r="A916" s="3">
        <v>73261</v>
      </c>
      <c r="B916" s="3">
        <v>73293</v>
      </c>
      <c r="C916" s="1">
        <v>0.10238941472505347</v>
      </c>
    </row>
    <row r="917" spans="1:3" x14ac:dyDescent="0.3">
      <c r="A917" s="3">
        <v>73293</v>
      </c>
      <c r="B917" s="3">
        <v>73323</v>
      </c>
      <c r="C917" s="1">
        <v>0.1023056278903578</v>
      </c>
    </row>
    <row r="918" spans="1:3" x14ac:dyDescent="0.3">
      <c r="A918" s="3">
        <v>73323</v>
      </c>
      <c r="B918" s="3">
        <v>73352</v>
      </c>
      <c r="C918" s="1">
        <v>0.10222184742385987</v>
      </c>
    </row>
    <row r="919" spans="1:3" x14ac:dyDescent="0.3">
      <c r="A919" s="3">
        <v>73352</v>
      </c>
      <c r="B919" s="3">
        <v>73384</v>
      </c>
      <c r="C919" s="1">
        <v>0.10213807332507541</v>
      </c>
    </row>
    <row r="920" spans="1:3" x14ac:dyDescent="0.3">
      <c r="A920" s="3">
        <v>73384</v>
      </c>
      <c r="B920" s="3">
        <v>73415</v>
      </c>
      <c r="C920" s="1">
        <v>0.10205430559352058</v>
      </c>
    </row>
    <row r="921" spans="1:3" x14ac:dyDescent="0.3">
      <c r="A921" s="3">
        <v>73415</v>
      </c>
      <c r="B921" s="3">
        <v>73446</v>
      </c>
      <c r="C921" s="1">
        <v>0.10197054422871155</v>
      </c>
    </row>
    <row r="922" spans="1:3" x14ac:dyDescent="0.3">
      <c r="A922" s="3">
        <v>73446</v>
      </c>
      <c r="B922" s="3">
        <v>73474</v>
      </c>
      <c r="C922" s="1">
        <v>0.10188678923016425</v>
      </c>
    </row>
    <row r="923" spans="1:3" x14ac:dyDescent="0.3">
      <c r="A923" s="3">
        <v>73474</v>
      </c>
      <c r="B923" s="3">
        <v>73505</v>
      </c>
      <c r="C923" s="1">
        <v>0.10180304059739487</v>
      </c>
    </row>
    <row r="924" spans="1:3" x14ac:dyDescent="0.3">
      <c r="A924" s="3">
        <v>73505</v>
      </c>
      <c r="B924" s="3">
        <v>73534</v>
      </c>
      <c r="C924" s="1">
        <v>0.10171929832991977</v>
      </c>
    </row>
    <row r="925" spans="1:3" x14ac:dyDescent="0.3">
      <c r="A925" s="3">
        <v>73534</v>
      </c>
      <c r="B925" s="3">
        <v>73566</v>
      </c>
      <c r="C925" s="1">
        <v>0.10163556242725491</v>
      </c>
    </row>
    <row r="926" spans="1:3" x14ac:dyDescent="0.3">
      <c r="A926" s="3">
        <v>73566</v>
      </c>
      <c r="B926" s="3">
        <v>73596</v>
      </c>
      <c r="C926" s="1">
        <v>0.10155183288891645</v>
      </c>
    </row>
    <row r="927" spans="1:3" x14ac:dyDescent="0.3">
      <c r="A927" s="3">
        <v>73596</v>
      </c>
      <c r="B927" s="3">
        <v>73625</v>
      </c>
      <c r="C927" s="1">
        <v>0.101468109714421</v>
      </c>
    </row>
    <row r="928" spans="1:3" x14ac:dyDescent="0.3">
      <c r="A928" s="3">
        <v>73625</v>
      </c>
      <c r="B928" s="3">
        <v>73658</v>
      </c>
      <c r="C928" s="1">
        <v>0.10138439290328471</v>
      </c>
    </row>
    <row r="929" spans="1:3" x14ac:dyDescent="0.3">
      <c r="A929" s="3">
        <v>73658</v>
      </c>
      <c r="B929" s="3">
        <v>73688</v>
      </c>
      <c r="C929" s="1">
        <v>0.10130068245502377</v>
      </c>
    </row>
    <row r="930" spans="1:3" x14ac:dyDescent="0.3">
      <c r="A930" s="3">
        <v>73688</v>
      </c>
      <c r="B930" s="3">
        <v>73719</v>
      </c>
      <c r="C930" s="1">
        <v>0.101216978369155</v>
      </c>
    </row>
    <row r="931" spans="1:3" x14ac:dyDescent="0.3">
      <c r="A931" s="3">
        <v>73719</v>
      </c>
      <c r="B931" s="3">
        <v>73749</v>
      </c>
      <c r="C931" s="1">
        <v>0.10113328064519433</v>
      </c>
    </row>
    <row r="932" spans="1:3" x14ac:dyDescent="0.3">
      <c r="A932" s="3">
        <v>73749</v>
      </c>
      <c r="B932" s="3">
        <v>73779</v>
      </c>
      <c r="C932" s="1">
        <v>0.10104958928265861</v>
      </c>
    </row>
    <row r="933" spans="1:3" x14ac:dyDescent="0.3">
      <c r="A933" s="3">
        <v>73779</v>
      </c>
      <c r="B933" s="3">
        <v>73811</v>
      </c>
      <c r="C933" s="1">
        <v>0.10096590428106422</v>
      </c>
    </row>
    <row r="934" spans="1:3" x14ac:dyDescent="0.3">
      <c r="A934" s="3">
        <v>73811</v>
      </c>
      <c r="B934" s="3">
        <v>73839</v>
      </c>
      <c r="C934" s="1">
        <v>0.10088222563992755</v>
      </c>
    </row>
    <row r="935" spans="1:3" x14ac:dyDescent="0.3">
      <c r="A935" s="3">
        <v>73839</v>
      </c>
      <c r="B935" s="3">
        <v>73870</v>
      </c>
      <c r="C935" s="1">
        <v>0.10079855335876542</v>
      </c>
    </row>
    <row r="936" spans="1:3" x14ac:dyDescent="0.3">
      <c r="A936" s="3">
        <v>73870</v>
      </c>
      <c r="B936" s="3">
        <v>73898</v>
      </c>
      <c r="C936" s="1">
        <v>0.10071488743709422</v>
      </c>
    </row>
    <row r="937" spans="1:3" x14ac:dyDescent="0.3">
      <c r="A937" s="3">
        <v>73898</v>
      </c>
      <c r="B937" s="3">
        <v>73931</v>
      </c>
      <c r="C937" s="1">
        <v>0.10063122787443057</v>
      </c>
    </row>
    <row r="938" spans="1:3" x14ac:dyDescent="0.3">
      <c r="A938" s="3">
        <v>73931</v>
      </c>
      <c r="B938" s="3">
        <v>73961</v>
      </c>
      <c r="C938" s="1">
        <v>0.10054757467029152</v>
      </c>
    </row>
    <row r="939" spans="1:3" x14ac:dyDescent="0.3">
      <c r="A939" s="3">
        <v>73961</v>
      </c>
      <c r="B939" s="3">
        <v>73992</v>
      </c>
      <c r="C939" s="1">
        <v>0.10046392782419344</v>
      </c>
    </row>
    <row r="940" spans="1:3" x14ac:dyDescent="0.3">
      <c r="A940" s="3">
        <v>73992</v>
      </c>
      <c r="B940" s="3">
        <v>74023</v>
      </c>
      <c r="C940" s="1">
        <v>0.10038028733565318</v>
      </c>
    </row>
    <row r="941" spans="1:3" x14ac:dyDescent="0.3">
      <c r="A941" s="3">
        <v>74023</v>
      </c>
      <c r="B941" s="3">
        <v>74052</v>
      </c>
      <c r="C941" s="1">
        <v>0.10029665320418757</v>
      </c>
    </row>
    <row r="942" spans="1:3" x14ac:dyDescent="0.3">
      <c r="A942" s="3">
        <v>74052</v>
      </c>
      <c r="B942" s="3">
        <v>74084</v>
      </c>
      <c r="C942" s="1">
        <v>0.10021302542931343</v>
      </c>
    </row>
    <row r="943" spans="1:3" x14ac:dyDescent="0.3">
      <c r="A943" s="3">
        <v>74084</v>
      </c>
      <c r="B943" s="3">
        <v>74114</v>
      </c>
      <c r="C943" s="1">
        <v>0.1001294040105476</v>
      </c>
    </row>
    <row r="944" spans="1:3" x14ac:dyDescent="0.3">
      <c r="A944" s="3">
        <v>74114</v>
      </c>
      <c r="B944" s="3">
        <v>74143</v>
      </c>
      <c r="C944" s="1">
        <v>0.10004578894740712</v>
      </c>
    </row>
    <row r="945" spans="1:3" x14ac:dyDescent="0.3">
      <c r="A945" s="3">
        <v>74143</v>
      </c>
      <c r="B945" s="3">
        <v>74176</v>
      </c>
      <c r="C945" s="1">
        <v>9.9962180239408838E-2</v>
      </c>
    </row>
    <row r="946" spans="1:3" x14ac:dyDescent="0.3">
      <c r="A946" s="3">
        <v>74176</v>
      </c>
      <c r="B946" s="3">
        <v>74204</v>
      </c>
      <c r="C946" s="1">
        <v>9.9878577886069575E-2</v>
      </c>
    </row>
    <row r="947" spans="1:3" x14ac:dyDescent="0.3">
      <c r="A947" s="3">
        <v>74204</v>
      </c>
      <c r="B947" s="3">
        <v>74234</v>
      </c>
      <c r="C947" s="1">
        <v>9.9794981886906609E-2</v>
      </c>
    </row>
    <row r="948" spans="1:3" x14ac:dyDescent="0.3">
      <c r="A948" s="3">
        <v>74234</v>
      </c>
      <c r="B948" s="3">
        <v>74265</v>
      </c>
      <c r="C948" s="1">
        <v>9.9711392241436769E-2</v>
      </c>
    </row>
    <row r="949" spans="1:3" x14ac:dyDescent="0.3">
      <c r="A949" s="3">
        <v>74265</v>
      </c>
      <c r="B949" s="3">
        <v>74296</v>
      </c>
      <c r="C949" s="1">
        <v>9.9627808949177332E-2</v>
      </c>
    </row>
    <row r="950" spans="1:3" x14ac:dyDescent="0.3">
      <c r="A950" s="3">
        <v>74296</v>
      </c>
      <c r="B950" s="3">
        <v>74325</v>
      </c>
      <c r="C950" s="1">
        <v>9.954423200964535E-2</v>
      </c>
    </row>
    <row r="951" spans="1:3" x14ac:dyDescent="0.3">
      <c r="A951" s="3">
        <v>74325</v>
      </c>
      <c r="B951" s="3">
        <v>74357</v>
      </c>
      <c r="C951" s="1">
        <v>9.9460661422357877E-2</v>
      </c>
    </row>
    <row r="952" spans="1:3" x14ac:dyDescent="0.3">
      <c r="A952" s="3">
        <v>74357</v>
      </c>
      <c r="B952" s="3">
        <v>74388</v>
      </c>
      <c r="C952" s="1">
        <v>9.9377097186832186E-2</v>
      </c>
    </row>
    <row r="953" spans="1:3" x14ac:dyDescent="0.3">
      <c r="A953" s="3">
        <v>74388</v>
      </c>
      <c r="B953" s="3">
        <v>74416</v>
      </c>
      <c r="C953" s="1">
        <v>9.9293539302585776E-2</v>
      </c>
    </row>
    <row r="954" spans="1:3" x14ac:dyDescent="0.3">
      <c r="A954" s="3">
        <v>74416</v>
      </c>
      <c r="B954" s="3">
        <v>74449</v>
      </c>
      <c r="C954" s="1">
        <v>9.9209987769135477E-2</v>
      </c>
    </row>
    <row r="955" spans="1:3" x14ac:dyDescent="0.3">
      <c r="A955" s="3">
        <v>74449</v>
      </c>
      <c r="B955" s="3">
        <v>74479</v>
      </c>
      <c r="C955" s="1">
        <v>9.9126442585998786E-2</v>
      </c>
    </row>
    <row r="956" spans="1:3" x14ac:dyDescent="0.3">
      <c r="A956" s="3">
        <v>74479</v>
      </c>
      <c r="B956" s="3">
        <v>74510</v>
      </c>
      <c r="C956" s="1">
        <v>9.9042903752693201E-2</v>
      </c>
    </row>
    <row r="957" spans="1:3" x14ac:dyDescent="0.3">
      <c r="A957" s="3">
        <v>74510</v>
      </c>
      <c r="B957" s="3">
        <v>74541</v>
      </c>
      <c r="C957" s="1">
        <v>9.8959371268735996E-2</v>
      </c>
    </row>
    <row r="958" spans="1:3" x14ac:dyDescent="0.3">
      <c r="A958" s="3">
        <v>74541</v>
      </c>
      <c r="B958" s="3">
        <v>74570</v>
      </c>
      <c r="C958" s="1">
        <v>9.8875845133644447E-2</v>
      </c>
    </row>
    <row r="959" spans="1:3" x14ac:dyDescent="0.3">
      <c r="A959" s="3">
        <v>74570</v>
      </c>
      <c r="B959" s="3">
        <v>74601</v>
      </c>
      <c r="C959" s="1">
        <v>9.879232534693605E-2</v>
      </c>
    </row>
    <row r="960" spans="1:3" x14ac:dyDescent="0.3">
      <c r="A960" s="3">
        <v>74601</v>
      </c>
      <c r="B960" s="3">
        <v>74631</v>
      </c>
      <c r="C960" s="1">
        <v>9.8708811908128524E-2</v>
      </c>
    </row>
    <row r="961" spans="1:3" x14ac:dyDescent="0.3">
      <c r="A961" s="3">
        <v>74631</v>
      </c>
      <c r="B961" s="3">
        <v>74661</v>
      </c>
      <c r="C961" s="1">
        <v>9.8625304816739368E-2</v>
      </c>
    </row>
    <row r="962" spans="1:3" x14ac:dyDescent="0.3">
      <c r="A962" s="3">
        <v>74661</v>
      </c>
      <c r="B962" s="3">
        <v>74692</v>
      </c>
      <c r="C962" s="1">
        <v>9.8541804072285855E-2</v>
      </c>
    </row>
    <row r="963" spans="1:3" x14ac:dyDescent="0.3">
      <c r="A963" s="3">
        <v>74692</v>
      </c>
      <c r="B963" s="3">
        <v>74723</v>
      </c>
      <c r="C963" s="1">
        <v>9.8458309674285704E-2</v>
      </c>
    </row>
    <row r="964" spans="1:3" x14ac:dyDescent="0.3">
      <c r="A964" s="3">
        <v>74723</v>
      </c>
      <c r="B964" s="3">
        <v>74752</v>
      </c>
      <c r="C964" s="1">
        <v>9.8374821622256636E-2</v>
      </c>
    </row>
    <row r="965" spans="1:3" x14ac:dyDescent="0.3">
      <c r="A965" s="3">
        <v>74752</v>
      </c>
      <c r="B965" s="3">
        <v>74784</v>
      </c>
      <c r="C965" s="1">
        <v>9.8291339915716369E-2</v>
      </c>
    </row>
    <row r="966" spans="1:3" x14ac:dyDescent="0.3">
      <c r="A966" s="3">
        <v>74784</v>
      </c>
      <c r="B966" s="3">
        <v>74815</v>
      </c>
      <c r="C966" s="1">
        <v>9.8207864554182622E-2</v>
      </c>
    </row>
    <row r="967" spans="1:3" x14ac:dyDescent="0.3">
      <c r="A967" s="3">
        <v>74815</v>
      </c>
      <c r="B967" s="3">
        <v>74843</v>
      </c>
      <c r="C967" s="1">
        <v>9.8124395537173115E-2</v>
      </c>
    </row>
    <row r="968" spans="1:3" x14ac:dyDescent="0.3">
      <c r="A968" s="3">
        <v>74843</v>
      </c>
      <c r="B968" s="3">
        <v>74876</v>
      </c>
      <c r="C968" s="1">
        <v>9.8040932864205343E-2</v>
      </c>
    </row>
    <row r="969" spans="1:3" x14ac:dyDescent="0.3">
      <c r="A969" s="3">
        <v>74876</v>
      </c>
      <c r="B969" s="3">
        <v>74906</v>
      </c>
      <c r="C969" s="1">
        <v>9.7957476534797472E-2</v>
      </c>
    </row>
    <row r="970" spans="1:3" x14ac:dyDescent="0.3">
      <c r="A970" s="3">
        <v>74906</v>
      </c>
      <c r="B970" s="3">
        <v>74934</v>
      </c>
      <c r="C970" s="1">
        <v>9.7874026548467441E-2</v>
      </c>
    </row>
    <row r="971" spans="1:3" x14ac:dyDescent="0.3">
      <c r="A971" s="3">
        <v>74934</v>
      </c>
      <c r="B971" s="3">
        <v>74966</v>
      </c>
      <c r="C971" s="1">
        <v>9.7790582904732748E-2</v>
      </c>
    </row>
    <row r="972" spans="1:3" x14ac:dyDescent="0.3">
      <c r="A972" s="3">
        <v>74966</v>
      </c>
      <c r="B972" s="3">
        <v>74996</v>
      </c>
      <c r="C972" s="1">
        <v>9.7707145603111778E-2</v>
      </c>
    </row>
    <row r="973" spans="1:3" x14ac:dyDescent="0.3">
      <c r="A973" s="3">
        <v>74996</v>
      </c>
      <c r="B973" s="3">
        <v>75025</v>
      </c>
      <c r="C973" s="1">
        <v>9.7623714643122028E-2</v>
      </c>
    </row>
    <row r="974" spans="1:3" x14ac:dyDescent="0.3">
      <c r="A974" s="3">
        <v>75025</v>
      </c>
      <c r="B974" s="3">
        <v>75057</v>
      </c>
      <c r="C974" s="1">
        <v>9.7540290024281884E-2</v>
      </c>
    </row>
    <row r="975" spans="1:3" x14ac:dyDescent="0.3">
      <c r="A975" s="3">
        <v>75057</v>
      </c>
      <c r="B975" s="3">
        <v>75088</v>
      </c>
      <c r="C975" s="1">
        <v>9.7456871746109286E-2</v>
      </c>
    </row>
    <row r="976" spans="1:3" x14ac:dyDescent="0.3">
      <c r="A976" s="3">
        <v>75088</v>
      </c>
      <c r="B976" s="3">
        <v>75119</v>
      </c>
      <c r="C976" s="1">
        <v>9.7373459808122176E-2</v>
      </c>
    </row>
    <row r="977" spans="1:3" x14ac:dyDescent="0.3">
      <c r="A977" s="3">
        <v>75119</v>
      </c>
      <c r="B977" s="3">
        <v>75149</v>
      </c>
      <c r="C977" s="1">
        <v>9.7290054209838717E-2</v>
      </c>
    </row>
    <row r="978" spans="1:3" x14ac:dyDescent="0.3">
      <c r="A978" s="3">
        <v>75149</v>
      </c>
      <c r="B978" s="3">
        <v>75179</v>
      </c>
      <c r="C978" s="1">
        <v>9.7206654950777294E-2</v>
      </c>
    </row>
    <row r="979" spans="1:3" x14ac:dyDescent="0.3">
      <c r="A979" s="3">
        <v>75179</v>
      </c>
      <c r="B979" s="3">
        <v>75210</v>
      </c>
      <c r="C979" s="1">
        <v>9.7123262030455848E-2</v>
      </c>
    </row>
    <row r="980" spans="1:3" x14ac:dyDescent="0.3">
      <c r="A980" s="3">
        <v>75210</v>
      </c>
      <c r="B980" s="3">
        <v>75241</v>
      </c>
      <c r="C980" s="1">
        <v>9.7039875448392543E-2</v>
      </c>
    </row>
    <row r="981" spans="1:3" x14ac:dyDescent="0.3">
      <c r="A981" s="3">
        <v>75241</v>
      </c>
      <c r="B981" s="3">
        <v>75270</v>
      </c>
      <c r="C981" s="1">
        <v>9.6956495204105986E-2</v>
      </c>
    </row>
    <row r="982" spans="1:3" x14ac:dyDescent="0.3">
      <c r="A982" s="3">
        <v>75270</v>
      </c>
      <c r="B982" s="3">
        <v>75298</v>
      </c>
      <c r="C982" s="1">
        <v>9.6873121297114118E-2</v>
      </c>
    </row>
    <row r="983" spans="1:3" x14ac:dyDescent="0.3">
      <c r="A983" s="3">
        <v>75298</v>
      </c>
      <c r="B983" s="3">
        <v>75331</v>
      </c>
      <c r="C983" s="1">
        <v>9.6789753726935546E-2</v>
      </c>
    </row>
    <row r="984" spans="1:3" x14ac:dyDescent="0.3">
      <c r="A984" s="3">
        <v>75331</v>
      </c>
      <c r="B984" s="3">
        <v>75361</v>
      </c>
      <c r="C984" s="1">
        <v>9.6706392493088433E-2</v>
      </c>
    </row>
    <row r="985" spans="1:3" x14ac:dyDescent="0.3">
      <c r="A985" s="3">
        <v>75361</v>
      </c>
      <c r="B985" s="3">
        <v>75392</v>
      </c>
      <c r="C985" s="1">
        <v>9.6623037595091388E-2</v>
      </c>
    </row>
    <row r="986" spans="1:3" x14ac:dyDescent="0.3">
      <c r="A986" s="3">
        <v>75392</v>
      </c>
      <c r="B986" s="3">
        <v>75422</v>
      </c>
      <c r="C986" s="1">
        <v>9.6539689032462572E-2</v>
      </c>
    </row>
    <row r="987" spans="1:3" x14ac:dyDescent="0.3">
      <c r="A987" s="3">
        <v>75422</v>
      </c>
      <c r="B987" s="3">
        <v>75452</v>
      </c>
      <c r="C987" s="1">
        <v>9.6456346804720816E-2</v>
      </c>
    </row>
    <row r="988" spans="1:3" x14ac:dyDescent="0.3">
      <c r="A988" s="3">
        <v>75452</v>
      </c>
      <c r="B988" s="3">
        <v>75484</v>
      </c>
      <c r="C988" s="1">
        <v>9.6373010911384283E-2</v>
      </c>
    </row>
    <row r="989" spans="1:3" x14ac:dyDescent="0.3">
      <c r="A989" s="3">
        <v>75484</v>
      </c>
      <c r="B989" s="3">
        <v>75514</v>
      </c>
      <c r="C989" s="1">
        <v>9.6289681351971801E-2</v>
      </c>
    </row>
    <row r="990" spans="1:3" x14ac:dyDescent="0.3">
      <c r="A990" s="3">
        <v>75514</v>
      </c>
      <c r="B990" s="3">
        <v>75543</v>
      </c>
      <c r="C990" s="1">
        <v>9.6206358126001756E-2</v>
      </c>
    </row>
    <row r="991" spans="1:3" x14ac:dyDescent="0.3">
      <c r="A991" s="3">
        <v>75543</v>
      </c>
      <c r="B991" s="3">
        <v>75575</v>
      </c>
      <c r="C991" s="1">
        <v>9.6123041232992978E-2</v>
      </c>
    </row>
    <row r="992" spans="1:3" x14ac:dyDescent="0.3">
      <c r="A992" s="3">
        <v>75575</v>
      </c>
      <c r="B992" s="3">
        <v>75606</v>
      </c>
      <c r="C992" s="1">
        <v>9.6039730672464074E-2</v>
      </c>
    </row>
    <row r="993" spans="1:3" x14ac:dyDescent="0.3">
      <c r="A993" s="3">
        <v>75606</v>
      </c>
      <c r="B993" s="3">
        <v>75637</v>
      </c>
      <c r="C993" s="1">
        <v>9.5956426443933651E-2</v>
      </c>
    </row>
    <row r="994" spans="1:3" x14ac:dyDescent="0.3">
      <c r="A994" s="3">
        <v>75637</v>
      </c>
      <c r="B994" s="3">
        <v>75665</v>
      </c>
      <c r="C994" s="1">
        <v>9.5873128546920539E-2</v>
      </c>
    </row>
    <row r="995" spans="1:3" x14ac:dyDescent="0.3">
      <c r="A995" s="3">
        <v>75665</v>
      </c>
      <c r="B995" s="3">
        <v>75696</v>
      </c>
      <c r="C995" s="1">
        <v>9.5789836980943344E-2</v>
      </c>
    </row>
    <row r="996" spans="1:3" x14ac:dyDescent="0.3">
      <c r="A996" s="3">
        <v>75696</v>
      </c>
      <c r="B996" s="3">
        <v>75725</v>
      </c>
      <c r="C996" s="1">
        <v>9.5706551745521118E-2</v>
      </c>
    </row>
    <row r="997" spans="1:3" x14ac:dyDescent="0.3">
      <c r="A997" s="3">
        <v>75725</v>
      </c>
      <c r="B997" s="3">
        <v>75757</v>
      </c>
      <c r="C997" s="1">
        <v>9.5623272840172691E-2</v>
      </c>
    </row>
    <row r="998" spans="1:3" x14ac:dyDescent="0.3">
      <c r="A998" s="3">
        <v>75757</v>
      </c>
      <c r="B998" s="3">
        <v>75787</v>
      </c>
      <c r="C998" s="1">
        <v>9.5540000264416669E-2</v>
      </c>
    </row>
    <row r="999" spans="1:3" x14ac:dyDescent="0.3">
      <c r="A999" s="3">
        <v>75787</v>
      </c>
      <c r="B999" s="3">
        <v>75816</v>
      </c>
      <c r="C999" s="1">
        <v>9.5456734017772327E-2</v>
      </c>
    </row>
    <row r="1000" spans="1:3" x14ac:dyDescent="0.3">
      <c r="A1000" s="3">
        <v>75816</v>
      </c>
      <c r="B1000" s="3">
        <v>75849</v>
      </c>
      <c r="C1000" s="1">
        <v>9.5373474099758493E-2</v>
      </c>
    </row>
    <row r="1001" spans="1:3" x14ac:dyDescent="0.3">
      <c r="A1001" s="3">
        <v>75849</v>
      </c>
      <c r="B1001" s="3">
        <v>75879</v>
      </c>
      <c r="C1001" s="1">
        <v>9.5290220509893997E-2</v>
      </c>
    </row>
    <row r="1002" spans="1:3" x14ac:dyDescent="0.3">
      <c r="A1002" s="3">
        <v>75879</v>
      </c>
      <c r="B1002" s="3">
        <v>75910</v>
      </c>
      <c r="C1002" s="1">
        <v>9.5206973247698112E-2</v>
      </c>
    </row>
    <row r="1003" spans="1:3" x14ac:dyDescent="0.3">
      <c r="A1003" s="3">
        <v>75910</v>
      </c>
      <c r="B1003" s="3">
        <v>75940</v>
      </c>
      <c r="C1003" s="1">
        <v>9.5123732312689668E-2</v>
      </c>
    </row>
    <row r="1004" spans="1:3" x14ac:dyDescent="0.3">
      <c r="A1004" s="3">
        <v>75940</v>
      </c>
      <c r="B1004" s="3">
        <v>75970</v>
      </c>
      <c r="C1004" s="1">
        <v>9.5040497704387938E-2</v>
      </c>
    </row>
    <row r="1005" spans="1:3" x14ac:dyDescent="0.3">
      <c r="A1005" s="3">
        <v>75970</v>
      </c>
      <c r="B1005" s="3">
        <v>76002</v>
      </c>
      <c r="C1005" s="1">
        <v>9.4957269422311974E-2</v>
      </c>
    </row>
    <row r="1006" spans="1:3" x14ac:dyDescent="0.3">
      <c r="A1006" s="3">
        <v>76002</v>
      </c>
      <c r="B1006" s="3">
        <v>76031</v>
      </c>
      <c r="C1006" s="1">
        <v>9.4874047465981048E-2</v>
      </c>
    </row>
    <row r="1007" spans="1:3" x14ac:dyDescent="0.3">
      <c r="A1007" s="3">
        <v>76031</v>
      </c>
      <c r="B1007" s="3">
        <v>76061</v>
      </c>
      <c r="C1007" s="1">
        <v>9.4790831834914213E-2</v>
      </c>
    </row>
    <row r="1008" spans="1:3" x14ac:dyDescent="0.3">
      <c r="A1008" s="3">
        <v>76061</v>
      </c>
      <c r="B1008" s="3">
        <v>76092</v>
      </c>
      <c r="C1008" s="1">
        <v>9.4707622528630964E-2</v>
      </c>
    </row>
    <row r="1009" spans="1:3" x14ac:dyDescent="0.3">
      <c r="A1009" s="3">
        <v>76092</v>
      </c>
      <c r="B1009" s="3">
        <v>76123</v>
      </c>
      <c r="C1009" s="1">
        <v>9.4624419546650351E-2</v>
      </c>
    </row>
    <row r="1010" spans="1:3" x14ac:dyDescent="0.3">
      <c r="A1010" s="3">
        <v>76123</v>
      </c>
      <c r="B1010" s="3">
        <v>76152</v>
      </c>
      <c r="C1010" s="1">
        <v>9.4541222888491872E-2</v>
      </c>
    </row>
    <row r="1011" spans="1:3" x14ac:dyDescent="0.3">
      <c r="A1011" s="3">
        <v>76152</v>
      </c>
      <c r="B1011" s="3">
        <v>76184</v>
      </c>
      <c r="C1011" s="1">
        <v>9.4458032553674798E-2</v>
      </c>
    </row>
    <row r="1012" spans="1:3" x14ac:dyDescent="0.3">
      <c r="A1012" s="3">
        <v>76184</v>
      </c>
      <c r="B1012" s="3">
        <v>76215</v>
      </c>
      <c r="C1012" s="1">
        <v>9.4374848541718626E-2</v>
      </c>
    </row>
    <row r="1013" spans="1:3" x14ac:dyDescent="0.3">
      <c r="A1013" s="3">
        <v>76215</v>
      </c>
      <c r="B1013" s="3">
        <v>76243</v>
      </c>
      <c r="C1013" s="1">
        <v>9.4291670852142628E-2</v>
      </c>
    </row>
    <row r="1014" spans="1:3" x14ac:dyDescent="0.3">
      <c r="A1014" s="3">
        <v>76243</v>
      </c>
      <c r="B1014" s="3">
        <v>76276</v>
      </c>
      <c r="C1014" s="1">
        <v>9.4208499484466302E-2</v>
      </c>
    </row>
    <row r="1015" spans="1:3" x14ac:dyDescent="0.3">
      <c r="A1015" s="3">
        <v>76276</v>
      </c>
      <c r="B1015" s="3">
        <v>76306</v>
      </c>
      <c r="C1015" s="1">
        <v>9.4125334438209141E-2</v>
      </c>
    </row>
    <row r="1016" spans="1:3" x14ac:dyDescent="0.3">
      <c r="A1016" s="3">
        <v>76306</v>
      </c>
      <c r="B1016" s="3">
        <v>76337</v>
      </c>
      <c r="C1016" s="1">
        <v>9.4042175712890863E-2</v>
      </c>
    </row>
    <row r="1017" spans="1:3" x14ac:dyDescent="0.3">
      <c r="A1017" s="3">
        <v>76337</v>
      </c>
      <c r="B1017" s="3">
        <v>76368</v>
      </c>
      <c r="C1017" s="1">
        <v>9.3959023308030964E-2</v>
      </c>
    </row>
    <row r="1018" spans="1:3" x14ac:dyDescent="0.3">
      <c r="A1018" s="3">
        <v>76368</v>
      </c>
      <c r="B1018" s="3">
        <v>76396</v>
      </c>
      <c r="C1018" s="1">
        <v>9.387587722314894E-2</v>
      </c>
    </row>
    <row r="1019" spans="1:3" x14ac:dyDescent="0.3">
      <c r="A1019" s="3">
        <v>76396</v>
      </c>
      <c r="B1019" s="3">
        <v>76425</v>
      </c>
      <c r="C1019" s="1">
        <v>9.3792737457764508E-2</v>
      </c>
    </row>
    <row r="1020" spans="1:3" x14ac:dyDescent="0.3">
      <c r="A1020" s="3">
        <v>76425</v>
      </c>
      <c r="B1020" s="3">
        <v>76457</v>
      </c>
      <c r="C1020" s="1">
        <v>9.3709604011397385E-2</v>
      </c>
    </row>
    <row r="1021" spans="1:3" x14ac:dyDescent="0.3">
      <c r="A1021" s="3">
        <v>76457</v>
      </c>
      <c r="B1021" s="3">
        <v>76488</v>
      </c>
      <c r="C1021" s="1">
        <v>9.3626476883567289E-2</v>
      </c>
    </row>
    <row r="1022" spans="1:3" x14ac:dyDescent="0.3">
      <c r="A1022" s="3">
        <v>76488</v>
      </c>
      <c r="B1022" s="3">
        <v>76516</v>
      </c>
      <c r="C1022" s="1">
        <v>9.3543356073793937E-2</v>
      </c>
    </row>
    <row r="1023" spans="1:3" x14ac:dyDescent="0.3">
      <c r="A1023" s="3">
        <v>76516</v>
      </c>
      <c r="B1023" s="3">
        <v>76549</v>
      </c>
      <c r="C1023" s="1">
        <v>9.346024158159727E-2</v>
      </c>
    </row>
    <row r="1024" spans="1:3" x14ac:dyDescent="0.3">
      <c r="A1024" s="3">
        <v>76549</v>
      </c>
      <c r="B1024" s="3">
        <v>76579</v>
      </c>
      <c r="C1024" s="1">
        <v>9.3377133406496782E-2</v>
      </c>
    </row>
    <row r="1025" spans="1:3" x14ac:dyDescent="0.3">
      <c r="A1025" s="3">
        <v>76579</v>
      </c>
      <c r="B1025" s="3">
        <v>76610</v>
      </c>
      <c r="C1025" s="1">
        <v>9.3294031548012857E-2</v>
      </c>
    </row>
    <row r="1026" spans="1:3" x14ac:dyDescent="0.3">
      <c r="A1026" s="3">
        <v>76610</v>
      </c>
      <c r="B1026" s="3">
        <v>76641</v>
      </c>
      <c r="C1026" s="1">
        <v>9.321093600566499E-2</v>
      </c>
    </row>
    <row r="1027" spans="1:3" x14ac:dyDescent="0.3">
      <c r="A1027" s="3">
        <v>76641</v>
      </c>
      <c r="B1027" s="3">
        <v>76670</v>
      </c>
      <c r="C1027" s="1">
        <v>9.3127846778973344E-2</v>
      </c>
    </row>
    <row r="1028" spans="1:3" x14ac:dyDescent="0.3">
      <c r="A1028" s="3">
        <v>76670</v>
      </c>
      <c r="B1028" s="3">
        <v>76702</v>
      </c>
      <c r="C1028" s="1">
        <v>9.3044763867457636E-2</v>
      </c>
    </row>
    <row r="1029" spans="1:3" x14ac:dyDescent="0.3">
      <c r="A1029" s="3">
        <v>76702</v>
      </c>
      <c r="B1029" s="3">
        <v>76733</v>
      </c>
      <c r="C1029" s="1">
        <v>9.2961687270638249E-2</v>
      </c>
    </row>
    <row r="1030" spans="1:3" x14ac:dyDescent="0.3">
      <c r="A1030" s="3">
        <v>76733</v>
      </c>
      <c r="B1030" s="3">
        <v>76761</v>
      </c>
      <c r="C1030" s="1">
        <v>9.2878616988034901E-2</v>
      </c>
    </row>
    <row r="1031" spans="1:3" x14ac:dyDescent="0.3">
      <c r="A1031" s="3">
        <v>76761</v>
      </c>
      <c r="B1031" s="3">
        <v>76792</v>
      </c>
      <c r="C1031" s="1">
        <v>9.2795553019167976E-2</v>
      </c>
    </row>
    <row r="1032" spans="1:3" x14ac:dyDescent="0.3">
      <c r="A1032" s="3">
        <v>76792</v>
      </c>
      <c r="B1032" s="3">
        <v>76822</v>
      </c>
      <c r="C1032" s="1">
        <v>9.2712495363557412E-2</v>
      </c>
    </row>
    <row r="1033" spans="1:3" x14ac:dyDescent="0.3">
      <c r="A1033" s="3">
        <v>76822</v>
      </c>
      <c r="B1033" s="3">
        <v>76852</v>
      </c>
      <c r="C1033" s="1">
        <v>9.2629444020723373E-2</v>
      </c>
    </row>
    <row r="1034" spans="1:3" x14ac:dyDescent="0.3">
      <c r="A1034" s="3">
        <v>76852</v>
      </c>
      <c r="B1034" s="3">
        <v>76883</v>
      </c>
      <c r="C1034" s="1">
        <v>9.2546398990186018E-2</v>
      </c>
    </row>
    <row r="1035" spans="1:3" x14ac:dyDescent="0.3">
      <c r="A1035" s="3">
        <v>76883</v>
      </c>
      <c r="B1035" s="3">
        <v>76914</v>
      </c>
      <c r="C1035" s="1">
        <v>9.2463360271465733E-2</v>
      </c>
    </row>
    <row r="1036" spans="1:3" x14ac:dyDescent="0.3">
      <c r="A1036" s="3">
        <v>76914</v>
      </c>
      <c r="B1036" s="3">
        <v>76943</v>
      </c>
      <c r="C1036" s="1">
        <v>9.2380327864082679E-2</v>
      </c>
    </row>
    <row r="1037" spans="1:3" x14ac:dyDescent="0.3">
      <c r="A1037" s="3">
        <v>76943</v>
      </c>
      <c r="B1037" s="3">
        <v>76975</v>
      </c>
      <c r="C1037" s="1">
        <v>9.2297301767557238E-2</v>
      </c>
    </row>
    <row r="1038" spans="1:3" x14ac:dyDescent="0.3">
      <c r="A1038" s="3">
        <v>76975</v>
      </c>
      <c r="B1038" s="3">
        <v>77006</v>
      </c>
      <c r="C1038" s="1">
        <v>9.2214281981409796E-2</v>
      </c>
    </row>
    <row r="1039" spans="1:3" x14ac:dyDescent="0.3">
      <c r="A1039" s="3">
        <v>77006</v>
      </c>
      <c r="B1039" s="3">
        <v>77034</v>
      </c>
      <c r="C1039" s="1">
        <v>9.2131268505160513E-2</v>
      </c>
    </row>
    <row r="1040" spans="1:3" x14ac:dyDescent="0.3">
      <c r="A1040" s="3">
        <v>77034</v>
      </c>
      <c r="B1040" s="3">
        <v>77067</v>
      </c>
      <c r="C1040" s="1">
        <v>9.2048261338330217E-2</v>
      </c>
    </row>
    <row r="1041" spans="1:3" x14ac:dyDescent="0.3">
      <c r="A1041" s="3">
        <v>77067</v>
      </c>
      <c r="B1041" s="3">
        <v>77097</v>
      </c>
      <c r="C1041" s="1">
        <v>9.1965260480438848E-2</v>
      </c>
    </row>
    <row r="1042" spans="1:3" x14ac:dyDescent="0.3">
      <c r="A1042" s="3">
        <v>77097</v>
      </c>
      <c r="B1042" s="3">
        <v>77125</v>
      </c>
      <c r="C1042" s="1">
        <v>9.1882265931007234E-2</v>
      </c>
    </row>
    <row r="1043" spans="1:3" x14ac:dyDescent="0.3">
      <c r="A1043" s="3">
        <v>77125</v>
      </c>
      <c r="B1043" s="3">
        <v>77157</v>
      </c>
      <c r="C1043" s="1">
        <v>9.1799277689555758E-2</v>
      </c>
    </row>
    <row r="1044" spans="1:3" x14ac:dyDescent="0.3">
      <c r="A1044" s="3">
        <v>77157</v>
      </c>
      <c r="B1044" s="3">
        <v>77187</v>
      </c>
      <c r="C1044" s="1">
        <v>9.1716295755605026E-2</v>
      </c>
    </row>
    <row r="1045" spans="1:3" x14ac:dyDescent="0.3">
      <c r="A1045" s="3">
        <v>77187</v>
      </c>
      <c r="B1045" s="3">
        <v>77216</v>
      </c>
      <c r="C1045" s="1">
        <v>9.1633320128675644E-2</v>
      </c>
    </row>
    <row r="1046" spans="1:3" x14ac:dyDescent="0.3">
      <c r="A1046" s="3">
        <v>77216</v>
      </c>
      <c r="B1046" s="3">
        <v>77248</v>
      </c>
      <c r="C1046" s="1">
        <v>9.1550350808288439E-2</v>
      </c>
    </row>
    <row r="1047" spans="1:3" x14ac:dyDescent="0.3">
      <c r="A1047" s="3">
        <v>77248</v>
      </c>
      <c r="B1047" s="3">
        <v>77279</v>
      </c>
      <c r="C1047" s="1">
        <v>9.1467387793963795E-2</v>
      </c>
    </row>
    <row r="1048" spans="1:3" x14ac:dyDescent="0.3">
      <c r="A1048" s="3">
        <v>77279</v>
      </c>
      <c r="B1048" s="3">
        <v>77310</v>
      </c>
      <c r="C1048" s="1">
        <v>9.1384431085222317E-2</v>
      </c>
    </row>
    <row r="1049" spans="1:3" x14ac:dyDescent="0.3">
      <c r="A1049" s="3">
        <v>77310</v>
      </c>
      <c r="B1049" s="3">
        <v>77340</v>
      </c>
      <c r="C1049" s="1">
        <v>9.1301480681585279E-2</v>
      </c>
    </row>
    <row r="1050" spans="1:3" x14ac:dyDescent="0.3">
      <c r="A1050" s="3">
        <v>77340</v>
      </c>
      <c r="B1050" s="3">
        <v>77370</v>
      </c>
      <c r="C1050" s="1">
        <v>9.1218536582573062E-2</v>
      </c>
    </row>
    <row r="1051" spans="1:3" x14ac:dyDescent="0.3">
      <c r="A1051" s="3">
        <v>77370</v>
      </c>
      <c r="B1051" s="3">
        <v>77401</v>
      </c>
      <c r="C1051" s="1">
        <v>9.1135598787706495E-2</v>
      </c>
    </row>
    <row r="1052" spans="1:3" x14ac:dyDescent="0.3">
      <c r="A1052" s="3">
        <v>77401</v>
      </c>
      <c r="B1052" s="3">
        <v>77432</v>
      </c>
      <c r="C1052" s="1">
        <v>9.1052667296506407E-2</v>
      </c>
    </row>
    <row r="1053" spans="1:3" x14ac:dyDescent="0.3">
      <c r="A1053" s="3">
        <v>77432</v>
      </c>
      <c r="B1053" s="3">
        <v>77461</v>
      </c>
      <c r="C1053" s="1">
        <v>9.0969742108493845E-2</v>
      </c>
    </row>
    <row r="1054" spans="1:3" x14ac:dyDescent="0.3">
      <c r="A1054" s="3">
        <v>77461</v>
      </c>
      <c r="B1054" s="3">
        <v>77492</v>
      </c>
      <c r="C1054" s="1">
        <v>9.0886823223189861E-2</v>
      </c>
    </row>
    <row r="1055" spans="1:3" x14ac:dyDescent="0.3">
      <c r="A1055" s="3">
        <v>77492</v>
      </c>
      <c r="B1055" s="3">
        <v>77523</v>
      </c>
      <c r="C1055" s="1">
        <v>9.080391064011506E-2</v>
      </c>
    </row>
    <row r="1056" spans="1:3" x14ac:dyDescent="0.3">
      <c r="A1056" s="3">
        <v>77523</v>
      </c>
      <c r="B1056" s="3">
        <v>77552</v>
      </c>
      <c r="C1056" s="1">
        <v>9.0721004358790713E-2</v>
      </c>
    </row>
    <row r="1057" spans="1:3" x14ac:dyDescent="0.3">
      <c r="A1057" s="3">
        <v>77552</v>
      </c>
      <c r="B1057" s="3">
        <v>77584</v>
      </c>
      <c r="C1057" s="1">
        <v>9.0638104378737649E-2</v>
      </c>
    </row>
    <row r="1058" spans="1:3" x14ac:dyDescent="0.3">
      <c r="A1058" s="3">
        <v>77584</v>
      </c>
      <c r="B1058" s="3">
        <v>77614</v>
      </c>
      <c r="C1058" s="1">
        <v>9.055521069947714E-2</v>
      </c>
    </row>
    <row r="1059" spans="1:3" x14ac:dyDescent="0.3">
      <c r="A1059" s="3">
        <v>77614</v>
      </c>
      <c r="B1059" s="3">
        <v>77643</v>
      </c>
      <c r="C1059" s="1">
        <v>9.0472323320530235E-2</v>
      </c>
    </row>
    <row r="1060" spans="1:3" x14ac:dyDescent="0.3">
      <c r="A1060" s="3">
        <v>77643</v>
      </c>
      <c r="B1060" s="3">
        <v>77676</v>
      </c>
      <c r="C1060" s="1">
        <v>9.0389442241417983E-2</v>
      </c>
    </row>
    <row r="1061" spans="1:3" x14ac:dyDescent="0.3">
      <c r="A1061" s="3">
        <v>77676</v>
      </c>
      <c r="B1061" s="3">
        <v>77706</v>
      </c>
      <c r="C1061" s="1">
        <v>9.0306567461661658E-2</v>
      </c>
    </row>
    <row r="1062" spans="1:3" x14ac:dyDescent="0.3">
      <c r="A1062" s="3">
        <v>77706</v>
      </c>
      <c r="B1062" s="3">
        <v>77737</v>
      </c>
      <c r="C1062" s="1">
        <v>9.022369898078253E-2</v>
      </c>
    </row>
    <row r="1063" spans="1:3" x14ac:dyDescent="0.3">
      <c r="A1063" s="3">
        <v>77737</v>
      </c>
      <c r="B1063" s="3">
        <v>77767</v>
      </c>
      <c r="C1063" s="1">
        <v>9.0140836798301871E-2</v>
      </c>
    </row>
    <row r="1064" spans="1:3" x14ac:dyDescent="0.3">
      <c r="A1064" s="3">
        <v>77767</v>
      </c>
      <c r="B1064" s="3">
        <v>77797</v>
      </c>
      <c r="C1064" s="1">
        <v>9.0057980913740732E-2</v>
      </c>
    </row>
    <row r="1065" spans="1:3" x14ac:dyDescent="0.3">
      <c r="A1065" s="3">
        <v>77797</v>
      </c>
      <c r="B1065" s="3">
        <v>77829</v>
      </c>
      <c r="C1065" s="1">
        <v>8.9975131326620605E-2</v>
      </c>
    </row>
    <row r="1066" spans="1:3" x14ac:dyDescent="0.3">
      <c r="A1066" s="3">
        <v>77829</v>
      </c>
      <c r="B1066" s="3">
        <v>77857</v>
      </c>
      <c r="C1066" s="1">
        <v>8.9892288036462764E-2</v>
      </c>
    </row>
    <row r="1067" spans="1:3" x14ac:dyDescent="0.3">
      <c r="A1067" s="3">
        <v>77857</v>
      </c>
      <c r="B1067" s="3">
        <v>77888</v>
      </c>
      <c r="C1067" s="1">
        <v>8.9809451042788924E-2</v>
      </c>
    </row>
    <row r="1068" spans="1:3" x14ac:dyDescent="0.3">
      <c r="A1068" s="3">
        <v>77888</v>
      </c>
      <c r="B1068" s="3">
        <v>77916</v>
      </c>
      <c r="C1068" s="1">
        <v>8.9726620345120134E-2</v>
      </c>
    </row>
    <row r="1069" spans="1:3" x14ac:dyDescent="0.3">
      <c r="A1069" s="3">
        <v>77916</v>
      </c>
      <c r="B1069" s="3">
        <v>77949</v>
      </c>
      <c r="C1069" s="1">
        <v>8.9643795942978111E-2</v>
      </c>
    </row>
    <row r="1070" spans="1:3" x14ac:dyDescent="0.3">
      <c r="A1070" s="3">
        <v>77949</v>
      </c>
      <c r="B1070" s="3">
        <v>77979</v>
      </c>
      <c r="C1070" s="1">
        <v>8.9560977835884126E-2</v>
      </c>
    </row>
    <row r="1071" spans="1:3" x14ac:dyDescent="0.3">
      <c r="A1071" s="3">
        <v>77979</v>
      </c>
      <c r="B1071" s="3">
        <v>78010</v>
      </c>
      <c r="C1071" s="1">
        <v>8.9478166023360117E-2</v>
      </c>
    </row>
    <row r="1072" spans="1:3" x14ac:dyDescent="0.3">
      <c r="A1072" s="3">
        <v>78010</v>
      </c>
      <c r="B1072" s="3">
        <v>78041</v>
      </c>
      <c r="C1072" s="1">
        <v>8.9395360504927135E-2</v>
      </c>
    </row>
    <row r="1073" spans="1:3" x14ac:dyDescent="0.3">
      <c r="A1073" s="3">
        <v>78041</v>
      </c>
      <c r="B1073" s="3">
        <v>78070</v>
      </c>
      <c r="C1073" s="1">
        <v>8.9312561280107339E-2</v>
      </c>
    </row>
    <row r="1074" spans="1:3" x14ac:dyDescent="0.3">
      <c r="A1074" s="3">
        <v>78070</v>
      </c>
      <c r="B1074" s="3">
        <v>78102</v>
      </c>
      <c r="C1074" s="1">
        <v>8.9229768348422001E-2</v>
      </c>
    </row>
    <row r="1075" spans="1:3" x14ac:dyDescent="0.3">
      <c r="A1075" s="3">
        <v>78102</v>
      </c>
      <c r="B1075" s="3">
        <v>78132</v>
      </c>
      <c r="C1075" s="1">
        <v>8.9146981709393058E-2</v>
      </c>
    </row>
    <row r="1076" spans="1:3" x14ac:dyDescent="0.3">
      <c r="A1076" s="3">
        <v>78132</v>
      </c>
      <c r="B1076" s="3">
        <v>78161</v>
      </c>
      <c r="C1076" s="1">
        <v>8.9064201362542006E-2</v>
      </c>
    </row>
    <row r="1077" spans="1:3" x14ac:dyDescent="0.3">
      <c r="A1077" s="3">
        <v>78161</v>
      </c>
      <c r="B1077" s="3">
        <v>78194</v>
      </c>
      <c r="C1077" s="1">
        <v>8.8981427307390781E-2</v>
      </c>
    </row>
    <row r="1078" spans="1:3" x14ac:dyDescent="0.3">
      <c r="A1078" s="3">
        <v>78194</v>
      </c>
      <c r="B1078" s="3">
        <v>78222</v>
      </c>
      <c r="C1078" s="1">
        <v>8.88986595434611E-2</v>
      </c>
    </row>
    <row r="1079" spans="1:3" x14ac:dyDescent="0.3">
      <c r="A1079" s="3">
        <v>78222</v>
      </c>
      <c r="B1079" s="3">
        <v>78252</v>
      </c>
      <c r="C1079" s="1">
        <v>8.8815898070274901E-2</v>
      </c>
    </row>
    <row r="1080" spans="1:3" x14ac:dyDescent="0.3">
      <c r="A1080" s="3">
        <v>78252</v>
      </c>
      <c r="B1080" s="3">
        <v>78283</v>
      </c>
      <c r="C1080" s="1">
        <v>8.8733142887354122E-2</v>
      </c>
    </row>
    <row r="1081" spans="1:3" x14ac:dyDescent="0.3">
      <c r="A1081" s="3">
        <v>78283</v>
      </c>
      <c r="B1081" s="3">
        <v>78314</v>
      </c>
      <c r="C1081" s="1">
        <v>8.8650393994220256E-2</v>
      </c>
    </row>
    <row r="1082" spans="1:3" x14ac:dyDescent="0.3">
      <c r="A1082" s="3">
        <v>78314</v>
      </c>
      <c r="B1082" s="3">
        <v>78343</v>
      </c>
      <c r="C1082" s="1">
        <v>8.8567651390395685E-2</v>
      </c>
    </row>
    <row r="1083" spans="1:3" x14ac:dyDescent="0.3">
      <c r="A1083" s="3">
        <v>78343</v>
      </c>
      <c r="B1083" s="3">
        <v>78375</v>
      </c>
      <c r="C1083" s="1">
        <v>8.8484915075402348E-2</v>
      </c>
    </row>
    <row r="1084" spans="1:3" x14ac:dyDescent="0.3">
      <c r="A1084" s="3">
        <v>78375</v>
      </c>
      <c r="B1084" s="3">
        <v>78406</v>
      </c>
      <c r="C1084" s="1">
        <v>8.8402185048761961E-2</v>
      </c>
    </row>
    <row r="1085" spans="1:3" x14ac:dyDescent="0.3">
      <c r="A1085" s="3">
        <v>78406</v>
      </c>
      <c r="B1085" s="3">
        <v>78434</v>
      </c>
      <c r="C1085" s="1">
        <v>8.8319461309996905E-2</v>
      </c>
    </row>
    <row r="1086" spans="1:3" x14ac:dyDescent="0.3">
      <c r="A1086" s="3">
        <v>78434</v>
      </c>
      <c r="B1086" s="3">
        <v>78467</v>
      </c>
      <c r="C1086" s="1">
        <v>8.8236743858629119E-2</v>
      </c>
    </row>
    <row r="1087" spans="1:3" x14ac:dyDescent="0.3">
      <c r="A1087" s="3">
        <v>78467</v>
      </c>
      <c r="B1087" s="3">
        <v>78497</v>
      </c>
      <c r="C1087" s="1">
        <v>8.8154032694180762E-2</v>
      </c>
    </row>
    <row r="1088" spans="1:3" x14ac:dyDescent="0.3">
      <c r="A1088" s="3">
        <v>78497</v>
      </c>
      <c r="B1088" s="3">
        <v>78528</v>
      </c>
      <c r="C1088" s="1">
        <v>8.8071327816173994E-2</v>
      </c>
    </row>
    <row r="1089" spans="1:3" x14ac:dyDescent="0.3">
      <c r="A1089" s="3">
        <v>78528</v>
      </c>
      <c r="B1089" s="3">
        <v>78559</v>
      </c>
      <c r="C1089" s="1">
        <v>8.7988629224130976E-2</v>
      </c>
    </row>
    <row r="1090" spans="1:3" x14ac:dyDescent="0.3">
      <c r="A1090" s="3">
        <v>78559</v>
      </c>
      <c r="B1090" s="3">
        <v>78587</v>
      </c>
      <c r="C1090" s="1">
        <v>8.790593691757409E-2</v>
      </c>
    </row>
    <row r="1091" spans="1:3" x14ac:dyDescent="0.3">
      <c r="A1091" s="3">
        <v>78587</v>
      </c>
      <c r="B1091" s="3">
        <v>78616</v>
      </c>
      <c r="C1091" s="1">
        <v>8.7823250896025495E-2</v>
      </c>
    </row>
    <row r="1092" spans="1:3" x14ac:dyDescent="0.3">
      <c r="A1092" s="3">
        <v>78616</v>
      </c>
      <c r="B1092" s="3">
        <v>78648</v>
      </c>
      <c r="C1092" s="1">
        <v>8.7740571159007352E-2</v>
      </c>
    </row>
    <row r="1093" spans="1:3" x14ac:dyDescent="0.3">
      <c r="A1093" s="3">
        <v>78648</v>
      </c>
      <c r="B1093" s="3">
        <v>78679</v>
      </c>
      <c r="C1093" s="1">
        <v>8.7657897706042265E-2</v>
      </c>
    </row>
    <row r="1094" spans="1:3" x14ac:dyDescent="0.3">
      <c r="A1094" s="3">
        <v>78679</v>
      </c>
      <c r="B1094" s="3">
        <v>78707</v>
      </c>
      <c r="C1094" s="1">
        <v>8.7575230536652393E-2</v>
      </c>
    </row>
    <row r="1095" spans="1:3" x14ac:dyDescent="0.3">
      <c r="A1095" s="3">
        <v>78707</v>
      </c>
      <c r="B1095" s="3">
        <v>78740</v>
      </c>
      <c r="C1095" s="1">
        <v>8.7492569650360341E-2</v>
      </c>
    </row>
    <row r="1096" spans="1:3" x14ac:dyDescent="0.3">
      <c r="A1096" s="3">
        <v>78740</v>
      </c>
      <c r="B1096" s="3">
        <v>78770</v>
      </c>
      <c r="C1096" s="1">
        <v>8.7409915046688713E-2</v>
      </c>
    </row>
    <row r="1097" spans="1:3" x14ac:dyDescent="0.3">
      <c r="A1097" s="3">
        <v>78770</v>
      </c>
      <c r="B1097" s="3">
        <v>78801</v>
      </c>
      <c r="C1097" s="1">
        <v>8.7327266725159447E-2</v>
      </c>
    </row>
    <row r="1098" spans="1:3" x14ac:dyDescent="0.3">
      <c r="A1098" s="3">
        <v>78801</v>
      </c>
      <c r="B1098" s="3">
        <v>78832</v>
      </c>
      <c r="C1098" s="1">
        <v>8.7244624685295591E-2</v>
      </c>
    </row>
    <row r="1099" spans="1:3" x14ac:dyDescent="0.3">
      <c r="A1099" s="3">
        <v>78832</v>
      </c>
      <c r="B1099" s="3">
        <v>78861</v>
      </c>
      <c r="C1099" s="1">
        <v>8.7161988926619527E-2</v>
      </c>
    </row>
    <row r="1100" spans="1:3" x14ac:dyDescent="0.3">
      <c r="A1100" s="3">
        <v>78861</v>
      </c>
      <c r="B1100" s="3">
        <v>78893</v>
      </c>
      <c r="C1100" s="1">
        <v>8.7079359448653859E-2</v>
      </c>
    </row>
    <row r="1101" spans="1:3" x14ac:dyDescent="0.3">
      <c r="A1101" s="3">
        <v>78893</v>
      </c>
      <c r="B1101" s="3">
        <v>78924</v>
      </c>
      <c r="C1101" s="1">
        <v>8.6996736250921192E-2</v>
      </c>
    </row>
    <row r="1102" spans="1:3" x14ac:dyDescent="0.3">
      <c r="A1102" s="3">
        <v>78924</v>
      </c>
      <c r="B1102" s="3">
        <v>78952</v>
      </c>
      <c r="C1102" s="1">
        <v>8.6914119332944351E-2</v>
      </c>
    </row>
    <row r="1103" spans="1:3" x14ac:dyDescent="0.3">
      <c r="A1103" s="3">
        <v>78952</v>
      </c>
      <c r="B1103" s="3">
        <v>78984</v>
      </c>
      <c r="C1103" s="1">
        <v>8.6831508694245718E-2</v>
      </c>
    </row>
    <row r="1104" spans="1:3" x14ac:dyDescent="0.3">
      <c r="A1104" s="3">
        <v>78984</v>
      </c>
      <c r="B1104" s="3">
        <v>79014</v>
      </c>
      <c r="C1104" s="1">
        <v>8.6748904334348342E-2</v>
      </c>
    </row>
    <row r="1105" spans="1:3" x14ac:dyDescent="0.3">
      <c r="A1105" s="3">
        <v>79014</v>
      </c>
      <c r="B1105" s="3">
        <v>79043</v>
      </c>
      <c r="C1105" s="1">
        <v>8.6666306252774827E-2</v>
      </c>
    </row>
    <row r="1106" spans="1:3" x14ac:dyDescent="0.3">
      <c r="A1106" s="3">
        <v>79043</v>
      </c>
      <c r="B1106" s="3">
        <v>79075</v>
      </c>
      <c r="C1106" s="1">
        <v>8.6583714449047999E-2</v>
      </c>
    </row>
    <row r="1107" spans="1:3" x14ac:dyDescent="0.3">
      <c r="A1107" s="3">
        <v>79075</v>
      </c>
      <c r="B1107" s="3">
        <v>79106</v>
      </c>
      <c r="C1107" s="1">
        <v>8.6501128922690906E-2</v>
      </c>
    </row>
    <row r="1108" spans="1:3" x14ac:dyDescent="0.3">
      <c r="A1108" s="3">
        <v>79106</v>
      </c>
      <c r="B1108" s="3">
        <v>79137</v>
      </c>
      <c r="C1108" s="1">
        <v>8.6418549673226375E-2</v>
      </c>
    </row>
    <row r="1109" spans="1:3" x14ac:dyDescent="0.3">
      <c r="A1109" s="3">
        <v>79137</v>
      </c>
      <c r="B1109" s="3">
        <v>79167</v>
      </c>
      <c r="C1109" s="1">
        <v>8.633597670017723E-2</v>
      </c>
    </row>
    <row r="1110" spans="1:3" x14ac:dyDescent="0.3">
      <c r="A1110" s="3">
        <v>79167</v>
      </c>
      <c r="B1110" s="3">
        <v>79197</v>
      </c>
      <c r="C1110" s="1">
        <v>8.62534100030663E-2</v>
      </c>
    </row>
    <row r="1111" spans="1:3" x14ac:dyDescent="0.3">
      <c r="A1111" s="3">
        <v>79197</v>
      </c>
      <c r="B1111" s="3">
        <v>79228</v>
      </c>
      <c r="C1111" s="1">
        <v>8.6170849581416853E-2</v>
      </c>
    </row>
    <row r="1112" spans="1:3" x14ac:dyDescent="0.3">
      <c r="A1112" s="3">
        <v>79228</v>
      </c>
      <c r="B1112" s="3">
        <v>79259</v>
      </c>
      <c r="C1112" s="1">
        <v>8.6088295434751938E-2</v>
      </c>
    </row>
    <row r="1113" spans="1:3" x14ac:dyDescent="0.3">
      <c r="A1113" s="3">
        <v>79259</v>
      </c>
      <c r="B1113" s="3">
        <v>79288</v>
      </c>
      <c r="C1113" s="1">
        <v>8.6005747562594381E-2</v>
      </c>
    </row>
    <row r="1114" spans="1:3" x14ac:dyDescent="0.3">
      <c r="A1114" s="3">
        <v>79288</v>
      </c>
      <c r="B1114" s="3">
        <v>79316</v>
      </c>
      <c r="C1114" s="1">
        <v>8.5923205964467453E-2</v>
      </c>
    </row>
    <row r="1115" spans="1:3" x14ac:dyDescent="0.3">
      <c r="A1115" s="3">
        <v>79316</v>
      </c>
      <c r="B1115" s="3">
        <v>79349</v>
      </c>
      <c r="C1115" s="1">
        <v>8.5840670639894423E-2</v>
      </c>
    </row>
    <row r="1116" spans="1:3" x14ac:dyDescent="0.3">
      <c r="A1116" s="3">
        <v>79349</v>
      </c>
      <c r="B1116" s="3">
        <v>79379</v>
      </c>
      <c r="C1116" s="1">
        <v>8.5758141588398118E-2</v>
      </c>
    </row>
    <row r="1117" spans="1:3" x14ac:dyDescent="0.3">
      <c r="A1117" s="3">
        <v>79379</v>
      </c>
      <c r="B1117" s="3">
        <v>79410</v>
      </c>
      <c r="C1117" s="1">
        <v>8.567561880950203E-2</v>
      </c>
    </row>
    <row r="1118" spans="1:3" x14ac:dyDescent="0.3">
      <c r="A1118" s="3">
        <v>79410</v>
      </c>
      <c r="B1118" s="3">
        <v>79440</v>
      </c>
      <c r="C1118" s="1">
        <v>8.5593102302729207E-2</v>
      </c>
    </row>
    <row r="1119" spans="1:3" x14ac:dyDescent="0.3">
      <c r="A1119" s="3">
        <v>79440</v>
      </c>
      <c r="B1119" s="3">
        <v>79470</v>
      </c>
      <c r="C1119" s="1">
        <v>8.5510592067603142E-2</v>
      </c>
    </row>
    <row r="1120" spans="1:3" x14ac:dyDescent="0.3">
      <c r="A1120" s="3">
        <v>79470</v>
      </c>
      <c r="B1120" s="3">
        <v>79502</v>
      </c>
      <c r="C1120" s="1">
        <v>8.5428088103647104E-2</v>
      </c>
    </row>
    <row r="1121" spans="1:3" x14ac:dyDescent="0.3">
      <c r="A1121" s="3">
        <v>79502</v>
      </c>
      <c r="B1121" s="3">
        <v>79532</v>
      </c>
      <c r="C1121" s="1">
        <v>8.5345590410384586E-2</v>
      </c>
    </row>
    <row r="1122" spans="1:3" x14ac:dyDescent="0.3">
      <c r="A1122" s="3">
        <v>79532</v>
      </c>
      <c r="B1122" s="3">
        <v>79561</v>
      </c>
      <c r="C1122" s="1">
        <v>8.5263098987338637E-2</v>
      </c>
    </row>
    <row r="1123" spans="1:3" x14ac:dyDescent="0.3">
      <c r="A1123" s="3">
        <v>79561</v>
      </c>
      <c r="B1123" s="3">
        <v>79593</v>
      </c>
      <c r="C1123" s="1">
        <v>8.518061383403297E-2</v>
      </c>
    </row>
    <row r="1124" spans="1:3" x14ac:dyDescent="0.3">
      <c r="A1124" s="3">
        <v>79593</v>
      </c>
      <c r="B1124" s="3">
        <v>79624</v>
      </c>
      <c r="C1124" s="1">
        <v>8.5098134949990856E-2</v>
      </c>
    </row>
    <row r="1125" spans="1:3" x14ac:dyDescent="0.3">
      <c r="A1125" s="3">
        <v>79624</v>
      </c>
      <c r="B1125" s="3">
        <v>79655</v>
      </c>
      <c r="C1125" s="1">
        <v>8.5015662334736009E-2</v>
      </c>
    </row>
    <row r="1126" spans="1:3" x14ac:dyDescent="0.3">
      <c r="A1126" s="3">
        <v>79655</v>
      </c>
      <c r="B1126" s="3">
        <v>79683</v>
      </c>
      <c r="C1126" s="1">
        <v>8.4933195987791921E-2</v>
      </c>
    </row>
    <row r="1127" spans="1:3" x14ac:dyDescent="0.3">
      <c r="A1127" s="3">
        <v>79683</v>
      </c>
      <c r="B1127" s="3">
        <v>79714</v>
      </c>
      <c r="C1127" s="1">
        <v>8.4850735908681862E-2</v>
      </c>
    </row>
    <row r="1128" spans="1:3" x14ac:dyDescent="0.3">
      <c r="A1128" s="3">
        <v>79714</v>
      </c>
      <c r="B1128" s="3">
        <v>79743</v>
      </c>
      <c r="C1128" s="1">
        <v>8.4768282096929992E-2</v>
      </c>
    </row>
    <row r="1129" spans="1:3" x14ac:dyDescent="0.3">
      <c r="A1129" s="3">
        <v>79743</v>
      </c>
      <c r="B1129" s="3">
        <v>79775</v>
      </c>
      <c r="C1129" s="1">
        <v>8.468583455205958E-2</v>
      </c>
    </row>
    <row r="1130" spans="1:3" x14ac:dyDescent="0.3">
      <c r="A1130" s="3">
        <v>79775</v>
      </c>
      <c r="B1130" s="3">
        <v>79805</v>
      </c>
      <c r="C1130" s="1">
        <v>8.4603393273594563E-2</v>
      </c>
    </row>
    <row r="1131" spans="1:3" x14ac:dyDescent="0.3">
      <c r="A1131" s="3">
        <v>79805</v>
      </c>
      <c r="B1131" s="3">
        <v>79834</v>
      </c>
      <c r="C1131" s="1">
        <v>8.452095826105821E-2</v>
      </c>
    </row>
    <row r="1132" spans="1:3" x14ac:dyDescent="0.3">
      <c r="A1132" s="3">
        <v>79834</v>
      </c>
      <c r="B1132" s="3">
        <v>79867</v>
      </c>
      <c r="C1132" s="1">
        <v>8.4438529513974903E-2</v>
      </c>
    </row>
    <row r="1133" spans="1:3" x14ac:dyDescent="0.3">
      <c r="A1133" s="3">
        <v>79867</v>
      </c>
      <c r="B1133" s="3">
        <v>79897</v>
      </c>
      <c r="C1133" s="1">
        <v>8.4356107031867911E-2</v>
      </c>
    </row>
    <row r="1134" spans="1:3" x14ac:dyDescent="0.3">
      <c r="A1134" s="3">
        <v>79897</v>
      </c>
      <c r="B1134" s="3">
        <v>79928</v>
      </c>
      <c r="C1134" s="1">
        <v>8.4273690814261393E-2</v>
      </c>
    </row>
    <row r="1135" spans="1:3" x14ac:dyDescent="0.3">
      <c r="A1135" s="3">
        <v>79928</v>
      </c>
      <c r="B1135" s="3">
        <v>79958</v>
      </c>
      <c r="C1135" s="1">
        <v>8.4191280860679063E-2</v>
      </c>
    </row>
    <row r="1136" spans="1:3" x14ac:dyDescent="0.3">
      <c r="A1136" s="3">
        <v>79958</v>
      </c>
      <c r="B1136" s="3">
        <v>79988</v>
      </c>
      <c r="C1136" s="1">
        <v>8.4108877170644858E-2</v>
      </c>
    </row>
    <row r="1137" spans="1:3" x14ac:dyDescent="0.3">
      <c r="A1137" s="3">
        <v>79988</v>
      </c>
      <c r="B1137" s="3">
        <v>80020</v>
      </c>
      <c r="C1137" s="1">
        <v>8.4026479743682714E-2</v>
      </c>
    </row>
    <row r="1138" spans="1:3" x14ac:dyDescent="0.3">
      <c r="A1138" s="3">
        <v>80020</v>
      </c>
      <c r="B1138" s="3">
        <v>80048</v>
      </c>
      <c r="C1138" s="1">
        <v>8.3944088579316567E-2</v>
      </c>
    </row>
    <row r="1139" spans="1:3" x14ac:dyDescent="0.3">
      <c r="A1139" s="3">
        <v>80048</v>
      </c>
      <c r="B1139" s="3">
        <v>80079</v>
      </c>
      <c r="C1139" s="1">
        <v>8.3861703677070576E-2</v>
      </c>
    </row>
    <row r="1140" spans="1:3" x14ac:dyDescent="0.3">
      <c r="A1140" s="3">
        <v>80079</v>
      </c>
      <c r="B1140" s="3">
        <v>80107</v>
      </c>
      <c r="C1140" s="1">
        <v>8.3779325036468677E-2</v>
      </c>
    </row>
    <row r="1141" spans="1:3" x14ac:dyDescent="0.3">
      <c r="A1141" s="3">
        <v>80107</v>
      </c>
      <c r="B1141" s="3">
        <v>80140</v>
      </c>
      <c r="C1141" s="1">
        <v>8.3696952657035029E-2</v>
      </c>
    </row>
    <row r="1142" spans="1:3" x14ac:dyDescent="0.3">
      <c r="A1142" s="3">
        <v>80140</v>
      </c>
      <c r="B1142" s="3">
        <v>80170</v>
      </c>
      <c r="C1142" s="1">
        <v>8.3614586538293567E-2</v>
      </c>
    </row>
    <row r="1143" spans="1:3" x14ac:dyDescent="0.3">
      <c r="A1143" s="3">
        <v>80170</v>
      </c>
      <c r="B1143" s="3">
        <v>80201</v>
      </c>
      <c r="C1143" s="1">
        <v>8.3532226679768673E-2</v>
      </c>
    </row>
    <row r="1144" spans="1:3" x14ac:dyDescent="0.3">
      <c r="A1144" s="3">
        <v>80201</v>
      </c>
      <c r="B1144" s="3">
        <v>80232</v>
      </c>
      <c r="C1144" s="1">
        <v>8.3449873080984505E-2</v>
      </c>
    </row>
    <row r="1145" spans="1:3" x14ac:dyDescent="0.3">
      <c r="A1145" s="3">
        <v>80232</v>
      </c>
      <c r="B1145" s="3">
        <v>80261</v>
      </c>
      <c r="C1145" s="1">
        <v>8.3367525741464998E-2</v>
      </c>
    </row>
    <row r="1146" spans="1:3" x14ac:dyDescent="0.3">
      <c r="A1146" s="3">
        <v>80261</v>
      </c>
      <c r="B1146" s="3">
        <v>80293</v>
      </c>
      <c r="C1146" s="1">
        <v>8.3285184660734979E-2</v>
      </c>
    </row>
    <row r="1147" spans="1:3" x14ac:dyDescent="0.3">
      <c r="A1147" s="3">
        <v>80293</v>
      </c>
      <c r="B1147" s="3">
        <v>80323</v>
      </c>
      <c r="C1147" s="1">
        <v>8.320284983831816E-2</v>
      </c>
    </row>
    <row r="1148" spans="1:3" x14ac:dyDescent="0.3">
      <c r="A1148" s="3">
        <v>80323</v>
      </c>
      <c r="B1148" s="3">
        <v>80352</v>
      </c>
      <c r="C1148" s="1">
        <v>8.3120521273739367E-2</v>
      </c>
    </row>
    <row r="1149" spans="1:3" x14ac:dyDescent="0.3">
      <c r="A1149" s="3">
        <v>80352</v>
      </c>
      <c r="B1149" s="3">
        <v>80385</v>
      </c>
      <c r="C1149" s="1">
        <v>8.3038198966522536E-2</v>
      </c>
    </row>
    <row r="1150" spans="1:3" x14ac:dyDescent="0.3">
      <c r="A1150" s="3">
        <v>80385</v>
      </c>
      <c r="B1150" s="3">
        <v>80414</v>
      </c>
      <c r="C1150" s="1">
        <v>8.295588291619227E-2</v>
      </c>
    </row>
    <row r="1151" spans="1:3" x14ac:dyDescent="0.3">
      <c r="A1151" s="3">
        <v>80414</v>
      </c>
      <c r="B1151" s="3">
        <v>80443</v>
      </c>
      <c r="C1151" s="1">
        <v>8.287357312227317E-2</v>
      </c>
    </row>
    <row r="1152" spans="1:3" x14ac:dyDescent="0.3">
      <c r="A1152" s="3">
        <v>80443</v>
      </c>
      <c r="B1152" s="3">
        <v>80475</v>
      </c>
      <c r="C1152" s="1">
        <v>8.2791269584289617E-2</v>
      </c>
    </row>
    <row r="1153" spans="1:3" x14ac:dyDescent="0.3">
      <c r="A1153" s="3">
        <v>80475</v>
      </c>
      <c r="B1153" s="3">
        <v>80506</v>
      </c>
      <c r="C1153" s="1">
        <v>8.2708972301766215E-2</v>
      </c>
    </row>
    <row r="1154" spans="1:3" x14ac:dyDescent="0.3">
      <c r="A1154" s="3">
        <v>80506</v>
      </c>
      <c r="B1154" s="3">
        <v>80534</v>
      </c>
      <c r="C1154" s="1">
        <v>8.2626681274227121E-2</v>
      </c>
    </row>
    <row r="1155" spans="1:3" x14ac:dyDescent="0.3">
      <c r="A1155" s="3">
        <v>80534</v>
      </c>
      <c r="B1155" s="3">
        <v>80567</v>
      </c>
      <c r="C1155" s="1">
        <v>8.2544396501197381E-2</v>
      </c>
    </row>
    <row r="1156" spans="1:3" x14ac:dyDescent="0.3">
      <c r="A1156" s="3">
        <v>80567</v>
      </c>
      <c r="B1156" s="3">
        <v>80597</v>
      </c>
      <c r="C1156" s="1">
        <v>8.2462117982201377E-2</v>
      </c>
    </row>
    <row r="1157" spans="1:3" x14ac:dyDescent="0.3">
      <c r="A1157" s="3">
        <v>80597</v>
      </c>
      <c r="B1157" s="3">
        <v>80628</v>
      </c>
      <c r="C1157" s="1">
        <v>8.2379845716763933E-2</v>
      </c>
    </row>
    <row r="1158" spans="1:3" x14ac:dyDescent="0.3">
      <c r="A1158" s="3">
        <v>80628</v>
      </c>
      <c r="B1158" s="3">
        <v>80659</v>
      </c>
      <c r="C1158" s="1">
        <v>8.2297579704409651E-2</v>
      </c>
    </row>
    <row r="1159" spans="1:3" x14ac:dyDescent="0.3">
      <c r="A1159" s="3">
        <v>80659</v>
      </c>
      <c r="B1159" s="3">
        <v>80688</v>
      </c>
      <c r="C1159" s="1">
        <v>8.2215319944663356E-2</v>
      </c>
    </row>
    <row r="1160" spans="1:3" x14ac:dyDescent="0.3">
      <c r="A1160" s="3">
        <v>80688</v>
      </c>
      <c r="B1160" s="3">
        <v>80720</v>
      </c>
      <c r="C1160" s="1">
        <v>8.2133066437049651E-2</v>
      </c>
    </row>
    <row r="1161" spans="1:3" x14ac:dyDescent="0.3">
      <c r="A1161" s="3">
        <v>80720</v>
      </c>
      <c r="B1161" s="3">
        <v>80751</v>
      </c>
      <c r="C1161" s="1">
        <v>8.205081918109336E-2</v>
      </c>
    </row>
    <row r="1162" spans="1:3" x14ac:dyDescent="0.3">
      <c r="A1162" s="3">
        <v>80751</v>
      </c>
      <c r="B1162" s="3">
        <v>80779</v>
      </c>
      <c r="C1162" s="1">
        <v>8.1968578176319529E-2</v>
      </c>
    </row>
    <row r="1163" spans="1:3" x14ac:dyDescent="0.3">
      <c r="A1163" s="3">
        <v>80779</v>
      </c>
      <c r="B1163" s="3">
        <v>80810</v>
      </c>
      <c r="C1163" s="1">
        <v>8.1886343422252761E-2</v>
      </c>
    </row>
    <row r="1164" spans="1:3" x14ac:dyDescent="0.3">
      <c r="A1164" s="3">
        <v>80810</v>
      </c>
      <c r="B1164" s="3">
        <v>80840</v>
      </c>
      <c r="C1164" s="1">
        <v>8.1804114918418325E-2</v>
      </c>
    </row>
    <row r="1165" spans="1:3" x14ac:dyDescent="0.3">
      <c r="A1165" s="3">
        <v>80840</v>
      </c>
      <c r="B1165" s="3">
        <v>80870</v>
      </c>
      <c r="C1165" s="1">
        <v>8.1721892664340823E-2</v>
      </c>
    </row>
    <row r="1166" spans="1:3" x14ac:dyDescent="0.3">
      <c r="A1166" s="3">
        <v>80870</v>
      </c>
      <c r="B1166" s="3">
        <v>80901</v>
      </c>
      <c r="C1166" s="1">
        <v>8.1639676659545524E-2</v>
      </c>
    </row>
    <row r="1167" spans="1:3" x14ac:dyDescent="0.3">
      <c r="A1167" s="3">
        <v>80901</v>
      </c>
      <c r="B1167" s="3">
        <v>80932</v>
      </c>
      <c r="C1167" s="1">
        <v>8.1557466903557252E-2</v>
      </c>
    </row>
    <row r="1168" spans="1:3" x14ac:dyDescent="0.3">
      <c r="A1168" s="3">
        <v>80932</v>
      </c>
      <c r="B1168" s="3">
        <v>80961</v>
      </c>
      <c r="C1168" s="1">
        <v>8.1475263395901276E-2</v>
      </c>
    </row>
    <row r="1169" spans="1:3" x14ac:dyDescent="0.3">
      <c r="A1169" s="3">
        <v>80961</v>
      </c>
      <c r="B1169" s="3">
        <v>80993</v>
      </c>
      <c r="C1169" s="1">
        <v>8.1393066136102421E-2</v>
      </c>
    </row>
    <row r="1170" spans="1:3" x14ac:dyDescent="0.3">
      <c r="A1170" s="3">
        <v>80993</v>
      </c>
      <c r="B1170" s="3">
        <v>81024</v>
      </c>
      <c r="C1170" s="1">
        <v>8.1310875123685955E-2</v>
      </c>
    </row>
    <row r="1171" spans="1:3" x14ac:dyDescent="0.3">
      <c r="A1171" s="3">
        <v>81024</v>
      </c>
      <c r="B1171" s="3">
        <v>81052</v>
      </c>
      <c r="C1171" s="1">
        <v>8.1228690358177147E-2</v>
      </c>
    </row>
    <row r="1172" spans="1:3" x14ac:dyDescent="0.3">
      <c r="A1172" s="3">
        <v>81052</v>
      </c>
      <c r="B1172" s="3">
        <v>81085</v>
      </c>
      <c r="C1172" s="1">
        <v>8.1146511839101043E-2</v>
      </c>
    </row>
    <row r="1173" spans="1:3" x14ac:dyDescent="0.3">
      <c r="A1173" s="3">
        <v>81085</v>
      </c>
      <c r="B1173" s="3">
        <v>81115</v>
      </c>
      <c r="C1173" s="1">
        <v>8.1064339565982912E-2</v>
      </c>
    </row>
    <row r="1174" spans="1:3" x14ac:dyDescent="0.3">
      <c r="A1174" s="3">
        <v>81115</v>
      </c>
      <c r="B1174" s="3">
        <v>81143</v>
      </c>
      <c r="C1174" s="1">
        <v>8.0982173538348023E-2</v>
      </c>
    </row>
    <row r="1175" spans="1:3" x14ac:dyDescent="0.3">
      <c r="A1175" s="3">
        <v>81143</v>
      </c>
      <c r="B1175" s="3">
        <v>81175</v>
      </c>
      <c r="C1175" s="1">
        <v>8.0900013755721867E-2</v>
      </c>
    </row>
    <row r="1176" spans="1:3" x14ac:dyDescent="0.3">
      <c r="A1176" s="3">
        <v>81175</v>
      </c>
      <c r="B1176" s="3">
        <v>81205</v>
      </c>
      <c r="C1176" s="1">
        <v>8.0817860217629489E-2</v>
      </c>
    </row>
    <row r="1177" spans="1:3" x14ac:dyDescent="0.3">
      <c r="A1177" s="3">
        <v>81205</v>
      </c>
      <c r="B1177" s="3">
        <v>81234</v>
      </c>
      <c r="C1177" s="1">
        <v>8.0735712923596603E-2</v>
      </c>
    </row>
    <row r="1178" spans="1:3" x14ac:dyDescent="0.3">
      <c r="A1178" s="3">
        <v>81234</v>
      </c>
      <c r="B1178" s="3">
        <v>81266</v>
      </c>
      <c r="C1178" s="1">
        <v>8.0653571873148477E-2</v>
      </c>
    </row>
    <row r="1179" spans="1:3" x14ac:dyDescent="0.3">
      <c r="A1179" s="3">
        <v>81266</v>
      </c>
      <c r="B1179" s="3">
        <v>81297</v>
      </c>
      <c r="C1179" s="1">
        <v>8.0571437065810603E-2</v>
      </c>
    </row>
    <row r="1180" spans="1:3" x14ac:dyDescent="0.3">
      <c r="A1180" s="3">
        <v>81297</v>
      </c>
      <c r="B1180" s="3">
        <v>81328</v>
      </c>
      <c r="C1180" s="1">
        <v>8.0489308501108248E-2</v>
      </c>
    </row>
    <row r="1181" spans="1:3" x14ac:dyDescent="0.3">
      <c r="A1181" s="3">
        <v>81328</v>
      </c>
      <c r="B1181" s="3">
        <v>81358</v>
      </c>
      <c r="C1181" s="1">
        <v>8.0407186178567347E-2</v>
      </c>
    </row>
    <row r="1182" spans="1:3" x14ac:dyDescent="0.3">
      <c r="A1182" s="3">
        <v>81358</v>
      </c>
      <c r="B1182" s="3">
        <v>81388</v>
      </c>
      <c r="C1182" s="1">
        <v>8.0325070097712947E-2</v>
      </c>
    </row>
    <row r="1183" spans="1:3" x14ac:dyDescent="0.3">
      <c r="A1183" s="3">
        <v>81388</v>
      </c>
      <c r="B1183" s="3">
        <v>81419</v>
      </c>
      <c r="C1183" s="1">
        <v>8.0242960258071205E-2</v>
      </c>
    </row>
    <row r="1184" spans="1:3" x14ac:dyDescent="0.3">
      <c r="A1184" s="3">
        <v>81419</v>
      </c>
      <c r="B1184" s="3">
        <v>81450</v>
      </c>
      <c r="C1184" s="1">
        <v>8.016085665916739E-2</v>
      </c>
    </row>
    <row r="1185" spans="1:3" x14ac:dyDescent="0.3">
      <c r="A1185" s="3">
        <v>81450</v>
      </c>
      <c r="B1185" s="3">
        <v>81479</v>
      </c>
      <c r="C1185" s="1">
        <v>8.0078759300527436E-2</v>
      </c>
    </row>
    <row r="1186" spans="1:3" x14ac:dyDescent="0.3">
      <c r="A1186" s="3">
        <v>81479</v>
      </c>
      <c r="B1186" s="3">
        <v>81507</v>
      </c>
      <c r="C1186" s="1">
        <v>7.9996668181676833E-2</v>
      </c>
    </row>
    <row r="1187" spans="1:3" x14ac:dyDescent="0.3">
      <c r="A1187" s="3">
        <v>81507</v>
      </c>
      <c r="B1187" s="3">
        <v>81540</v>
      </c>
      <c r="C1187" s="1">
        <v>7.9914583302141295E-2</v>
      </c>
    </row>
    <row r="1188" spans="1:3" x14ac:dyDescent="0.3">
      <c r="A1188" s="3">
        <v>81540</v>
      </c>
      <c r="B1188" s="3">
        <v>81570</v>
      </c>
      <c r="C1188" s="1">
        <v>7.9832504661446979E-2</v>
      </c>
    </row>
    <row r="1189" spans="1:3" x14ac:dyDescent="0.3">
      <c r="A1189" s="3">
        <v>81570</v>
      </c>
      <c r="B1189" s="3">
        <v>81601</v>
      </c>
      <c r="C1189" s="1">
        <v>7.9750432259119153E-2</v>
      </c>
    </row>
    <row r="1190" spans="1:3" x14ac:dyDescent="0.3">
      <c r="A1190" s="3">
        <v>81601</v>
      </c>
      <c r="B1190" s="3">
        <v>81631</v>
      </c>
      <c r="C1190" s="1">
        <v>7.9668366094684195E-2</v>
      </c>
    </row>
    <row r="1191" spans="1:3" x14ac:dyDescent="0.3">
      <c r="A1191" s="3">
        <v>81631</v>
      </c>
      <c r="B1191" s="3">
        <v>81661</v>
      </c>
      <c r="C1191" s="1">
        <v>7.9586306167667598E-2</v>
      </c>
    </row>
    <row r="1192" spans="1:3" x14ac:dyDescent="0.3">
      <c r="A1192" s="3">
        <v>81661</v>
      </c>
      <c r="B1192" s="3">
        <v>81693</v>
      </c>
      <c r="C1192" s="1">
        <v>7.9504252477595516E-2</v>
      </c>
    </row>
    <row r="1193" spans="1:3" x14ac:dyDescent="0.3">
      <c r="A1193" s="3">
        <v>81693</v>
      </c>
      <c r="B1193" s="3">
        <v>81723</v>
      </c>
      <c r="C1193" s="1">
        <v>7.9422205023993886E-2</v>
      </c>
    </row>
    <row r="1194" spans="1:3" x14ac:dyDescent="0.3">
      <c r="A1194" s="3">
        <v>81723</v>
      </c>
      <c r="B1194" s="3">
        <v>81752</v>
      </c>
      <c r="C1194" s="1">
        <v>7.9340163806388642E-2</v>
      </c>
    </row>
    <row r="1195" spans="1:3" x14ac:dyDescent="0.3">
      <c r="A1195" s="3">
        <v>81752</v>
      </c>
      <c r="B1195" s="3">
        <v>81784</v>
      </c>
      <c r="C1195" s="1">
        <v>7.9258128824305718E-2</v>
      </c>
    </row>
    <row r="1196" spans="1:3" x14ac:dyDescent="0.3">
      <c r="A1196" s="3">
        <v>81784</v>
      </c>
      <c r="B1196" s="3">
        <v>81815</v>
      </c>
      <c r="C1196" s="1">
        <v>7.9176100077271494E-2</v>
      </c>
    </row>
    <row r="1197" spans="1:3" x14ac:dyDescent="0.3">
      <c r="A1197" s="3">
        <v>81815</v>
      </c>
      <c r="B1197" s="3">
        <v>81846</v>
      </c>
      <c r="C1197" s="1">
        <v>7.9094077564811682E-2</v>
      </c>
    </row>
    <row r="1198" spans="1:3" x14ac:dyDescent="0.3">
      <c r="A1198" s="3">
        <v>81846</v>
      </c>
      <c r="B1198" s="3">
        <v>81875</v>
      </c>
      <c r="C1198" s="1">
        <v>7.9012061286452884E-2</v>
      </c>
    </row>
    <row r="1199" spans="1:3" x14ac:dyDescent="0.3">
      <c r="A1199" s="3">
        <v>81875</v>
      </c>
      <c r="B1199" s="3">
        <v>81906</v>
      </c>
      <c r="C1199" s="1">
        <v>7.8930051241720811E-2</v>
      </c>
    </row>
    <row r="1200" spans="1:3" x14ac:dyDescent="0.3">
      <c r="A1200" s="3">
        <v>81906</v>
      </c>
      <c r="B1200" s="3">
        <v>81934</v>
      </c>
      <c r="C1200" s="1">
        <v>7.8848047430142065E-2</v>
      </c>
    </row>
    <row r="1201" spans="1:3" x14ac:dyDescent="0.3">
      <c r="A1201" s="3">
        <v>81934</v>
      </c>
      <c r="B1201" s="3">
        <v>81967</v>
      </c>
      <c r="C1201" s="1">
        <v>7.8766049851242581E-2</v>
      </c>
    </row>
    <row r="1202" spans="1:3" x14ac:dyDescent="0.3">
      <c r="A1202" s="3">
        <v>81967</v>
      </c>
      <c r="B1202" s="3">
        <v>81997</v>
      </c>
      <c r="C1202" s="1">
        <v>7.8684058504548959E-2</v>
      </c>
    </row>
    <row r="1203" spans="1:3" x14ac:dyDescent="0.3">
      <c r="A1203" s="3">
        <v>81997</v>
      </c>
      <c r="B1203" s="3">
        <v>82028</v>
      </c>
      <c r="C1203" s="1">
        <v>7.8602073389587135E-2</v>
      </c>
    </row>
    <row r="1204" spans="1:3" x14ac:dyDescent="0.3">
      <c r="A1204" s="3">
        <v>82028</v>
      </c>
      <c r="B1204" s="3">
        <v>82059</v>
      </c>
      <c r="C1204" s="1">
        <v>7.8520094505883931E-2</v>
      </c>
    </row>
    <row r="1205" spans="1:3" x14ac:dyDescent="0.3">
      <c r="A1205" s="3">
        <v>82059</v>
      </c>
      <c r="B1205" s="3">
        <v>82088</v>
      </c>
      <c r="C1205" s="1">
        <v>7.8438121852965281E-2</v>
      </c>
    </row>
    <row r="1206" spans="1:3" x14ac:dyDescent="0.3">
      <c r="A1206" s="3">
        <v>82088</v>
      </c>
      <c r="B1206" s="3">
        <v>82120</v>
      </c>
      <c r="C1206" s="1">
        <v>7.835615543035801E-2</v>
      </c>
    </row>
    <row r="1207" spans="1:3" x14ac:dyDescent="0.3">
      <c r="A1207" s="3">
        <v>82120</v>
      </c>
      <c r="B1207" s="3">
        <v>82150</v>
      </c>
      <c r="C1207" s="1">
        <v>7.8274195237588273E-2</v>
      </c>
    </row>
    <row r="1208" spans="1:3" x14ac:dyDescent="0.3">
      <c r="A1208" s="3">
        <v>82150</v>
      </c>
      <c r="B1208" s="3">
        <v>82179</v>
      </c>
      <c r="C1208" s="1">
        <v>7.8192241274182672E-2</v>
      </c>
    </row>
    <row r="1209" spans="1:3" x14ac:dyDescent="0.3">
      <c r="A1209" s="3">
        <v>82179</v>
      </c>
      <c r="B1209" s="3">
        <v>82212</v>
      </c>
      <c r="C1209" s="1">
        <v>7.8110293539667808E-2</v>
      </c>
    </row>
    <row r="1210" spans="1:3" x14ac:dyDescent="0.3">
      <c r="A1210" s="3">
        <v>82212</v>
      </c>
      <c r="B1210" s="3">
        <v>82240</v>
      </c>
      <c r="C1210" s="1">
        <v>7.8028352033570503E-2</v>
      </c>
    </row>
    <row r="1211" spans="1:3" x14ac:dyDescent="0.3">
      <c r="A1211" s="3">
        <v>82240</v>
      </c>
      <c r="B1211" s="3">
        <v>82270</v>
      </c>
      <c r="C1211" s="1">
        <v>7.7946416755416692E-2</v>
      </c>
    </row>
    <row r="1212" spans="1:3" x14ac:dyDescent="0.3">
      <c r="A1212" s="3">
        <v>82270</v>
      </c>
      <c r="B1212" s="3">
        <v>82301</v>
      </c>
      <c r="C1212" s="1">
        <v>7.7864487704733643E-2</v>
      </c>
    </row>
    <row r="1213" spans="1:3" x14ac:dyDescent="0.3">
      <c r="A1213" s="3">
        <v>82301</v>
      </c>
      <c r="B1213" s="3">
        <v>82332</v>
      </c>
      <c r="C1213" s="1">
        <v>7.7782564881047733E-2</v>
      </c>
    </row>
    <row r="1214" spans="1:3" x14ac:dyDescent="0.3">
      <c r="A1214" s="3">
        <v>82332</v>
      </c>
      <c r="B1214" s="3">
        <v>82361</v>
      </c>
      <c r="C1214" s="1">
        <v>7.7700648283886009E-2</v>
      </c>
    </row>
    <row r="1215" spans="1:3" x14ac:dyDescent="0.3">
      <c r="A1215" s="3">
        <v>82361</v>
      </c>
      <c r="B1215" s="3">
        <v>82393</v>
      </c>
      <c r="C1215" s="1">
        <v>7.7618737912774627E-2</v>
      </c>
    </row>
    <row r="1216" spans="1:3" x14ac:dyDescent="0.3">
      <c r="A1216" s="3">
        <v>82393</v>
      </c>
      <c r="B1216" s="3">
        <v>82424</v>
      </c>
      <c r="C1216" s="1">
        <v>7.7536833767241076E-2</v>
      </c>
    </row>
    <row r="1217" spans="1:3" x14ac:dyDescent="0.3">
      <c r="A1217" s="3">
        <v>82424</v>
      </c>
      <c r="B1217" s="3">
        <v>82452</v>
      </c>
      <c r="C1217" s="1">
        <v>7.7454935846811512E-2</v>
      </c>
    </row>
    <row r="1218" spans="1:3" x14ac:dyDescent="0.3">
      <c r="A1218" s="3">
        <v>82452</v>
      </c>
      <c r="B1218" s="3">
        <v>82485</v>
      </c>
      <c r="C1218" s="1">
        <v>7.7373044151013426E-2</v>
      </c>
    </row>
    <row r="1219" spans="1:3" x14ac:dyDescent="0.3">
      <c r="A1219" s="3">
        <v>82485</v>
      </c>
      <c r="B1219" s="3">
        <v>82515</v>
      </c>
      <c r="C1219" s="1">
        <v>7.7291158679373195E-2</v>
      </c>
    </row>
    <row r="1220" spans="1:3" x14ac:dyDescent="0.3">
      <c r="A1220" s="3">
        <v>82515</v>
      </c>
      <c r="B1220" s="3">
        <v>82546</v>
      </c>
      <c r="C1220" s="1">
        <v>7.7209279431418087E-2</v>
      </c>
    </row>
    <row r="1221" spans="1:3" x14ac:dyDescent="0.3">
      <c r="A1221" s="3">
        <v>82546</v>
      </c>
      <c r="B1221" s="3">
        <v>82577</v>
      </c>
      <c r="C1221" s="1">
        <v>7.7127406406674925E-2</v>
      </c>
    </row>
    <row r="1222" spans="1:3" x14ac:dyDescent="0.3">
      <c r="A1222" s="3">
        <v>82577</v>
      </c>
      <c r="B1222" s="3">
        <v>82605</v>
      </c>
      <c r="C1222" s="1">
        <v>7.7045539604670754E-2</v>
      </c>
    </row>
    <row r="1223" spans="1:3" x14ac:dyDescent="0.3">
      <c r="A1223" s="3">
        <v>82605</v>
      </c>
      <c r="B1223" s="3">
        <v>82634</v>
      </c>
      <c r="C1223" s="1">
        <v>7.6963679024932619E-2</v>
      </c>
    </row>
    <row r="1224" spans="1:3" x14ac:dyDescent="0.3">
      <c r="A1224" s="3">
        <v>82634</v>
      </c>
      <c r="B1224" s="3">
        <v>82666</v>
      </c>
      <c r="C1224" s="1">
        <v>7.6881824666987564E-2</v>
      </c>
    </row>
    <row r="1225" spans="1:3" x14ac:dyDescent="0.3">
      <c r="A1225" s="3">
        <v>82666</v>
      </c>
      <c r="B1225" s="3">
        <v>82697</v>
      </c>
      <c r="C1225" s="1">
        <v>7.6799976530362635E-2</v>
      </c>
    </row>
    <row r="1226" spans="1:3" x14ac:dyDescent="0.3">
      <c r="A1226" s="3">
        <v>82697</v>
      </c>
      <c r="B1226" s="3">
        <v>82725</v>
      </c>
      <c r="C1226" s="1">
        <v>7.671813461458532E-2</v>
      </c>
    </row>
    <row r="1227" spans="1:3" x14ac:dyDescent="0.3">
      <c r="A1227" s="3">
        <v>82725</v>
      </c>
      <c r="B1227" s="3">
        <v>82758</v>
      </c>
      <c r="C1227" s="1">
        <v>7.6636298919182444E-2</v>
      </c>
    </row>
    <row r="1228" spans="1:3" x14ac:dyDescent="0.3">
      <c r="A1228" s="3">
        <v>82758</v>
      </c>
      <c r="B1228" s="3">
        <v>82788</v>
      </c>
      <c r="C1228" s="1">
        <v>7.6554469443681272E-2</v>
      </c>
    </row>
    <row r="1229" spans="1:3" x14ac:dyDescent="0.3">
      <c r="A1229" s="3">
        <v>82788</v>
      </c>
      <c r="B1229" s="3">
        <v>82819</v>
      </c>
      <c r="C1229" s="1">
        <v>7.6472646187609072E-2</v>
      </c>
    </row>
    <row r="1230" spans="1:3" x14ac:dyDescent="0.3">
      <c r="A1230" s="3">
        <v>82819</v>
      </c>
      <c r="B1230" s="3">
        <v>82850</v>
      </c>
      <c r="C1230" s="1">
        <v>7.6390829150493333E-2</v>
      </c>
    </row>
    <row r="1231" spans="1:3" x14ac:dyDescent="0.3">
      <c r="A1231" s="3">
        <v>82850</v>
      </c>
      <c r="B1231" s="3">
        <v>82879</v>
      </c>
      <c r="C1231" s="1">
        <v>7.6309018331861322E-2</v>
      </c>
    </row>
    <row r="1232" spans="1:3" x14ac:dyDescent="0.3">
      <c r="A1232" s="3">
        <v>82879</v>
      </c>
      <c r="B1232" s="3">
        <v>82911</v>
      </c>
      <c r="C1232" s="1">
        <v>7.6227213731240306E-2</v>
      </c>
    </row>
    <row r="1233" spans="1:3" x14ac:dyDescent="0.3">
      <c r="A1233" s="3">
        <v>82911</v>
      </c>
      <c r="B1233" s="3">
        <v>82942</v>
      </c>
      <c r="C1233" s="1">
        <v>7.6145415348157774E-2</v>
      </c>
    </row>
    <row r="1234" spans="1:3" x14ac:dyDescent="0.3">
      <c r="A1234" s="3">
        <v>82942</v>
      </c>
      <c r="B1234" s="3">
        <v>82970</v>
      </c>
      <c r="C1234" s="1">
        <v>7.6063623182140994E-2</v>
      </c>
    </row>
    <row r="1235" spans="1:3" x14ac:dyDescent="0.3">
      <c r="A1235" s="3">
        <v>82970</v>
      </c>
      <c r="B1235" s="3">
        <v>83001</v>
      </c>
      <c r="C1235" s="1">
        <v>7.5981837232717453E-2</v>
      </c>
    </row>
    <row r="1236" spans="1:3" x14ac:dyDescent="0.3">
      <c r="A1236" s="3">
        <v>83001</v>
      </c>
      <c r="B1236" s="3">
        <v>83031</v>
      </c>
      <c r="C1236" s="1">
        <v>7.5900057499414864E-2</v>
      </c>
    </row>
    <row r="1237" spans="1:3" x14ac:dyDescent="0.3">
      <c r="A1237" s="3">
        <v>83031</v>
      </c>
      <c r="B1237" s="3">
        <v>83061</v>
      </c>
      <c r="C1237" s="1">
        <v>7.5818283981760715E-2</v>
      </c>
    </row>
    <row r="1238" spans="1:3" x14ac:dyDescent="0.3">
      <c r="A1238" s="3">
        <v>83061</v>
      </c>
      <c r="B1238" s="3">
        <v>83092</v>
      </c>
      <c r="C1238" s="1">
        <v>7.5736516679282495E-2</v>
      </c>
    </row>
    <row r="1239" spans="1:3" x14ac:dyDescent="0.3">
      <c r="A1239" s="3">
        <v>83092</v>
      </c>
      <c r="B1239" s="3">
        <v>83123</v>
      </c>
      <c r="C1239" s="1">
        <v>7.5654755591507916E-2</v>
      </c>
    </row>
    <row r="1240" spans="1:3" x14ac:dyDescent="0.3">
      <c r="A1240" s="3">
        <v>83123</v>
      </c>
      <c r="B1240" s="3">
        <v>83152</v>
      </c>
      <c r="C1240" s="1">
        <v>7.5573000717964689E-2</v>
      </c>
    </row>
    <row r="1241" spans="1:3" x14ac:dyDescent="0.3">
      <c r="A1241" s="3">
        <v>83152</v>
      </c>
      <c r="B1241" s="3">
        <v>83184</v>
      </c>
      <c r="C1241" s="1">
        <v>7.5491252058180081E-2</v>
      </c>
    </row>
    <row r="1242" spans="1:3" x14ac:dyDescent="0.3">
      <c r="A1242" s="3">
        <v>83184</v>
      </c>
      <c r="B1242" s="3">
        <v>83215</v>
      </c>
      <c r="C1242" s="1">
        <v>7.5409509611682468E-2</v>
      </c>
    </row>
    <row r="1243" spans="1:3" x14ac:dyDescent="0.3">
      <c r="A1243" s="3">
        <v>83215</v>
      </c>
      <c r="B1243" s="3">
        <v>83243</v>
      </c>
      <c r="C1243" s="1">
        <v>7.5327773377999119E-2</v>
      </c>
    </row>
    <row r="1244" spans="1:3" x14ac:dyDescent="0.3">
      <c r="A1244" s="3">
        <v>83243</v>
      </c>
      <c r="B1244" s="3">
        <v>83276</v>
      </c>
      <c r="C1244" s="1">
        <v>7.5246043356657966E-2</v>
      </c>
    </row>
    <row r="1245" spans="1:3" x14ac:dyDescent="0.3">
      <c r="A1245" s="3">
        <v>83276</v>
      </c>
      <c r="B1245" s="3">
        <v>83306</v>
      </c>
      <c r="C1245" s="1">
        <v>7.5164319547186942E-2</v>
      </c>
    </row>
    <row r="1246" spans="1:3" x14ac:dyDescent="0.3">
      <c r="A1246" s="3">
        <v>83306</v>
      </c>
      <c r="B1246" s="3">
        <v>83334</v>
      </c>
      <c r="C1246" s="1">
        <v>7.5082601949113759E-2</v>
      </c>
    </row>
    <row r="1247" spans="1:3" x14ac:dyDescent="0.3">
      <c r="A1247" s="3">
        <v>83334</v>
      </c>
      <c r="B1247" s="3">
        <v>83367</v>
      </c>
      <c r="C1247" s="1">
        <v>7.5000890561966349E-2</v>
      </c>
    </row>
    <row r="1248" spans="1:3" x14ac:dyDescent="0.3">
      <c r="A1248" s="3">
        <v>83367</v>
      </c>
      <c r="B1248" s="3">
        <v>83397</v>
      </c>
      <c r="C1248" s="1">
        <v>7.4919185385272868E-2</v>
      </c>
    </row>
    <row r="1249" spans="1:3" x14ac:dyDescent="0.3">
      <c r="A1249" s="3">
        <v>83397</v>
      </c>
      <c r="B1249" s="3">
        <v>83428</v>
      </c>
      <c r="C1249" s="1">
        <v>7.4837486418561028E-2</v>
      </c>
    </row>
    <row r="1250" spans="1:3" x14ac:dyDescent="0.3">
      <c r="A1250" s="3">
        <v>83428</v>
      </c>
      <c r="B1250" s="3">
        <v>83458</v>
      </c>
      <c r="C1250" s="1">
        <v>7.4755793661358982E-2</v>
      </c>
    </row>
    <row r="1251" spans="1:3" x14ac:dyDescent="0.3">
      <c r="A1251" s="3">
        <v>83458</v>
      </c>
      <c r="B1251" s="3">
        <v>83488</v>
      </c>
      <c r="C1251" s="1">
        <v>7.4674107113194665E-2</v>
      </c>
    </row>
    <row r="1252" spans="1:3" x14ac:dyDescent="0.3">
      <c r="A1252" s="3">
        <v>83488</v>
      </c>
      <c r="B1252" s="3">
        <v>83520</v>
      </c>
      <c r="C1252" s="1">
        <v>7.4592426773596232E-2</v>
      </c>
    </row>
    <row r="1253" spans="1:3" x14ac:dyDescent="0.3">
      <c r="A1253" s="3">
        <v>83520</v>
      </c>
      <c r="B1253" s="3">
        <v>83550</v>
      </c>
      <c r="C1253" s="1">
        <v>7.4510752642091838E-2</v>
      </c>
    </row>
    <row r="1254" spans="1:3" x14ac:dyDescent="0.3">
      <c r="A1254" s="3">
        <v>83550</v>
      </c>
      <c r="B1254" s="3">
        <v>83579</v>
      </c>
      <c r="C1254" s="1">
        <v>7.4429084718209415E-2</v>
      </c>
    </row>
    <row r="1255" spans="1:3" x14ac:dyDescent="0.3">
      <c r="A1255" s="3">
        <v>83579</v>
      </c>
      <c r="B1255" s="3">
        <v>83611</v>
      </c>
      <c r="C1255" s="1">
        <v>7.4347423001477564E-2</v>
      </c>
    </row>
    <row r="1256" spans="1:3" x14ac:dyDescent="0.3">
      <c r="A1256" s="3">
        <v>83611</v>
      </c>
      <c r="B1256" s="3">
        <v>83642</v>
      </c>
      <c r="C1256" s="1">
        <v>7.4265767491424217E-2</v>
      </c>
    </row>
    <row r="1257" spans="1:3" x14ac:dyDescent="0.3">
      <c r="A1257" s="3">
        <v>83642</v>
      </c>
      <c r="B1257" s="3">
        <v>83673</v>
      </c>
      <c r="C1257" s="1">
        <v>7.4184118187577752E-2</v>
      </c>
    </row>
    <row r="1258" spans="1:3" x14ac:dyDescent="0.3">
      <c r="A1258" s="3">
        <v>83673</v>
      </c>
      <c r="B1258" s="3">
        <v>83701</v>
      </c>
      <c r="C1258" s="1">
        <v>7.4102475089466324E-2</v>
      </c>
    </row>
    <row r="1259" spans="1:3" x14ac:dyDescent="0.3">
      <c r="A1259" s="3">
        <v>83701</v>
      </c>
      <c r="B1259" s="3">
        <v>83732</v>
      </c>
      <c r="C1259" s="1">
        <v>7.4020838196618532E-2</v>
      </c>
    </row>
    <row r="1260" spans="1:3" x14ac:dyDescent="0.3">
      <c r="A1260" s="3">
        <v>83732</v>
      </c>
      <c r="B1260" s="3">
        <v>83761</v>
      </c>
      <c r="C1260" s="1">
        <v>7.3939207508562532E-2</v>
      </c>
    </row>
    <row r="1261" spans="1:3" x14ac:dyDescent="0.3">
      <c r="A1261" s="3">
        <v>83761</v>
      </c>
      <c r="B1261" s="3">
        <v>83793</v>
      </c>
      <c r="C1261" s="1">
        <v>7.3857583024826701E-2</v>
      </c>
    </row>
    <row r="1262" spans="1:3" x14ac:dyDescent="0.3">
      <c r="A1262" s="3">
        <v>83793</v>
      </c>
      <c r="B1262" s="3">
        <v>83823</v>
      </c>
      <c r="C1262" s="1">
        <v>7.3775964744939637E-2</v>
      </c>
    </row>
    <row r="1263" spans="1:3" x14ac:dyDescent="0.3">
      <c r="A1263" s="3">
        <v>83823</v>
      </c>
      <c r="B1263" s="3">
        <v>83852</v>
      </c>
      <c r="C1263" s="1">
        <v>7.3694352668429719E-2</v>
      </c>
    </row>
    <row r="1264" spans="1:3" x14ac:dyDescent="0.3">
      <c r="A1264" s="3">
        <v>83852</v>
      </c>
      <c r="B1264" s="3">
        <v>83885</v>
      </c>
      <c r="C1264" s="1">
        <v>7.3612746794825323E-2</v>
      </c>
    </row>
    <row r="1265" spans="1:3" x14ac:dyDescent="0.3">
      <c r="A1265" s="3">
        <v>83885</v>
      </c>
      <c r="B1265" s="3">
        <v>83915</v>
      </c>
      <c r="C1265" s="1">
        <v>7.3531147123655272E-2</v>
      </c>
    </row>
    <row r="1266" spans="1:3" x14ac:dyDescent="0.3">
      <c r="A1266" s="3">
        <v>83915</v>
      </c>
      <c r="B1266" s="3">
        <v>83946</v>
      </c>
      <c r="C1266" s="1">
        <v>7.3449553654448163E-2</v>
      </c>
    </row>
    <row r="1267" spans="1:3" x14ac:dyDescent="0.3">
      <c r="A1267" s="3">
        <v>83946</v>
      </c>
      <c r="B1267" s="3">
        <v>83976</v>
      </c>
      <c r="C1267" s="1">
        <v>7.3367966386732375E-2</v>
      </c>
    </row>
    <row r="1268" spans="1:3" x14ac:dyDescent="0.3">
      <c r="A1268" s="3">
        <v>83976</v>
      </c>
      <c r="B1268" s="3">
        <v>84006</v>
      </c>
      <c r="C1268" s="1">
        <v>7.3286385320036729E-2</v>
      </c>
    </row>
    <row r="1269" spans="1:3" x14ac:dyDescent="0.3">
      <c r="A1269" s="3">
        <v>84006</v>
      </c>
      <c r="B1269" s="3">
        <v>84038</v>
      </c>
      <c r="C1269" s="1">
        <v>7.3204810453889824E-2</v>
      </c>
    </row>
    <row r="1270" spans="1:3" x14ac:dyDescent="0.3">
      <c r="A1270" s="3">
        <v>84038</v>
      </c>
      <c r="B1270" s="3">
        <v>84066</v>
      </c>
      <c r="C1270" s="1">
        <v>7.3123241787820259E-2</v>
      </c>
    </row>
    <row r="1271" spans="1:3" x14ac:dyDescent="0.3">
      <c r="A1271" s="3">
        <v>84066</v>
      </c>
      <c r="B1271" s="3">
        <v>84097</v>
      </c>
      <c r="C1271" s="1">
        <v>7.30416793213573E-2</v>
      </c>
    </row>
    <row r="1272" spans="1:3" x14ac:dyDescent="0.3">
      <c r="A1272" s="3">
        <v>84097</v>
      </c>
      <c r="B1272" s="3">
        <v>84125</v>
      </c>
      <c r="C1272" s="1">
        <v>7.2960123054029324E-2</v>
      </c>
    </row>
    <row r="1273" spans="1:3" x14ac:dyDescent="0.3">
      <c r="A1273" s="3">
        <v>84125</v>
      </c>
      <c r="B1273" s="3">
        <v>84158</v>
      </c>
      <c r="C1273" s="1">
        <v>7.2878572985365153E-2</v>
      </c>
    </row>
    <row r="1274" spans="1:3" x14ac:dyDescent="0.3">
      <c r="A1274" s="3">
        <v>84158</v>
      </c>
      <c r="B1274" s="3">
        <v>84188</v>
      </c>
      <c r="C1274" s="1">
        <v>7.279702911489383E-2</v>
      </c>
    </row>
    <row r="1275" spans="1:3" x14ac:dyDescent="0.3">
      <c r="A1275" s="3">
        <v>84188</v>
      </c>
      <c r="B1275" s="3">
        <v>84219</v>
      </c>
      <c r="C1275" s="1">
        <v>7.2715491442144176E-2</v>
      </c>
    </row>
    <row r="1276" spans="1:3" x14ac:dyDescent="0.3">
      <c r="A1276" s="3">
        <v>84219</v>
      </c>
      <c r="B1276" s="3">
        <v>84250</v>
      </c>
      <c r="C1276" s="1">
        <v>7.2633959966645234E-2</v>
      </c>
    </row>
    <row r="1277" spans="1:3" x14ac:dyDescent="0.3">
      <c r="A1277" s="3">
        <v>84250</v>
      </c>
      <c r="B1277" s="3">
        <v>84279</v>
      </c>
      <c r="C1277" s="1">
        <v>7.2552434687926048E-2</v>
      </c>
    </row>
    <row r="1278" spans="1:3" x14ac:dyDescent="0.3">
      <c r="A1278" s="3">
        <v>84279</v>
      </c>
      <c r="B1278" s="3">
        <v>84311</v>
      </c>
      <c r="C1278" s="1">
        <v>7.2470915605515218E-2</v>
      </c>
    </row>
    <row r="1279" spans="1:3" x14ac:dyDescent="0.3">
      <c r="A1279" s="3">
        <v>84311</v>
      </c>
      <c r="B1279" s="3">
        <v>84341</v>
      </c>
      <c r="C1279" s="1">
        <v>7.2389402718942231E-2</v>
      </c>
    </row>
    <row r="1280" spans="1:3" x14ac:dyDescent="0.3">
      <c r="A1280" s="3">
        <v>84341</v>
      </c>
      <c r="B1280" s="3">
        <v>84370</v>
      </c>
      <c r="C1280" s="1">
        <v>7.2307896027735907E-2</v>
      </c>
    </row>
    <row r="1281" spans="1:3" x14ac:dyDescent="0.3">
      <c r="A1281" s="3">
        <v>84370</v>
      </c>
      <c r="B1281" s="3">
        <v>84403</v>
      </c>
      <c r="C1281" s="1">
        <v>7.2226395531425736E-2</v>
      </c>
    </row>
    <row r="1282" spans="1:3" x14ac:dyDescent="0.3">
      <c r="A1282" s="3">
        <v>84403</v>
      </c>
      <c r="B1282" s="3">
        <v>84431</v>
      </c>
      <c r="C1282" s="1">
        <v>7.2144901229540315E-2</v>
      </c>
    </row>
    <row r="1283" spans="1:3" x14ac:dyDescent="0.3">
      <c r="A1283" s="3">
        <v>84431</v>
      </c>
      <c r="B1283" s="3">
        <v>84461</v>
      </c>
      <c r="C1283" s="1">
        <v>7.2063413121609354E-2</v>
      </c>
    </row>
    <row r="1284" spans="1:3" x14ac:dyDescent="0.3">
      <c r="A1284" s="3">
        <v>84461</v>
      </c>
      <c r="B1284" s="3">
        <v>84492</v>
      </c>
      <c r="C1284" s="1">
        <v>7.1981931207161676E-2</v>
      </c>
    </row>
    <row r="1285" spans="1:3" x14ac:dyDescent="0.3">
      <c r="A1285" s="3">
        <v>84492</v>
      </c>
      <c r="B1285" s="3">
        <v>84523</v>
      </c>
      <c r="C1285" s="1">
        <v>7.1900455485726988E-2</v>
      </c>
    </row>
    <row r="1286" spans="1:3" x14ac:dyDescent="0.3">
      <c r="A1286" s="3">
        <v>84523</v>
      </c>
      <c r="B1286" s="3">
        <v>84552</v>
      </c>
      <c r="C1286" s="1">
        <v>7.1818985956834114E-2</v>
      </c>
    </row>
    <row r="1287" spans="1:3" x14ac:dyDescent="0.3">
      <c r="A1287" s="3">
        <v>84552</v>
      </c>
      <c r="B1287" s="3">
        <v>84584</v>
      </c>
      <c r="C1287" s="1">
        <v>7.1737522620012761E-2</v>
      </c>
    </row>
    <row r="1288" spans="1:3" x14ac:dyDescent="0.3">
      <c r="A1288" s="3">
        <v>84584</v>
      </c>
      <c r="B1288" s="3">
        <v>84615</v>
      </c>
      <c r="C1288" s="1">
        <v>7.1656065474792197E-2</v>
      </c>
    </row>
    <row r="1289" spans="1:3" x14ac:dyDescent="0.3">
      <c r="A1289" s="3">
        <v>84615</v>
      </c>
      <c r="B1289" s="3">
        <v>84643</v>
      </c>
      <c r="C1289" s="1">
        <v>7.1574614520701685E-2</v>
      </c>
    </row>
    <row r="1290" spans="1:3" x14ac:dyDescent="0.3">
      <c r="A1290" s="3">
        <v>84643</v>
      </c>
      <c r="B1290" s="3">
        <v>84676</v>
      </c>
      <c r="C1290" s="1">
        <v>7.1493169757270936E-2</v>
      </c>
    </row>
    <row r="1291" spans="1:3" x14ac:dyDescent="0.3">
      <c r="A1291" s="3">
        <v>84676</v>
      </c>
      <c r="B1291" s="3">
        <v>84706</v>
      </c>
      <c r="C1291" s="1">
        <v>7.1411731184029215E-2</v>
      </c>
    </row>
    <row r="1292" spans="1:3" x14ac:dyDescent="0.3">
      <c r="A1292" s="3">
        <v>84706</v>
      </c>
      <c r="B1292" s="3">
        <v>84737</v>
      </c>
      <c r="C1292" s="1">
        <v>7.1330298800506009E-2</v>
      </c>
    </row>
    <row r="1293" spans="1:3" x14ac:dyDescent="0.3">
      <c r="A1293" s="3">
        <v>84737</v>
      </c>
      <c r="B1293" s="3">
        <v>84768</v>
      </c>
      <c r="C1293" s="1">
        <v>7.1248872606231028E-2</v>
      </c>
    </row>
    <row r="1294" spans="1:3" x14ac:dyDescent="0.3">
      <c r="A1294" s="3">
        <v>84768</v>
      </c>
      <c r="B1294" s="3">
        <v>84797</v>
      </c>
      <c r="C1294" s="1">
        <v>7.116745260073376E-2</v>
      </c>
    </row>
    <row r="1295" spans="1:3" x14ac:dyDescent="0.3">
      <c r="A1295" s="3">
        <v>84797</v>
      </c>
      <c r="B1295" s="3">
        <v>84828</v>
      </c>
      <c r="C1295" s="1">
        <v>7.1086038783543914E-2</v>
      </c>
    </row>
    <row r="1296" spans="1:3" x14ac:dyDescent="0.3">
      <c r="A1296" s="3">
        <v>84828</v>
      </c>
      <c r="B1296" s="3">
        <v>84858</v>
      </c>
      <c r="C1296" s="1">
        <v>7.1004631154190978E-2</v>
      </c>
    </row>
    <row r="1297" spans="1:3" x14ac:dyDescent="0.3">
      <c r="A1297" s="3">
        <v>84858</v>
      </c>
      <c r="B1297" s="3">
        <v>84888</v>
      </c>
      <c r="C1297" s="1">
        <v>7.0923229712204883E-2</v>
      </c>
    </row>
    <row r="1298" spans="1:3" x14ac:dyDescent="0.3">
      <c r="A1298" s="3">
        <v>84888</v>
      </c>
      <c r="B1298" s="3">
        <v>84919</v>
      </c>
      <c r="C1298" s="1">
        <v>7.0841834457115338E-2</v>
      </c>
    </row>
    <row r="1299" spans="1:3" x14ac:dyDescent="0.3">
      <c r="A1299" s="3">
        <v>84919</v>
      </c>
      <c r="B1299" s="3">
        <v>84950</v>
      </c>
      <c r="C1299" s="1">
        <v>7.0760445388451831E-2</v>
      </c>
    </row>
    <row r="1300" spans="1:3" x14ac:dyDescent="0.3">
      <c r="A1300" s="3">
        <v>84950</v>
      </c>
      <c r="B1300" s="3">
        <v>84979</v>
      </c>
      <c r="C1300" s="1">
        <v>7.0679062505744517E-2</v>
      </c>
    </row>
    <row r="1301" spans="1:3" x14ac:dyDescent="0.3">
      <c r="A1301" s="3">
        <v>84979</v>
      </c>
      <c r="B1301" s="3">
        <v>85011</v>
      </c>
      <c r="C1301" s="1">
        <v>7.0597685808522881E-2</v>
      </c>
    </row>
    <row r="1302" spans="1:3" x14ac:dyDescent="0.3">
      <c r="A1302" s="3">
        <v>85011</v>
      </c>
      <c r="B1302" s="3">
        <v>85042</v>
      </c>
      <c r="C1302" s="1">
        <v>7.0516315296317078E-2</v>
      </c>
    </row>
    <row r="1303" spans="1:3" x14ac:dyDescent="0.3">
      <c r="A1303" s="3">
        <v>85042</v>
      </c>
      <c r="B1303" s="3">
        <v>85070</v>
      </c>
      <c r="C1303" s="1">
        <v>7.043495096865704E-2</v>
      </c>
    </row>
    <row r="1304" spans="1:3" x14ac:dyDescent="0.3">
      <c r="A1304" s="3">
        <v>85070</v>
      </c>
      <c r="B1304" s="3">
        <v>85103</v>
      </c>
      <c r="C1304" s="1">
        <v>7.0353592825072475E-2</v>
      </c>
    </row>
    <row r="1305" spans="1:3" x14ac:dyDescent="0.3">
      <c r="A1305" s="3">
        <v>85103</v>
      </c>
      <c r="B1305" s="3">
        <v>85133</v>
      </c>
      <c r="C1305" s="1">
        <v>7.0272240865093316E-2</v>
      </c>
    </row>
    <row r="1306" spans="1:3" x14ac:dyDescent="0.3">
      <c r="A1306" s="3">
        <v>85133</v>
      </c>
      <c r="B1306" s="3">
        <v>85161</v>
      </c>
      <c r="C1306" s="1">
        <v>7.0190895088249938E-2</v>
      </c>
    </row>
    <row r="1307" spans="1:3" x14ac:dyDescent="0.3">
      <c r="A1307" s="3">
        <v>85161</v>
      </c>
      <c r="B1307" s="3">
        <v>85193</v>
      </c>
      <c r="C1307" s="1">
        <v>7.0109555494072273E-2</v>
      </c>
    </row>
    <row r="1308" spans="1:3" x14ac:dyDescent="0.3">
      <c r="A1308" s="3">
        <v>85193</v>
      </c>
      <c r="B1308" s="3">
        <v>85223</v>
      </c>
      <c r="C1308" s="1">
        <v>7.0028222082090252E-2</v>
      </c>
    </row>
    <row r="1309" spans="1:3" x14ac:dyDescent="0.3">
      <c r="A1309" s="3">
        <v>85223</v>
      </c>
      <c r="B1309" s="3">
        <v>85252</v>
      </c>
      <c r="C1309" s="1">
        <v>6.9946894851834029E-2</v>
      </c>
    </row>
    <row r="1310" spans="1:3" x14ac:dyDescent="0.3">
      <c r="A1310" s="3">
        <v>85252</v>
      </c>
      <c r="B1310" s="3">
        <v>85284</v>
      </c>
      <c r="C1310" s="1">
        <v>6.9865573802833758E-2</v>
      </c>
    </row>
    <row r="1311" spans="1:3" x14ac:dyDescent="0.3">
      <c r="A1311" s="3">
        <v>85284</v>
      </c>
      <c r="B1311" s="3">
        <v>85315</v>
      </c>
      <c r="C1311" s="1">
        <v>6.9784258934619814E-2</v>
      </c>
    </row>
    <row r="1312" spans="1:3" x14ac:dyDescent="0.3">
      <c r="A1312" s="3">
        <v>85315</v>
      </c>
      <c r="B1312" s="3">
        <v>85346</v>
      </c>
      <c r="C1312" s="1">
        <v>6.9702950246722351E-2</v>
      </c>
    </row>
    <row r="1313" spans="1:3" x14ac:dyDescent="0.3">
      <c r="A1313" s="3">
        <v>85346</v>
      </c>
      <c r="B1313" s="3">
        <v>85376</v>
      </c>
      <c r="C1313" s="1">
        <v>6.9621647738671522E-2</v>
      </c>
    </row>
    <row r="1314" spans="1:3" x14ac:dyDescent="0.3">
      <c r="A1314" s="3">
        <v>85376</v>
      </c>
      <c r="B1314" s="3">
        <v>85406</v>
      </c>
      <c r="C1314" s="1">
        <v>6.9540351409997703E-2</v>
      </c>
    </row>
    <row r="1315" spans="1:3" x14ac:dyDescent="0.3">
      <c r="A1315" s="3">
        <v>85406</v>
      </c>
      <c r="B1315" s="3">
        <v>85437</v>
      </c>
      <c r="C1315" s="1">
        <v>6.945906126023127E-2</v>
      </c>
    </row>
    <row r="1316" spans="1:3" x14ac:dyDescent="0.3">
      <c r="A1316" s="3">
        <v>85437</v>
      </c>
      <c r="B1316" s="3">
        <v>85468</v>
      </c>
      <c r="C1316" s="1">
        <v>6.9377777288902598E-2</v>
      </c>
    </row>
    <row r="1317" spans="1:3" x14ac:dyDescent="0.3">
      <c r="A1317" s="3">
        <v>85468</v>
      </c>
      <c r="B1317" s="3">
        <v>85497</v>
      </c>
      <c r="C1317" s="1">
        <v>6.9296499495541841E-2</v>
      </c>
    </row>
    <row r="1318" spans="1:3" x14ac:dyDescent="0.3">
      <c r="A1318" s="3">
        <v>85497</v>
      </c>
      <c r="B1318" s="3">
        <v>85525</v>
      </c>
      <c r="C1318" s="1">
        <v>6.9215227879679819E-2</v>
      </c>
    </row>
    <row r="1319" spans="1:3" x14ac:dyDescent="0.3">
      <c r="A1319" s="3">
        <v>85525</v>
      </c>
      <c r="B1319" s="3">
        <v>85558</v>
      </c>
      <c r="C1319" s="1">
        <v>6.9133962440846908E-2</v>
      </c>
    </row>
    <row r="1320" spans="1:3" x14ac:dyDescent="0.3">
      <c r="A1320" s="3">
        <v>85558</v>
      </c>
      <c r="B1320" s="3">
        <v>85588</v>
      </c>
      <c r="C1320" s="1">
        <v>6.9052703178573482E-2</v>
      </c>
    </row>
    <row r="1321" spans="1:3" x14ac:dyDescent="0.3">
      <c r="A1321" s="3">
        <v>85588</v>
      </c>
      <c r="B1321" s="3">
        <v>85619</v>
      </c>
      <c r="C1321" s="1">
        <v>6.8971450092390141E-2</v>
      </c>
    </row>
    <row r="1322" spans="1:3" x14ac:dyDescent="0.3">
      <c r="A1322" s="3">
        <v>85619</v>
      </c>
      <c r="B1322" s="3">
        <v>85649</v>
      </c>
      <c r="C1322" s="1">
        <v>6.8890203181827703E-2</v>
      </c>
    </row>
    <row r="1323" spans="1:3" x14ac:dyDescent="0.3">
      <c r="A1323" s="3">
        <v>85649</v>
      </c>
      <c r="B1323" s="3">
        <v>85679</v>
      </c>
      <c r="C1323" s="1">
        <v>6.8808962446416322E-2</v>
      </c>
    </row>
    <row r="1324" spans="1:3" x14ac:dyDescent="0.3">
      <c r="A1324" s="3">
        <v>85679</v>
      </c>
      <c r="B1324" s="3">
        <v>85711</v>
      </c>
      <c r="C1324" s="1">
        <v>6.872772788568704E-2</v>
      </c>
    </row>
    <row r="1325" spans="1:3" x14ac:dyDescent="0.3">
      <c r="A1325" s="3">
        <v>85711</v>
      </c>
      <c r="B1325" s="3">
        <v>85741</v>
      </c>
      <c r="C1325" s="1">
        <v>6.8646499499170455E-2</v>
      </c>
    </row>
    <row r="1326" spans="1:3" x14ac:dyDescent="0.3">
      <c r="A1326" s="3">
        <v>85741</v>
      </c>
      <c r="B1326" s="3">
        <v>85770</v>
      </c>
      <c r="C1326" s="1">
        <v>6.8565277286397386E-2</v>
      </c>
    </row>
    <row r="1327" spans="1:3" x14ac:dyDescent="0.3">
      <c r="A1327" s="3">
        <v>85770</v>
      </c>
      <c r="B1327" s="3">
        <v>85802</v>
      </c>
      <c r="C1327" s="1">
        <v>6.8484061246898431E-2</v>
      </c>
    </row>
    <row r="1328" spans="1:3" x14ac:dyDescent="0.3">
      <c r="A1328" s="3">
        <v>85802</v>
      </c>
      <c r="B1328" s="3">
        <v>85833</v>
      </c>
      <c r="C1328" s="1">
        <v>6.840285138020441E-2</v>
      </c>
    </row>
    <row r="1329" spans="1:3" x14ac:dyDescent="0.3">
      <c r="A1329" s="3">
        <v>85833</v>
      </c>
      <c r="B1329" s="3">
        <v>85864</v>
      </c>
      <c r="C1329" s="1">
        <v>6.8321647685846365E-2</v>
      </c>
    </row>
    <row r="1330" spans="1:3" x14ac:dyDescent="0.3">
      <c r="A1330" s="3">
        <v>85864</v>
      </c>
      <c r="B1330" s="3">
        <v>85892</v>
      </c>
      <c r="C1330" s="1">
        <v>6.8240450163354893E-2</v>
      </c>
    </row>
    <row r="1331" spans="1:3" x14ac:dyDescent="0.3">
      <c r="A1331" s="3">
        <v>85892</v>
      </c>
      <c r="B1331" s="3">
        <v>85923</v>
      </c>
      <c r="C1331" s="1">
        <v>6.8159258812261037E-2</v>
      </c>
    </row>
    <row r="1332" spans="1:3" x14ac:dyDescent="0.3">
      <c r="A1332" s="3">
        <v>85923</v>
      </c>
      <c r="B1332" s="3">
        <v>85952</v>
      </c>
      <c r="C1332" s="1">
        <v>6.8078073632095615E-2</v>
      </c>
    </row>
    <row r="1333" spans="1:3" x14ac:dyDescent="0.3">
      <c r="A1333" s="3">
        <v>85952</v>
      </c>
      <c r="B1333" s="3">
        <v>85984</v>
      </c>
      <c r="C1333" s="1">
        <v>6.7996894622389892E-2</v>
      </c>
    </row>
    <row r="1334" spans="1:3" x14ac:dyDescent="0.3">
      <c r="A1334" s="3">
        <v>85984</v>
      </c>
      <c r="B1334" s="3">
        <v>86014</v>
      </c>
      <c r="C1334" s="1">
        <v>6.7915721782674687E-2</v>
      </c>
    </row>
    <row r="1335" spans="1:3" x14ac:dyDescent="0.3">
      <c r="A1335" s="3">
        <v>86014</v>
      </c>
      <c r="B1335" s="3">
        <v>86043</v>
      </c>
      <c r="C1335" s="1">
        <v>6.7834555112481043E-2</v>
      </c>
    </row>
    <row r="1336" spans="1:3" x14ac:dyDescent="0.3">
      <c r="A1336" s="3">
        <v>86043</v>
      </c>
      <c r="B1336" s="3">
        <v>86076</v>
      </c>
      <c r="C1336" s="1">
        <v>6.7753394611340001E-2</v>
      </c>
    </row>
    <row r="1337" spans="1:3" x14ac:dyDescent="0.3">
      <c r="A1337" s="3">
        <v>86076</v>
      </c>
      <c r="B1337" s="3">
        <v>86106</v>
      </c>
      <c r="C1337" s="1">
        <v>6.7672240278783047E-2</v>
      </c>
    </row>
    <row r="1338" spans="1:3" x14ac:dyDescent="0.3">
      <c r="A1338" s="3">
        <v>86106</v>
      </c>
      <c r="B1338" s="3">
        <v>86137</v>
      </c>
      <c r="C1338" s="1">
        <v>6.7591092114340778E-2</v>
      </c>
    </row>
    <row r="1339" spans="1:3" x14ac:dyDescent="0.3">
      <c r="A1339" s="3">
        <v>86137</v>
      </c>
      <c r="B1339" s="3">
        <v>86167</v>
      </c>
      <c r="C1339" s="1">
        <v>6.7509950117544681E-2</v>
      </c>
    </row>
    <row r="1340" spans="1:3" x14ac:dyDescent="0.3">
      <c r="A1340" s="3">
        <v>86167</v>
      </c>
      <c r="B1340" s="3">
        <v>86197</v>
      </c>
      <c r="C1340" s="1">
        <v>6.742881428792602E-2</v>
      </c>
    </row>
    <row r="1341" spans="1:3" x14ac:dyDescent="0.3">
      <c r="A1341" s="3">
        <v>86197</v>
      </c>
      <c r="B1341" s="3">
        <v>86229</v>
      </c>
      <c r="C1341" s="1">
        <v>6.7347684625016058E-2</v>
      </c>
    </row>
    <row r="1342" spans="1:3" x14ac:dyDescent="0.3">
      <c r="A1342" s="3">
        <v>86229</v>
      </c>
      <c r="B1342" s="3">
        <v>86258</v>
      </c>
      <c r="C1342" s="1">
        <v>6.7266561128346058E-2</v>
      </c>
    </row>
    <row r="1343" spans="1:3" x14ac:dyDescent="0.3">
      <c r="A1343" s="3">
        <v>86258</v>
      </c>
      <c r="B1343" s="3">
        <v>86288</v>
      </c>
      <c r="C1343" s="1">
        <v>6.7185443797447508E-2</v>
      </c>
    </row>
    <row r="1344" spans="1:3" x14ac:dyDescent="0.3">
      <c r="A1344" s="3">
        <v>86288</v>
      </c>
      <c r="B1344" s="3">
        <v>86319</v>
      </c>
      <c r="C1344" s="1">
        <v>6.7104332631851449E-2</v>
      </c>
    </row>
    <row r="1345" spans="1:3" x14ac:dyDescent="0.3">
      <c r="A1345" s="3">
        <v>86319</v>
      </c>
      <c r="B1345" s="3">
        <v>86350</v>
      </c>
      <c r="C1345" s="1">
        <v>6.7023227631089366E-2</v>
      </c>
    </row>
    <row r="1346" spans="1:3" x14ac:dyDescent="0.3">
      <c r="A1346" s="3">
        <v>86350</v>
      </c>
      <c r="B1346" s="3">
        <v>86379</v>
      </c>
      <c r="C1346" s="1">
        <v>6.6942128794692968E-2</v>
      </c>
    </row>
    <row r="1347" spans="1:3" x14ac:dyDescent="0.3">
      <c r="A1347" s="3">
        <v>86379</v>
      </c>
      <c r="B1347" s="3">
        <v>86411</v>
      </c>
      <c r="C1347" s="1">
        <v>6.6861036122193518E-2</v>
      </c>
    </row>
    <row r="1348" spans="1:3" x14ac:dyDescent="0.3">
      <c r="A1348" s="3">
        <v>86411</v>
      </c>
      <c r="B1348" s="3">
        <v>86442</v>
      </c>
      <c r="C1348" s="1">
        <v>6.6779949613122502E-2</v>
      </c>
    </row>
    <row r="1349" spans="1:3" x14ac:dyDescent="0.3">
      <c r="A1349" s="3">
        <v>86442</v>
      </c>
      <c r="B1349" s="3">
        <v>86470</v>
      </c>
      <c r="C1349" s="1">
        <v>6.6698869267011407E-2</v>
      </c>
    </row>
    <row r="1350" spans="1:3" x14ac:dyDescent="0.3">
      <c r="A1350" s="3">
        <v>86470</v>
      </c>
      <c r="B1350" s="3">
        <v>86503</v>
      </c>
      <c r="C1350" s="1">
        <v>6.6617795083392162E-2</v>
      </c>
    </row>
    <row r="1351" spans="1:3" x14ac:dyDescent="0.3">
      <c r="A1351" s="3">
        <v>86503</v>
      </c>
      <c r="B1351" s="3">
        <v>86533</v>
      </c>
      <c r="C1351" s="1">
        <v>6.6536727061796253E-2</v>
      </c>
    </row>
    <row r="1352" spans="1:3" x14ac:dyDescent="0.3">
      <c r="A1352" s="3">
        <v>86533</v>
      </c>
      <c r="B1352" s="3">
        <v>86564</v>
      </c>
      <c r="C1352" s="1">
        <v>6.6455665201755165E-2</v>
      </c>
    </row>
    <row r="1353" spans="1:3" x14ac:dyDescent="0.3">
      <c r="A1353" s="3">
        <v>86564</v>
      </c>
      <c r="B1353" s="3">
        <v>86595</v>
      </c>
      <c r="C1353" s="1">
        <v>6.6374609502800608E-2</v>
      </c>
    </row>
    <row r="1354" spans="1:3" x14ac:dyDescent="0.3">
      <c r="A1354" s="3">
        <v>86595</v>
      </c>
      <c r="B1354" s="3">
        <v>86623</v>
      </c>
      <c r="C1354" s="1">
        <v>6.629355996446451E-2</v>
      </c>
    </row>
    <row r="1355" spans="1:3" x14ac:dyDescent="0.3">
      <c r="A1355" s="3">
        <v>86623</v>
      </c>
      <c r="B1355" s="3">
        <v>86652</v>
      </c>
      <c r="C1355" s="1">
        <v>6.621251658627858E-2</v>
      </c>
    </row>
    <row r="1356" spans="1:3" x14ac:dyDescent="0.3">
      <c r="A1356" s="3">
        <v>86652</v>
      </c>
      <c r="B1356" s="3">
        <v>86684</v>
      </c>
      <c r="C1356" s="1">
        <v>6.6131479367774526E-2</v>
      </c>
    </row>
    <row r="1357" spans="1:3" x14ac:dyDescent="0.3">
      <c r="A1357" s="3">
        <v>86684</v>
      </c>
      <c r="B1357" s="3">
        <v>86715</v>
      </c>
      <c r="C1357" s="1">
        <v>6.6050448308484055E-2</v>
      </c>
    </row>
    <row r="1358" spans="1:3" x14ac:dyDescent="0.3">
      <c r="A1358" s="3">
        <v>86715</v>
      </c>
      <c r="B1358" s="3">
        <v>86743</v>
      </c>
      <c r="C1358" s="1">
        <v>6.596942340793932E-2</v>
      </c>
    </row>
    <row r="1359" spans="1:3" x14ac:dyDescent="0.3">
      <c r="A1359" s="3">
        <v>86743</v>
      </c>
      <c r="B1359" s="3">
        <v>86776</v>
      </c>
      <c r="C1359" s="1">
        <v>6.5888404665672029E-2</v>
      </c>
    </row>
    <row r="1360" spans="1:3" x14ac:dyDescent="0.3">
      <c r="A1360" s="3">
        <v>86776</v>
      </c>
      <c r="B1360" s="3">
        <v>86806</v>
      </c>
      <c r="C1360" s="1">
        <v>6.5807392081214333E-2</v>
      </c>
    </row>
    <row r="1361" spans="1:3" x14ac:dyDescent="0.3">
      <c r="A1361" s="3">
        <v>86806</v>
      </c>
      <c r="B1361" s="3">
        <v>86837</v>
      </c>
      <c r="C1361" s="1">
        <v>6.5726385654097941E-2</v>
      </c>
    </row>
    <row r="1362" spans="1:3" x14ac:dyDescent="0.3">
      <c r="A1362" s="3">
        <v>86837</v>
      </c>
      <c r="B1362" s="3">
        <v>86868</v>
      </c>
      <c r="C1362" s="1">
        <v>6.5645385383855004E-2</v>
      </c>
    </row>
    <row r="1363" spans="1:3" x14ac:dyDescent="0.3">
      <c r="A1363" s="3">
        <v>86868</v>
      </c>
      <c r="B1363" s="3">
        <v>86897</v>
      </c>
      <c r="C1363" s="1">
        <v>6.5564391270017675E-2</v>
      </c>
    </row>
    <row r="1364" spans="1:3" x14ac:dyDescent="0.3">
      <c r="A1364" s="3">
        <v>86897</v>
      </c>
      <c r="B1364" s="3">
        <v>86929</v>
      </c>
      <c r="C1364" s="1">
        <v>6.5483403312117883E-2</v>
      </c>
    </row>
    <row r="1365" spans="1:3" x14ac:dyDescent="0.3">
      <c r="A1365" s="3">
        <v>86929</v>
      </c>
      <c r="B1365" s="3">
        <v>86960</v>
      </c>
      <c r="C1365" s="1">
        <v>6.540242150968778E-2</v>
      </c>
    </row>
    <row r="1366" spans="1:3" x14ac:dyDescent="0.3">
      <c r="A1366" s="3">
        <v>86960</v>
      </c>
      <c r="B1366" s="3">
        <v>86988</v>
      </c>
      <c r="C1366" s="1">
        <v>6.532144586225952E-2</v>
      </c>
    </row>
    <row r="1367" spans="1:3" x14ac:dyDescent="0.3">
      <c r="A1367" s="3">
        <v>86988</v>
      </c>
      <c r="B1367" s="3">
        <v>87019</v>
      </c>
      <c r="C1367" s="1">
        <v>6.5240476369365252E-2</v>
      </c>
    </row>
    <row r="1368" spans="1:3" x14ac:dyDescent="0.3">
      <c r="A1368" s="3">
        <v>87019</v>
      </c>
      <c r="B1368" s="3">
        <v>87049</v>
      </c>
      <c r="C1368" s="1">
        <v>6.5159513030537353E-2</v>
      </c>
    </row>
    <row r="1369" spans="1:3" x14ac:dyDescent="0.3">
      <c r="A1369" s="3">
        <v>87049</v>
      </c>
      <c r="B1369" s="3">
        <v>87079</v>
      </c>
      <c r="C1369" s="1">
        <v>6.5078555845307751E-2</v>
      </c>
    </row>
    <row r="1370" spans="1:3" x14ac:dyDescent="0.3">
      <c r="A1370" s="3">
        <v>87079</v>
      </c>
      <c r="B1370" s="3">
        <v>87110</v>
      </c>
      <c r="C1370" s="1">
        <v>6.4997604813209264E-2</v>
      </c>
    </row>
    <row r="1371" spans="1:3" x14ac:dyDescent="0.3">
      <c r="A1371" s="3">
        <v>87110</v>
      </c>
      <c r="B1371" s="3">
        <v>87141</v>
      </c>
      <c r="C1371" s="1">
        <v>6.4916659933773824E-2</v>
      </c>
    </row>
    <row r="1372" spans="1:3" x14ac:dyDescent="0.3">
      <c r="A1372" s="3">
        <v>87141</v>
      </c>
      <c r="B1372" s="3">
        <v>87170</v>
      </c>
      <c r="C1372" s="1">
        <v>6.4835721206534025E-2</v>
      </c>
    </row>
    <row r="1373" spans="1:3" x14ac:dyDescent="0.3">
      <c r="A1373" s="3">
        <v>87170</v>
      </c>
      <c r="B1373" s="3">
        <v>87202</v>
      </c>
      <c r="C1373" s="1">
        <v>6.475478863102202E-2</v>
      </c>
    </row>
    <row r="1374" spans="1:3" x14ac:dyDescent="0.3">
      <c r="A1374" s="3">
        <v>87202</v>
      </c>
      <c r="B1374" s="3">
        <v>87233</v>
      </c>
      <c r="C1374" s="1">
        <v>6.4673862206770405E-2</v>
      </c>
    </row>
    <row r="1375" spans="1:3" x14ac:dyDescent="0.3">
      <c r="A1375" s="3">
        <v>87233</v>
      </c>
      <c r="B1375" s="3">
        <v>87261</v>
      </c>
      <c r="C1375" s="1">
        <v>6.4592941933311776E-2</v>
      </c>
    </row>
    <row r="1376" spans="1:3" x14ac:dyDescent="0.3">
      <c r="A1376" s="3">
        <v>87261</v>
      </c>
      <c r="B1376" s="3">
        <v>87294</v>
      </c>
      <c r="C1376" s="1">
        <v>6.4512027810178507E-2</v>
      </c>
    </row>
    <row r="1377" spans="1:3" x14ac:dyDescent="0.3">
      <c r="A1377" s="3">
        <v>87294</v>
      </c>
      <c r="B1377" s="3">
        <v>87324</v>
      </c>
      <c r="C1377" s="1">
        <v>6.4431119836902973E-2</v>
      </c>
    </row>
    <row r="1378" spans="1:3" x14ac:dyDescent="0.3">
      <c r="A1378" s="3">
        <v>87324</v>
      </c>
      <c r="B1378" s="3">
        <v>87352</v>
      </c>
      <c r="C1378" s="1">
        <v>6.435021801301799E-2</v>
      </c>
    </row>
    <row r="1379" spans="1:3" x14ac:dyDescent="0.3">
      <c r="A1379" s="3">
        <v>87352</v>
      </c>
      <c r="B1379" s="3">
        <v>87384</v>
      </c>
      <c r="C1379" s="1">
        <v>6.4269322338056156E-2</v>
      </c>
    </row>
    <row r="1380" spans="1:3" x14ac:dyDescent="0.3">
      <c r="A1380" s="3">
        <v>87384</v>
      </c>
      <c r="B1380" s="3">
        <v>87414</v>
      </c>
      <c r="C1380" s="1">
        <v>6.4188432811550067E-2</v>
      </c>
    </row>
    <row r="1381" spans="1:3" x14ac:dyDescent="0.3">
      <c r="A1381" s="3">
        <v>87414</v>
      </c>
      <c r="B1381" s="3">
        <v>87443</v>
      </c>
      <c r="C1381" s="1">
        <v>6.4107549433032318E-2</v>
      </c>
    </row>
    <row r="1382" spans="1:3" x14ac:dyDescent="0.3">
      <c r="A1382" s="3">
        <v>87443</v>
      </c>
      <c r="B1382" s="3">
        <v>87475</v>
      </c>
      <c r="C1382" s="1">
        <v>6.402667220203595E-2</v>
      </c>
    </row>
    <row r="1383" spans="1:3" x14ac:dyDescent="0.3">
      <c r="A1383" s="3">
        <v>87475</v>
      </c>
      <c r="B1383" s="3">
        <v>87506</v>
      </c>
      <c r="C1383" s="1">
        <v>6.3945801118093337E-2</v>
      </c>
    </row>
    <row r="1384" spans="1:3" x14ac:dyDescent="0.3">
      <c r="A1384" s="3">
        <v>87506</v>
      </c>
      <c r="B1384" s="3">
        <v>87537</v>
      </c>
      <c r="C1384" s="1">
        <v>6.3864936180737519E-2</v>
      </c>
    </row>
    <row r="1385" spans="1:3" x14ac:dyDescent="0.3">
      <c r="A1385" s="3">
        <v>87537</v>
      </c>
      <c r="B1385" s="3">
        <v>87567</v>
      </c>
      <c r="C1385" s="1">
        <v>6.3784077389501315E-2</v>
      </c>
    </row>
    <row r="1386" spans="1:3" x14ac:dyDescent="0.3">
      <c r="A1386" s="3">
        <v>87567</v>
      </c>
      <c r="B1386" s="3">
        <v>87597</v>
      </c>
      <c r="C1386" s="1">
        <v>6.3703224743917541E-2</v>
      </c>
    </row>
    <row r="1387" spans="1:3" x14ac:dyDescent="0.3">
      <c r="A1387" s="3">
        <v>87597</v>
      </c>
      <c r="B1387" s="3">
        <v>87628</v>
      </c>
      <c r="C1387" s="1">
        <v>6.3622378243519018E-2</v>
      </c>
    </row>
    <row r="1388" spans="1:3" x14ac:dyDescent="0.3">
      <c r="A1388" s="3">
        <v>87628</v>
      </c>
      <c r="B1388" s="3">
        <v>87659</v>
      </c>
      <c r="C1388" s="1">
        <v>6.3541537887838784E-2</v>
      </c>
    </row>
    <row r="1389" spans="1:3" x14ac:dyDescent="0.3">
      <c r="A1389" s="3">
        <v>87659</v>
      </c>
      <c r="B1389" s="3">
        <v>87688</v>
      </c>
      <c r="C1389" s="1">
        <v>6.3460703676409658E-2</v>
      </c>
    </row>
    <row r="1390" spans="1:3" x14ac:dyDescent="0.3">
      <c r="A1390" s="3">
        <v>87688</v>
      </c>
      <c r="B1390" s="3">
        <v>87719</v>
      </c>
      <c r="C1390" s="1">
        <v>6.3379875608764902E-2</v>
      </c>
    </row>
    <row r="1391" spans="1:3" x14ac:dyDescent="0.3">
      <c r="A1391" s="3">
        <v>87719</v>
      </c>
      <c r="B1391" s="3">
        <v>87750</v>
      </c>
      <c r="C1391" s="1">
        <v>6.3299053684437334E-2</v>
      </c>
    </row>
    <row r="1392" spans="1:3" x14ac:dyDescent="0.3">
      <c r="A1392" s="3">
        <v>87750</v>
      </c>
      <c r="B1392" s="3">
        <v>87779</v>
      </c>
      <c r="C1392" s="1">
        <v>6.3218237902960217E-2</v>
      </c>
    </row>
    <row r="1393" spans="1:3" x14ac:dyDescent="0.3">
      <c r="A1393" s="3">
        <v>87779</v>
      </c>
      <c r="B1393" s="3">
        <v>87811</v>
      </c>
      <c r="C1393" s="1">
        <v>6.3137428263866591E-2</v>
      </c>
    </row>
    <row r="1394" spans="1:3" x14ac:dyDescent="0.3">
      <c r="A1394" s="3">
        <v>87811</v>
      </c>
      <c r="B1394" s="3">
        <v>87841</v>
      </c>
      <c r="C1394" s="1">
        <v>6.3056624766689495E-2</v>
      </c>
    </row>
    <row r="1395" spans="1:3" x14ac:dyDescent="0.3">
      <c r="A1395" s="3">
        <v>87841</v>
      </c>
      <c r="B1395" s="3">
        <v>87870</v>
      </c>
      <c r="C1395" s="1">
        <v>6.2975827410962193E-2</v>
      </c>
    </row>
    <row r="1396" spans="1:3" x14ac:dyDescent="0.3">
      <c r="A1396" s="3">
        <v>87870</v>
      </c>
      <c r="B1396" s="3">
        <v>87903</v>
      </c>
      <c r="C1396" s="1">
        <v>6.2895036196217946E-2</v>
      </c>
    </row>
    <row r="1397" spans="1:3" x14ac:dyDescent="0.3">
      <c r="A1397" s="3">
        <v>87903</v>
      </c>
      <c r="B1397" s="3">
        <v>87933</v>
      </c>
      <c r="C1397" s="1">
        <v>6.2814251121990017E-2</v>
      </c>
    </row>
    <row r="1398" spans="1:3" x14ac:dyDescent="0.3">
      <c r="A1398" s="3">
        <v>87933</v>
      </c>
      <c r="B1398" s="3">
        <v>87964</v>
      </c>
      <c r="C1398" s="1">
        <v>6.2733472187811667E-2</v>
      </c>
    </row>
    <row r="1399" spans="1:3" x14ac:dyDescent="0.3">
      <c r="A1399" s="3">
        <v>87964</v>
      </c>
      <c r="B1399" s="3">
        <v>87994</v>
      </c>
      <c r="C1399" s="1">
        <v>6.2652699393216382E-2</v>
      </c>
    </row>
    <row r="1400" spans="1:3" x14ac:dyDescent="0.3">
      <c r="A1400" s="3">
        <v>87994</v>
      </c>
      <c r="B1400" s="3">
        <v>88024</v>
      </c>
      <c r="C1400" s="1">
        <v>6.2571932737737201E-2</v>
      </c>
    </row>
    <row r="1401" spans="1:3" x14ac:dyDescent="0.3">
      <c r="A1401" s="3">
        <v>88024</v>
      </c>
      <c r="B1401" s="3">
        <v>88056</v>
      </c>
      <c r="C1401" s="1">
        <v>6.2491172220907609E-2</v>
      </c>
    </row>
    <row r="1402" spans="1:3" x14ac:dyDescent="0.3">
      <c r="A1402" s="3">
        <v>88056</v>
      </c>
      <c r="B1402" s="3">
        <v>88084</v>
      </c>
      <c r="C1402" s="1">
        <v>6.241041784226109E-2</v>
      </c>
    </row>
    <row r="1403" spans="1:3" x14ac:dyDescent="0.3">
      <c r="A1403" s="3">
        <v>88084</v>
      </c>
      <c r="B1403" s="3">
        <v>88115</v>
      </c>
      <c r="C1403" s="1">
        <v>6.232966960133135E-2</v>
      </c>
    </row>
    <row r="1404" spans="1:3" x14ac:dyDescent="0.3">
      <c r="A1404" s="3">
        <v>88115</v>
      </c>
      <c r="B1404" s="3">
        <v>88143</v>
      </c>
      <c r="C1404" s="1">
        <v>6.2248927497651652E-2</v>
      </c>
    </row>
    <row r="1405" spans="1:3" x14ac:dyDescent="0.3">
      <c r="A1405" s="3">
        <v>88143</v>
      </c>
      <c r="B1405" s="3">
        <v>88176</v>
      </c>
      <c r="C1405" s="1">
        <v>6.2168191530755479E-2</v>
      </c>
    </row>
    <row r="1406" spans="1:3" x14ac:dyDescent="0.3">
      <c r="A1406" s="3">
        <v>88176</v>
      </c>
      <c r="B1406" s="3">
        <v>88206</v>
      </c>
      <c r="C1406" s="1">
        <v>6.2087461700176316E-2</v>
      </c>
    </row>
    <row r="1407" spans="1:3" x14ac:dyDescent="0.3">
      <c r="A1407" s="3">
        <v>88206</v>
      </c>
      <c r="B1407" s="3">
        <v>88237</v>
      </c>
      <c r="C1407" s="1">
        <v>6.2006738005448314E-2</v>
      </c>
    </row>
    <row r="1408" spans="1:3" x14ac:dyDescent="0.3">
      <c r="A1408" s="3">
        <v>88237</v>
      </c>
      <c r="B1408" s="3">
        <v>88268</v>
      </c>
      <c r="C1408" s="1">
        <v>6.1926020446104513E-2</v>
      </c>
    </row>
    <row r="1409" spans="1:3" x14ac:dyDescent="0.3">
      <c r="A1409" s="3">
        <v>88268</v>
      </c>
      <c r="B1409" s="3">
        <v>88297</v>
      </c>
      <c r="C1409" s="1">
        <v>6.184530902167884E-2</v>
      </c>
    </row>
    <row r="1410" spans="1:3" x14ac:dyDescent="0.3">
      <c r="A1410" s="3">
        <v>88297</v>
      </c>
      <c r="B1410" s="3">
        <v>88329</v>
      </c>
      <c r="C1410" s="1">
        <v>6.1764603731705225E-2</v>
      </c>
    </row>
    <row r="1411" spans="1:3" x14ac:dyDescent="0.3">
      <c r="A1411" s="3">
        <v>88329</v>
      </c>
      <c r="B1411" s="3">
        <v>88359</v>
      </c>
      <c r="C1411" s="1">
        <v>6.168390457571693E-2</v>
      </c>
    </row>
    <row r="1412" spans="1:3" x14ac:dyDescent="0.3">
      <c r="A1412" s="3">
        <v>88359</v>
      </c>
      <c r="B1412" s="3">
        <v>88388</v>
      </c>
      <c r="C1412" s="1">
        <v>6.1603211553248105E-2</v>
      </c>
    </row>
    <row r="1413" spans="1:3" x14ac:dyDescent="0.3">
      <c r="A1413" s="3">
        <v>88388</v>
      </c>
      <c r="B1413" s="3">
        <v>88421</v>
      </c>
      <c r="C1413" s="1">
        <v>6.1522524663832456E-2</v>
      </c>
    </row>
    <row r="1414" spans="1:3" x14ac:dyDescent="0.3">
      <c r="A1414" s="3">
        <v>88421</v>
      </c>
      <c r="B1414" s="3">
        <v>88449</v>
      </c>
      <c r="C1414" s="1">
        <v>6.1441843907004134E-2</v>
      </c>
    </row>
    <row r="1415" spans="1:3" x14ac:dyDescent="0.3">
      <c r="A1415" s="3">
        <v>88449</v>
      </c>
      <c r="B1415" s="3">
        <v>88479</v>
      </c>
      <c r="C1415" s="1">
        <v>6.1361169282296402E-2</v>
      </c>
    </row>
    <row r="1416" spans="1:3" x14ac:dyDescent="0.3">
      <c r="A1416" s="3">
        <v>88479</v>
      </c>
      <c r="B1416" s="3">
        <v>88510</v>
      </c>
      <c r="C1416" s="1">
        <v>6.1280500789243852E-2</v>
      </c>
    </row>
    <row r="1417" spans="1:3" x14ac:dyDescent="0.3">
      <c r="A1417" s="3">
        <v>88510</v>
      </c>
      <c r="B1417" s="3">
        <v>88541</v>
      </c>
      <c r="C1417" s="1">
        <v>6.1199838427379971E-2</v>
      </c>
    </row>
    <row r="1418" spans="1:3" x14ac:dyDescent="0.3">
      <c r="A1418" s="3">
        <v>88541</v>
      </c>
      <c r="B1418" s="3">
        <v>88570</v>
      </c>
      <c r="C1418" s="1">
        <v>6.111918219623913E-2</v>
      </c>
    </row>
    <row r="1419" spans="1:3" x14ac:dyDescent="0.3">
      <c r="A1419" s="3">
        <v>88570</v>
      </c>
      <c r="B1419" s="3">
        <v>88602</v>
      </c>
      <c r="C1419" s="1">
        <v>6.1038532095355036E-2</v>
      </c>
    </row>
    <row r="1420" spans="1:3" x14ac:dyDescent="0.3">
      <c r="A1420" s="3">
        <v>88602</v>
      </c>
      <c r="B1420" s="3">
        <v>88633</v>
      </c>
      <c r="C1420" s="1">
        <v>6.0957888124261839E-2</v>
      </c>
    </row>
    <row r="1421" spans="1:3" x14ac:dyDescent="0.3">
      <c r="A1421" s="3">
        <v>88633</v>
      </c>
      <c r="B1421" s="3">
        <v>88661</v>
      </c>
      <c r="C1421" s="1">
        <v>6.0877250282493911E-2</v>
      </c>
    </row>
    <row r="1422" spans="1:3" x14ac:dyDescent="0.3">
      <c r="A1422" s="3">
        <v>88661</v>
      </c>
      <c r="B1422" s="3">
        <v>88694</v>
      </c>
      <c r="C1422" s="1">
        <v>6.0796618569584959E-2</v>
      </c>
    </row>
    <row r="1423" spans="1:3" x14ac:dyDescent="0.3">
      <c r="A1423" s="3">
        <v>88694</v>
      </c>
      <c r="B1423" s="3">
        <v>88724</v>
      </c>
      <c r="C1423" s="1">
        <v>6.0715992985069578E-2</v>
      </c>
    </row>
    <row r="1424" spans="1:3" x14ac:dyDescent="0.3">
      <c r="A1424" s="3">
        <v>88724</v>
      </c>
      <c r="B1424" s="3">
        <v>88755</v>
      </c>
      <c r="C1424" s="1">
        <v>6.0635373528481695E-2</v>
      </c>
    </row>
    <row r="1425" spans="1:3" x14ac:dyDescent="0.3">
      <c r="A1425" s="3">
        <v>88755</v>
      </c>
      <c r="B1425" s="3">
        <v>88786</v>
      </c>
      <c r="C1425" s="1">
        <v>6.0554760199355684E-2</v>
      </c>
    </row>
    <row r="1426" spans="1:3" x14ac:dyDescent="0.3">
      <c r="A1426" s="3">
        <v>88786</v>
      </c>
      <c r="B1426" s="3">
        <v>88814</v>
      </c>
      <c r="C1426" s="1">
        <v>6.0474152997225916E-2</v>
      </c>
    </row>
    <row r="1427" spans="1:3" x14ac:dyDescent="0.3">
      <c r="A1427" s="3">
        <v>88814</v>
      </c>
      <c r="B1427" s="3">
        <v>88843</v>
      </c>
      <c r="C1427" s="1">
        <v>6.0393551921626543E-2</v>
      </c>
    </row>
    <row r="1428" spans="1:3" x14ac:dyDescent="0.3">
      <c r="A1428" s="3">
        <v>88843</v>
      </c>
      <c r="B1428" s="3">
        <v>88875</v>
      </c>
      <c r="C1428" s="1">
        <v>6.0312956972091936E-2</v>
      </c>
    </row>
    <row r="1429" spans="1:3" x14ac:dyDescent="0.3">
      <c r="A1429" s="3">
        <v>88875</v>
      </c>
      <c r="B1429" s="3">
        <v>88906</v>
      </c>
      <c r="C1429" s="1">
        <v>6.0232368148156468E-2</v>
      </c>
    </row>
    <row r="1430" spans="1:3" x14ac:dyDescent="0.3">
      <c r="A1430" s="3">
        <v>88906</v>
      </c>
      <c r="B1430" s="3">
        <v>88934</v>
      </c>
      <c r="C1430" s="1">
        <v>6.0151785449354733E-2</v>
      </c>
    </row>
    <row r="1431" spans="1:3" x14ac:dyDescent="0.3">
      <c r="A1431" s="3">
        <v>88934</v>
      </c>
      <c r="B1431" s="3">
        <v>88967</v>
      </c>
      <c r="C1431" s="1">
        <v>6.0071208875221105E-2</v>
      </c>
    </row>
    <row r="1432" spans="1:3" x14ac:dyDescent="0.3">
      <c r="A1432" s="3">
        <v>88967</v>
      </c>
      <c r="B1432" s="3">
        <v>88997</v>
      </c>
      <c r="C1432" s="1">
        <v>5.9990638425289955E-2</v>
      </c>
    </row>
    <row r="1433" spans="1:3" x14ac:dyDescent="0.3">
      <c r="A1433" s="3">
        <v>88997</v>
      </c>
      <c r="B1433" s="3">
        <v>89028</v>
      </c>
      <c r="C1433" s="1">
        <v>5.9910074099095878E-2</v>
      </c>
    </row>
    <row r="1434" spans="1:3" x14ac:dyDescent="0.3">
      <c r="A1434" s="3">
        <v>89028</v>
      </c>
      <c r="B1434" s="3">
        <v>89059</v>
      </c>
      <c r="C1434" s="1">
        <v>5.9829515896173691E-2</v>
      </c>
    </row>
    <row r="1435" spans="1:3" x14ac:dyDescent="0.3">
      <c r="A1435" s="3">
        <v>89059</v>
      </c>
      <c r="B1435" s="3">
        <v>89088</v>
      </c>
      <c r="C1435" s="1">
        <v>5.9748963816057543E-2</v>
      </c>
    </row>
    <row r="1436" spans="1:3" x14ac:dyDescent="0.3">
      <c r="A1436" s="3">
        <v>89088</v>
      </c>
      <c r="B1436" s="3">
        <v>89120</v>
      </c>
      <c r="C1436" s="1">
        <v>5.9668417858282474E-2</v>
      </c>
    </row>
    <row r="1437" spans="1:3" x14ac:dyDescent="0.3">
      <c r="A1437" s="3">
        <v>89120</v>
      </c>
      <c r="B1437" s="3">
        <v>89151</v>
      </c>
      <c r="C1437" s="1">
        <v>5.9587878022382856E-2</v>
      </c>
    </row>
    <row r="1438" spans="1:3" x14ac:dyDescent="0.3">
      <c r="A1438" s="3">
        <v>89151</v>
      </c>
      <c r="B1438" s="3">
        <v>89179</v>
      </c>
      <c r="C1438" s="1">
        <v>5.9507344307893728E-2</v>
      </c>
    </row>
    <row r="1439" spans="1:3" x14ac:dyDescent="0.3">
      <c r="A1439" s="3">
        <v>89179</v>
      </c>
      <c r="B1439" s="3">
        <v>89211</v>
      </c>
      <c r="C1439" s="1">
        <v>5.9426816714349462E-2</v>
      </c>
    </row>
    <row r="1440" spans="1:3" x14ac:dyDescent="0.3">
      <c r="A1440" s="3">
        <v>89211</v>
      </c>
      <c r="B1440" s="3">
        <v>89241</v>
      </c>
      <c r="C1440" s="1">
        <v>5.9346295241285096E-2</v>
      </c>
    </row>
    <row r="1441" spans="1:3" x14ac:dyDescent="0.3">
      <c r="A1441" s="3">
        <v>89241</v>
      </c>
      <c r="B1441" s="3">
        <v>89270</v>
      </c>
      <c r="C1441" s="1">
        <v>5.9265779888235448E-2</v>
      </c>
    </row>
    <row r="1442" spans="1:3" x14ac:dyDescent="0.3">
      <c r="A1442" s="3">
        <v>89270</v>
      </c>
      <c r="B1442" s="3">
        <v>89302</v>
      </c>
      <c r="C1442" s="1">
        <v>5.9185270654735112E-2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C2" sqref="C2"/>
    </sheetView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45471</v>
      </c>
    </row>
    <row r="2" spans="1:3" x14ac:dyDescent="0.3">
      <c r="C2" s="4" t="s">
        <v>0</v>
      </c>
    </row>
    <row r="3" spans="1:3" x14ac:dyDescent="0.3">
      <c r="A3" s="3">
        <v>45471</v>
      </c>
      <c r="B3" s="3">
        <v>45504</v>
      </c>
      <c r="C3" s="1">
        <v>3.6599985741059937E-2</v>
      </c>
    </row>
    <row r="4" spans="1:3" x14ac:dyDescent="0.3">
      <c r="A4" s="3">
        <v>45504</v>
      </c>
      <c r="B4" s="3">
        <v>45534</v>
      </c>
      <c r="C4" s="1">
        <v>3.6494273313068204E-2</v>
      </c>
    </row>
    <row r="5" spans="1:3" x14ac:dyDescent="0.3">
      <c r="A5" s="3">
        <v>45534</v>
      </c>
      <c r="B5" s="3">
        <v>45565</v>
      </c>
      <c r="C5" s="1">
        <v>3.639191932087682E-2</v>
      </c>
    </row>
    <row r="6" spans="1:3" x14ac:dyDescent="0.3">
      <c r="A6" s="3">
        <v>45565</v>
      </c>
      <c r="B6" s="3">
        <v>45596</v>
      </c>
      <c r="C6" s="1">
        <v>4.8607188371089238E-2</v>
      </c>
    </row>
    <row r="7" spans="1:3" x14ac:dyDescent="0.3">
      <c r="A7" s="3">
        <v>45596</v>
      </c>
      <c r="B7" s="3">
        <v>45625</v>
      </c>
      <c r="C7" s="1">
        <v>5.5482778688300094E-2</v>
      </c>
    </row>
    <row r="8" spans="1:3" x14ac:dyDescent="0.3">
      <c r="A8" s="3">
        <v>45625</v>
      </c>
      <c r="B8" s="3">
        <v>45657</v>
      </c>
      <c r="C8" s="1">
        <v>6.1827290675096513E-2</v>
      </c>
    </row>
    <row r="9" spans="1:3" x14ac:dyDescent="0.3">
      <c r="A9" s="3">
        <v>45657</v>
      </c>
      <c r="B9" s="3">
        <v>45688</v>
      </c>
      <c r="C9" s="1">
        <v>6.8389938053617927E-2</v>
      </c>
    </row>
    <row r="10" spans="1:3" x14ac:dyDescent="0.3">
      <c r="A10" s="3">
        <v>45688</v>
      </c>
      <c r="B10" s="3">
        <v>45716</v>
      </c>
      <c r="C10" s="1">
        <v>4.8552197396318775E-2</v>
      </c>
    </row>
    <row r="11" spans="1:3" x14ac:dyDescent="0.3">
      <c r="A11" s="3">
        <v>45716</v>
      </c>
      <c r="B11" s="3">
        <v>45747</v>
      </c>
      <c r="C11" s="1">
        <v>4.8448196748994476E-2</v>
      </c>
    </row>
    <row r="12" spans="1:3" x14ac:dyDescent="0.3">
      <c r="A12" s="3">
        <v>45747</v>
      </c>
      <c r="B12" s="3">
        <v>45777</v>
      </c>
      <c r="C12" s="1">
        <v>4.8340673459199124E-2</v>
      </c>
    </row>
    <row r="13" spans="1:3" x14ac:dyDescent="0.3">
      <c r="A13" s="3">
        <v>45777</v>
      </c>
      <c r="B13" s="3">
        <v>45807</v>
      </c>
      <c r="C13" s="1">
        <v>4.8234915514915544E-2</v>
      </c>
    </row>
    <row r="14" spans="1:3" x14ac:dyDescent="0.3">
      <c r="A14" s="3">
        <v>45807</v>
      </c>
      <c r="B14" s="3">
        <v>45838</v>
      </c>
      <c r="C14" s="1">
        <v>4.8127397651618997E-2</v>
      </c>
    </row>
    <row r="15" spans="1:3" x14ac:dyDescent="0.3">
      <c r="A15" s="3">
        <v>45838</v>
      </c>
      <c r="B15" s="3">
        <v>45869</v>
      </c>
      <c r="C15" s="1">
        <v>4.8018120050454138E-2</v>
      </c>
    </row>
    <row r="16" spans="1:3" x14ac:dyDescent="0.3">
      <c r="A16" s="3">
        <v>45869</v>
      </c>
      <c r="B16" s="3">
        <v>45898</v>
      </c>
      <c r="C16" s="1">
        <v>4.7912370291580464E-2</v>
      </c>
    </row>
    <row r="17" spans="1:3" x14ac:dyDescent="0.3">
      <c r="A17" s="3">
        <v>45898</v>
      </c>
      <c r="B17" s="3">
        <v>45930</v>
      </c>
      <c r="C17" s="1">
        <v>4.780486066056655E-2</v>
      </c>
    </row>
    <row r="18" spans="1:3" x14ac:dyDescent="0.3">
      <c r="A18" s="3">
        <v>45930</v>
      </c>
      <c r="B18" s="3">
        <v>45961</v>
      </c>
      <c r="C18" s="1">
        <v>4.7693829113907071E-2</v>
      </c>
    </row>
    <row r="19" spans="1:3" x14ac:dyDescent="0.3">
      <c r="A19" s="3">
        <v>45961</v>
      </c>
      <c r="B19" s="3">
        <v>45989</v>
      </c>
      <c r="C19" s="1">
        <v>4.7589849902495152E-2</v>
      </c>
    </row>
    <row r="20" spans="1:3" x14ac:dyDescent="0.3">
      <c r="A20" s="3">
        <v>45989</v>
      </c>
      <c r="B20" s="3">
        <v>46022</v>
      </c>
      <c r="C20" s="1">
        <v>4.7482348506299621E-2</v>
      </c>
    </row>
    <row r="21" spans="1:3" x14ac:dyDescent="0.3">
      <c r="A21" s="3">
        <v>46022</v>
      </c>
      <c r="B21" s="3">
        <v>46052</v>
      </c>
      <c r="C21" s="1">
        <v>4.7371325558718258E-2</v>
      </c>
    </row>
    <row r="22" spans="1:3" x14ac:dyDescent="0.3">
      <c r="A22" s="3">
        <v>46052</v>
      </c>
      <c r="B22" s="3">
        <v>46080</v>
      </c>
      <c r="C22" s="1">
        <v>4.7269116538264377E-2</v>
      </c>
    </row>
    <row r="23" spans="1:3" x14ac:dyDescent="0.3">
      <c r="A23" s="3">
        <v>46080</v>
      </c>
      <c r="B23" s="3">
        <v>46112</v>
      </c>
      <c r="C23" s="1">
        <v>4.7163385562267734E-2</v>
      </c>
    </row>
    <row r="24" spans="1:3" x14ac:dyDescent="0.3">
      <c r="A24" s="3">
        <v>46112</v>
      </c>
      <c r="B24" s="3">
        <v>46142</v>
      </c>
      <c r="C24" s="1">
        <v>4.7054133164932344E-2</v>
      </c>
    </row>
    <row r="25" spans="1:3" x14ac:dyDescent="0.3">
      <c r="A25" s="3">
        <v>46142</v>
      </c>
      <c r="B25" s="3">
        <v>46171</v>
      </c>
      <c r="C25" s="1">
        <v>4.6950169801306396E-2</v>
      </c>
    </row>
    <row r="26" spans="1:3" x14ac:dyDescent="0.3">
      <c r="A26" s="3">
        <v>46171</v>
      </c>
      <c r="B26" s="3">
        <v>46203</v>
      </c>
      <c r="C26" s="1">
        <v>4.6842684882153263E-2</v>
      </c>
    </row>
    <row r="27" spans="1:3" x14ac:dyDescent="0.3">
      <c r="A27" s="3">
        <v>46203</v>
      </c>
      <c r="B27" s="3">
        <v>46234</v>
      </c>
      <c r="C27" s="1">
        <v>4.6731678860268966E-2</v>
      </c>
    </row>
    <row r="28" spans="1:3" x14ac:dyDescent="0.3">
      <c r="A28" s="3">
        <v>46234</v>
      </c>
      <c r="B28" s="3">
        <v>46265</v>
      </c>
      <c r="C28" s="1">
        <v>4.6622437692633412E-2</v>
      </c>
    </row>
    <row r="29" spans="1:3" x14ac:dyDescent="0.3">
      <c r="A29" s="3">
        <v>46265</v>
      </c>
      <c r="B29" s="3">
        <v>46295</v>
      </c>
      <c r="C29" s="1">
        <v>4.6514961287421608E-2</v>
      </c>
    </row>
    <row r="30" spans="1:3" x14ac:dyDescent="0.3">
      <c r="A30" s="3">
        <v>46295</v>
      </c>
      <c r="B30" s="3">
        <v>46325</v>
      </c>
      <c r="C30" s="1">
        <v>4.6409249463788216E-2</v>
      </c>
    </row>
    <row r="31" spans="1:3" x14ac:dyDescent="0.3">
      <c r="A31" s="3">
        <v>46325</v>
      </c>
      <c r="B31" s="3">
        <v>46356</v>
      </c>
      <c r="C31" s="1">
        <v>4.6301778494584056E-2</v>
      </c>
    </row>
    <row r="32" spans="1:3" x14ac:dyDescent="0.3">
      <c r="A32" s="3">
        <v>46356</v>
      </c>
      <c r="B32" s="3">
        <v>46387</v>
      </c>
      <c r="C32" s="1">
        <v>4.6192548561205138E-2</v>
      </c>
    </row>
    <row r="33" spans="1:3" x14ac:dyDescent="0.3">
      <c r="A33" s="3">
        <v>46387</v>
      </c>
      <c r="B33" s="3">
        <v>46416</v>
      </c>
      <c r="C33" s="1">
        <v>4.6086844937201166E-2</v>
      </c>
    </row>
    <row r="34" spans="1:3" x14ac:dyDescent="0.3">
      <c r="A34" s="3">
        <v>46416</v>
      </c>
      <c r="B34" s="3">
        <v>46444</v>
      </c>
      <c r="C34" s="1">
        <v>4.5986428950403058E-2</v>
      </c>
    </row>
    <row r="35" spans="1:3" x14ac:dyDescent="0.3">
      <c r="A35" s="3">
        <v>46444</v>
      </c>
      <c r="B35" s="3">
        <v>46477</v>
      </c>
      <c r="C35" s="1">
        <v>4.5878968765898032E-2</v>
      </c>
    </row>
    <row r="36" spans="1:3" x14ac:dyDescent="0.3">
      <c r="A36" s="3">
        <v>46477</v>
      </c>
      <c r="B36" s="3">
        <v>46507</v>
      </c>
      <c r="C36" s="1">
        <v>4.5767988385752467E-2</v>
      </c>
    </row>
    <row r="37" spans="1:3" x14ac:dyDescent="0.3">
      <c r="A37" s="3">
        <v>46507</v>
      </c>
      <c r="B37" s="3">
        <v>46538</v>
      </c>
      <c r="C37" s="1">
        <v>4.5660533912235346E-2</v>
      </c>
    </row>
    <row r="38" spans="1:3" x14ac:dyDescent="0.3">
      <c r="A38" s="3">
        <v>46538</v>
      </c>
      <c r="B38" s="3">
        <v>46568</v>
      </c>
      <c r="C38" s="1">
        <v>4.5553082249343513E-2</v>
      </c>
    </row>
    <row r="39" spans="1:3" x14ac:dyDescent="0.3">
      <c r="A39" s="3">
        <v>46568</v>
      </c>
      <c r="B39" s="3">
        <v>46598</v>
      </c>
      <c r="C39" s="1">
        <v>4.5447394764881688E-2</v>
      </c>
    </row>
    <row r="40" spans="1:3" x14ac:dyDescent="0.3">
      <c r="A40" s="3">
        <v>46598</v>
      </c>
      <c r="B40" s="3">
        <v>46630</v>
      </c>
      <c r="C40" s="1">
        <v>4.5338187129603469E-2</v>
      </c>
    </row>
    <row r="41" spans="1:3" x14ac:dyDescent="0.3">
      <c r="A41" s="3">
        <v>46630</v>
      </c>
      <c r="B41" s="3">
        <v>46660</v>
      </c>
      <c r="C41" s="1">
        <v>4.5228982443937138E-2</v>
      </c>
    </row>
    <row r="42" spans="1:3" x14ac:dyDescent="0.3">
      <c r="A42" s="3">
        <v>46660</v>
      </c>
      <c r="B42" s="3">
        <v>46689</v>
      </c>
      <c r="C42" s="1">
        <v>4.512506448795528E-2</v>
      </c>
    </row>
    <row r="43" spans="1:3" x14ac:dyDescent="0.3">
      <c r="A43" s="3">
        <v>46689</v>
      </c>
      <c r="B43" s="3">
        <v>46721</v>
      </c>
      <c r="C43" s="1">
        <v>4.5017626520376997E-2</v>
      </c>
    </row>
    <row r="44" spans="1:3" x14ac:dyDescent="0.3">
      <c r="A44" s="3">
        <v>46721</v>
      </c>
      <c r="B44" s="3">
        <v>46752</v>
      </c>
      <c r="C44" s="1">
        <v>4.4906668994562082E-2</v>
      </c>
    </row>
    <row r="45" spans="1:3" x14ac:dyDescent="0.3">
      <c r="A45" s="3">
        <v>46752</v>
      </c>
      <c r="B45" s="3">
        <v>46783</v>
      </c>
      <c r="C45" s="1">
        <v>4.4797475558244759E-2</v>
      </c>
    </row>
    <row r="46" spans="1:3" x14ac:dyDescent="0.3">
      <c r="A46" s="3">
        <v>46783</v>
      </c>
      <c r="B46" s="3">
        <v>46812</v>
      </c>
      <c r="C46" s="1">
        <v>4.4691807257618787E-2</v>
      </c>
    </row>
    <row r="47" spans="1:3" x14ac:dyDescent="0.3">
      <c r="A47" s="3">
        <v>46812</v>
      </c>
      <c r="B47" s="3">
        <v>46843</v>
      </c>
      <c r="C47" s="1">
        <v>4.4586141545902569E-2</v>
      </c>
    </row>
    <row r="48" spans="1:3" x14ac:dyDescent="0.3">
      <c r="A48" s="3">
        <v>46843</v>
      </c>
      <c r="B48" s="3">
        <v>46871</v>
      </c>
      <c r="C48" s="1">
        <v>4.5924266376387468E-2</v>
      </c>
    </row>
    <row r="49" spans="1:3" x14ac:dyDescent="0.3">
      <c r="A49" s="3">
        <v>46871</v>
      </c>
      <c r="B49" s="3">
        <v>46904</v>
      </c>
      <c r="C49" s="1">
        <v>4.5879673897345485E-2</v>
      </c>
    </row>
    <row r="50" spans="1:3" x14ac:dyDescent="0.3">
      <c r="A50" s="3">
        <v>46904</v>
      </c>
      <c r="B50" s="3">
        <v>46934</v>
      </c>
      <c r="C50" s="1">
        <v>4.5833619901416434E-2</v>
      </c>
    </row>
    <row r="51" spans="1:3" x14ac:dyDescent="0.3">
      <c r="A51" s="3">
        <v>46934</v>
      </c>
      <c r="B51" s="3">
        <v>46965</v>
      </c>
      <c r="C51" s="1">
        <v>4.5789028405142318E-2</v>
      </c>
    </row>
    <row r="52" spans="1:3" x14ac:dyDescent="0.3">
      <c r="A52" s="3">
        <v>46965</v>
      </c>
      <c r="B52" s="3">
        <v>46996</v>
      </c>
      <c r="C52" s="1">
        <v>4.5743706392255001E-2</v>
      </c>
    </row>
    <row r="53" spans="1:3" x14ac:dyDescent="0.3">
      <c r="A53" s="3">
        <v>46996</v>
      </c>
      <c r="B53" s="3">
        <v>47025</v>
      </c>
      <c r="C53" s="1">
        <v>4.5699846855502546E-2</v>
      </c>
    </row>
    <row r="54" spans="1:3" x14ac:dyDescent="0.3">
      <c r="A54" s="3">
        <v>47025</v>
      </c>
      <c r="B54" s="3">
        <v>47057</v>
      </c>
      <c r="C54" s="1">
        <v>4.5655256778946551E-2</v>
      </c>
    </row>
    <row r="55" spans="1:3" x14ac:dyDescent="0.3">
      <c r="A55" s="3">
        <v>47057</v>
      </c>
      <c r="B55" s="3">
        <v>47087</v>
      </c>
      <c r="C55" s="1">
        <v>4.5609936224971115E-2</v>
      </c>
    </row>
    <row r="56" spans="1:3" x14ac:dyDescent="0.3">
      <c r="A56" s="3">
        <v>47087</v>
      </c>
      <c r="B56" s="3">
        <v>47116</v>
      </c>
      <c r="C56" s="1">
        <v>4.556680905379662E-2</v>
      </c>
    </row>
    <row r="57" spans="1:3" x14ac:dyDescent="0.3">
      <c r="A57" s="3">
        <v>47116</v>
      </c>
      <c r="B57" s="3">
        <v>47149</v>
      </c>
      <c r="C57" s="1">
        <v>4.5521489435570439E-2</v>
      </c>
    </row>
    <row r="58" spans="1:3" x14ac:dyDescent="0.3">
      <c r="A58" s="3">
        <v>47149</v>
      </c>
      <c r="B58" s="3">
        <v>47177</v>
      </c>
      <c r="C58" s="1">
        <v>4.5476901293826311E-2</v>
      </c>
    </row>
    <row r="59" spans="1:3" x14ac:dyDescent="0.3">
      <c r="A59" s="3">
        <v>47177</v>
      </c>
      <c r="B59" s="3">
        <v>47206</v>
      </c>
      <c r="C59" s="1">
        <v>4.543523737297761E-2</v>
      </c>
    </row>
    <row r="60" spans="1:3" x14ac:dyDescent="0.3">
      <c r="A60" s="3">
        <v>47206</v>
      </c>
      <c r="B60" s="3">
        <v>47238</v>
      </c>
      <c r="C60" s="1">
        <v>5.1750359041095262E-2</v>
      </c>
    </row>
    <row r="61" spans="1:3" x14ac:dyDescent="0.3">
      <c r="A61" s="3">
        <v>47238</v>
      </c>
      <c r="B61" s="3">
        <v>47269</v>
      </c>
      <c r="C61" s="1">
        <v>5.3133801333499875E-2</v>
      </c>
    </row>
    <row r="62" spans="1:3" x14ac:dyDescent="0.3">
      <c r="A62" s="3">
        <v>47269</v>
      </c>
      <c r="B62" s="3">
        <v>47298</v>
      </c>
      <c r="C62" s="1">
        <v>5.3346047469628344E-2</v>
      </c>
    </row>
    <row r="63" spans="1:3" x14ac:dyDescent="0.3">
      <c r="A63" s="3">
        <v>47298</v>
      </c>
      <c r="B63" s="3">
        <v>47330</v>
      </c>
      <c r="C63" s="1">
        <v>5.3561841481527095E-2</v>
      </c>
    </row>
    <row r="64" spans="1:3" x14ac:dyDescent="0.3">
      <c r="A64" s="3">
        <v>47330</v>
      </c>
      <c r="B64" s="3">
        <v>47361</v>
      </c>
      <c r="C64" s="1">
        <v>5.3784722609657054E-2</v>
      </c>
    </row>
    <row r="65" spans="1:3" x14ac:dyDescent="0.3">
      <c r="A65" s="3">
        <v>47361</v>
      </c>
      <c r="B65" s="3">
        <v>47389</v>
      </c>
      <c r="C65" s="1">
        <v>5.3993463350113791E-2</v>
      </c>
    </row>
    <row r="66" spans="1:3" x14ac:dyDescent="0.3">
      <c r="A66" s="3">
        <v>47389</v>
      </c>
      <c r="B66" s="3">
        <v>47422</v>
      </c>
      <c r="C66" s="1">
        <v>5.4209290119163311E-2</v>
      </c>
    </row>
    <row r="67" spans="1:3" x14ac:dyDescent="0.3">
      <c r="A67" s="3">
        <v>47422</v>
      </c>
      <c r="B67" s="3">
        <v>47452</v>
      </c>
      <c r="C67" s="1">
        <v>5.4432205446153015E-2</v>
      </c>
    </row>
    <row r="68" spans="1:3" x14ac:dyDescent="0.3">
      <c r="A68" s="3">
        <v>47452</v>
      </c>
      <c r="B68" s="3">
        <v>47483</v>
      </c>
      <c r="C68" s="1">
        <v>5.4648054885680253E-2</v>
      </c>
    </row>
    <row r="69" spans="1:3" x14ac:dyDescent="0.3">
      <c r="A69" s="3">
        <v>47483</v>
      </c>
      <c r="B69" s="3">
        <v>47514</v>
      </c>
      <c r="C69" s="1">
        <v>5.4867454174481134E-2</v>
      </c>
    </row>
    <row r="70" spans="1:3" x14ac:dyDescent="0.3">
      <c r="A70" s="3">
        <v>47514</v>
      </c>
      <c r="B70" s="3">
        <v>47542</v>
      </c>
      <c r="C70" s="1">
        <v>5.507624815350054E-2</v>
      </c>
    </row>
    <row r="71" spans="1:3" x14ac:dyDescent="0.3">
      <c r="A71" s="3">
        <v>47542</v>
      </c>
      <c r="B71" s="3">
        <v>47571</v>
      </c>
      <c r="C71" s="1">
        <v>5.5277973774328748E-2</v>
      </c>
    </row>
    <row r="72" spans="1:3" x14ac:dyDescent="0.3">
      <c r="A72" s="3">
        <v>47571</v>
      </c>
      <c r="B72" s="3">
        <v>47603</v>
      </c>
      <c r="C72" s="1">
        <v>5.5493866001963932E-2</v>
      </c>
    </row>
    <row r="73" spans="1:3" x14ac:dyDescent="0.3">
      <c r="A73" s="3">
        <v>47603</v>
      </c>
      <c r="B73" s="3">
        <v>47634</v>
      </c>
      <c r="C73" s="1">
        <v>5.5716848544580477E-2</v>
      </c>
    </row>
    <row r="74" spans="1:3" x14ac:dyDescent="0.3">
      <c r="A74" s="3">
        <v>47634</v>
      </c>
      <c r="B74" s="3">
        <v>47662</v>
      </c>
      <c r="C74" s="1">
        <v>5.5925684240835327E-2</v>
      </c>
    </row>
    <row r="75" spans="1:3" x14ac:dyDescent="0.3">
      <c r="A75" s="3">
        <v>47662</v>
      </c>
      <c r="B75" s="3">
        <v>47695</v>
      </c>
      <c r="C75" s="1">
        <v>5.6141609165041295E-2</v>
      </c>
    </row>
    <row r="76" spans="1:3" x14ac:dyDescent="0.3">
      <c r="A76" s="3">
        <v>47695</v>
      </c>
      <c r="B76" s="3">
        <v>47725</v>
      </c>
      <c r="C76" s="1">
        <v>5.636462584372337E-2</v>
      </c>
    </row>
    <row r="77" spans="1:3" x14ac:dyDescent="0.3">
      <c r="A77" s="3">
        <v>47725</v>
      </c>
      <c r="B77" s="3">
        <v>47756</v>
      </c>
      <c r="C77" s="1">
        <v>5.658057339710143E-2</v>
      </c>
    </row>
    <row r="78" spans="1:3" x14ac:dyDescent="0.3">
      <c r="A78" s="3">
        <v>47756</v>
      </c>
      <c r="B78" s="3">
        <v>47787</v>
      </c>
      <c r="C78" s="1">
        <v>5.6800072387414691E-2</v>
      </c>
    </row>
    <row r="79" spans="1:3" x14ac:dyDescent="0.3">
      <c r="A79" s="3">
        <v>47787</v>
      </c>
      <c r="B79" s="3">
        <v>47816</v>
      </c>
      <c r="C79" s="1">
        <v>5.7012501711955821E-2</v>
      </c>
    </row>
    <row r="80" spans="1:3" x14ac:dyDescent="0.3">
      <c r="A80" s="3">
        <v>47816</v>
      </c>
      <c r="B80" s="3">
        <v>47848</v>
      </c>
      <c r="C80" s="1">
        <v>5.7228481927870334E-2</v>
      </c>
    </row>
    <row r="81" spans="1:3" x14ac:dyDescent="0.3">
      <c r="A81" s="3">
        <v>47848</v>
      </c>
      <c r="B81" s="3">
        <v>47879</v>
      </c>
      <c r="C81" s="1">
        <v>5.7451555324392389E-2</v>
      </c>
    </row>
    <row r="82" spans="1:3" x14ac:dyDescent="0.3">
      <c r="A82" s="3">
        <v>47879</v>
      </c>
      <c r="B82" s="3">
        <v>47907</v>
      </c>
      <c r="C82" s="1">
        <v>5.7660476088432056E-2</v>
      </c>
    </row>
    <row r="83" spans="1:3" x14ac:dyDescent="0.3">
      <c r="A83" s="3">
        <v>47907</v>
      </c>
      <c r="B83" s="3">
        <v>47938</v>
      </c>
      <c r="C83" s="1">
        <v>5.7869406559788006E-2</v>
      </c>
    </row>
    <row r="84" spans="1:3" x14ac:dyDescent="0.3">
      <c r="A84" s="3">
        <v>47938</v>
      </c>
      <c r="B84" s="3">
        <v>47968</v>
      </c>
      <c r="C84" s="1">
        <v>5.8085430540022465E-2</v>
      </c>
    </row>
    <row r="85" spans="1:3" x14ac:dyDescent="0.3">
      <c r="A85" s="3">
        <v>47968</v>
      </c>
      <c r="B85" s="3">
        <v>47998</v>
      </c>
      <c r="C85" s="1">
        <v>5.8297923721500666E-2</v>
      </c>
    </row>
    <row r="86" spans="1:3" x14ac:dyDescent="0.3">
      <c r="A86" s="3">
        <v>47998</v>
      </c>
      <c r="B86" s="3">
        <v>48029</v>
      </c>
      <c r="C86" s="1">
        <v>5.8513969208026539E-2</v>
      </c>
    </row>
    <row r="87" spans="1:3" x14ac:dyDescent="0.3">
      <c r="A87" s="3">
        <v>48029</v>
      </c>
      <c r="B87" s="3">
        <v>48060</v>
      </c>
      <c r="C87" s="1">
        <v>5.8733567716226842E-2</v>
      </c>
    </row>
    <row r="88" spans="1:3" x14ac:dyDescent="0.3">
      <c r="A88" s="3">
        <v>48060</v>
      </c>
      <c r="B88" s="3">
        <v>48089</v>
      </c>
      <c r="C88" s="1">
        <v>5.8946093328467786E-2</v>
      </c>
    </row>
    <row r="89" spans="1:3" x14ac:dyDescent="0.3">
      <c r="A89" s="3">
        <v>48089</v>
      </c>
      <c r="B89" s="3">
        <v>48121</v>
      </c>
      <c r="C89" s="1">
        <v>5.9162171417179277E-2</v>
      </c>
    </row>
    <row r="90" spans="1:3" x14ac:dyDescent="0.3">
      <c r="A90" s="3">
        <v>48121</v>
      </c>
      <c r="B90" s="3">
        <v>48152</v>
      </c>
      <c r="C90" s="1">
        <v>5.9385345874033213E-2</v>
      </c>
    </row>
    <row r="91" spans="1:3" x14ac:dyDescent="0.3">
      <c r="A91" s="3">
        <v>48152</v>
      </c>
      <c r="B91" s="3">
        <v>48180</v>
      </c>
      <c r="C91" s="1">
        <v>5.9594361262283124E-2</v>
      </c>
    </row>
    <row r="92" spans="1:3" x14ac:dyDescent="0.3">
      <c r="A92" s="3">
        <v>48180</v>
      </c>
      <c r="B92" s="3">
        <v>48213</v>
      </c>
      <c r="C92" s="1">
        <v>5.9810471933007925E-2</v>
      </c>
    </row>
    <row r="93" spans="1:3" x14ac:dyDescent="0.3">
      <c r="A93" s="3">
        <v>48213</v>
      </c>
      <c r="B93" s="3">
        <v>48243</v>
      </c>
      <c r="C93" s="1">
        <v>6.003368040721746E-2</v>
      </c>
    </row>
    <row r="94" spans="1:3" x14ac:dyDescent="0.3">
      <c r="A94" s="3">
        <v>48243</v>
      </c>
      <c r="B94" s="3">
        <v>48271</v>
      </c>
      <c r="C94" s="1">
        <v>6.0239184129432966E-2</v>
      </c>
    </row>
    <row r="95" spans="1:3" x14ac:dyDescent="0.3">
      <c r="A95" s="3">
        <v>48271</v>
      </c>
      <c r="B95" s="3">
        <v>48304</v>
      </c>
      <c r="C95" s="1">
        <v>6.0455327364310918E-2</v>
      </c>
    </row>
    <row r="96" spans="1:3" x14ac:dyDescent="0.3">
      <c r="A96" s="3">
        <v>48304</v>
      </c>
      <c r="B96" s="3">
        <v>48334</v>
      </c>
      <c r="C96" s="1">
        <v>6.0678569463101795E-2</v>
      </c>
    </row>
    <row r="97" spans="1:3" x14ac:dyDescent="0.3">
      <c r="A97" s="3">
        <v>48334</v>
      </c>
      <c r="B97" s="3">
        <v>48365</v>
      </c>
      <c r="C97" s="1">
        <v>6.0894735235293318E-2</v>
      </c>
    </row>
    <row r="98" spans="1:3" x14ac:dyDescent="0.3">
      <c r="A98" s="3">
        <v>48365</v>
      </c>
      <c r="B98" s="3">
        <v>48395</v>
      </c>
      <c r="C98" s="1">
        <v>6.1110912093878644E-2</v>
      </c>
    </row>
    <row r="99" spans="1:3" x14ac:dyDescent="0.3">
      <c r="A99" s="3">
        <v>48395</v>
      </c>
      <c r="B99" s="3">
        <v>48425</v>
      </c>
      <c r="C99" s="1">
        <v>6.1323555616841885E-2</v>
      </c>
    </row>
    <row r="100" spans="1:3" x14ac:dyDescent="0.3">
      <c r="A100" s="3">
        <v>48425</v>
      </c>
      <c r="B100" s="3">
        <v>48457</v>
      </c>
      <c r="C100" s="1">
        <v>6.154329815276105E-2</v>
      </c>
    </row>
    <row r="101" spans="1:3" x14ac:dyDescent="0.3">
      <c r="A101" s="3">
        <v>48457</v>
      </c>
      <c r="B101" s="3">
        <v>48487</v>
      </c>
      <c r="C101" s="1">
        <v>6.17630523155559E-2</v>
      </c>
    </row>
    <row r="102" spans="1:3" x14ac:dyDescent="0.3">
      <c r="A102" s="3">
        <v>48487</v>
      </c>
      <c r="B102" s="3">
        <v>48516</v>
      </c>
      <c r="C102" s="1">
        <v>6.1972183577465811E-2</v>
      </c>
    </row>
    <row r="103" spans="1:3" x14ac:dyDescent="0.3">
      <c r="A103" s="3">
        <v>48516</v>
      </c>
      <c r="B103" s="3">
        <v>48548</v>
      </c>
      <c r="C103" s="1">
        <v>6.2188414388182123E-2</v>
      </c>
    </row>
    <row r="104" spans="1:3" x14ac:dyDescent="0.3">
      <c r="A104" s="3">
        <v>48548</v>
      </c>
      <c r="B104" s="3">
        <v>48579</v>
      </c>
      <c r="C104" s="1">
        <v>6.2411746540946833E-2</v>
      </c>
    </row>
    <row r="105" spans="1:3" x14ac:dyDescent="0.3">
      <c r="A105" s="3">
        <v>48579</v>
      </c>
      <c r="B105" s="3">
        <v>48610</v>
      </c>
      <c r="C105" s="1">
        <v>6.2631544987171717E-2</v>
      </c>
    </row>
    <row r="106" spans="1:3" x14ac:dyDescent="0.3">
      <c r="A106" s="3">
        <v>48610</v>
      </c>
      <c r="B106" s="3">
        <v>48638</v>
      </c>
      <c r="C106" s="1">
        <v>6.2840718731353995E-2</v>
      </c>
    </row>
    <row r="107" spans="1:3" x14ac:dyDescent="0.3">
      <c r="A107" s="3">
        <v>48638</v>
      </c>
      <c r="B107" s="3">
        <v>48669</v>
      </c>
      <c r="C107" s="1">
        <v>4.3458593191560535E-2</v>
      </c>
    </row>
    <row r="108" spans="1:3" x14ac:dyDescent="0.3">
      <c r="A108" s="3">
        <v>48669</v>
      </c>
      <c r="B108" s="3">
        <v>48698</v>
      </c>
      <c r="C108" s="1">
        <v>4.3303766809491107E-2</v>
      </c>
    </row>
    <row r="109" spans="1:3" x14ac:dyDescent="0.3">
      <c r="A109" s="3">
        <v>48698</v>
      </c>
      <c r="B109" s="3">
        <v>48730</v>
      </c>
      <c r="C109" s="1">
        <v>4.3146365679826548E-2</v>
      </c>
    </row>
    <row r="110" spans="1:3" x14ac:dyDescent="0.3">
      <c r="A110" s="3">
        <v>48730</v>
      </c>
      <c r="B110" s="3">
        <v>48760</v>
      </c>
      <c r="C110" s="1">
        <v>4.2986390583089396E-2</v>
      </c>
    </row>
    <row r="111" spans="1:3" x14ac:dyDescent="0.3">
      <c r="A111" s="3">
        <v>48760</v>
      </c>
      <c r="B111" s="3">
        <v>48789</v>
      </c>
      <c r="C111" s="1">
        <v>4.283416191181999E-2</v>
      </c>
    </row>
    <row r="112" spans="1:3" x14ac:dyDescent="0.3">
      <c r="A112" s="3">
        <v>48789</v>
      </c>
      <c r="B112" s="3">
        <v>48822</v>
      </c>
      <c r="C112" s="1">
        <v>4.2674198587645096E-2</v>
      </c>
    </row>
    <row r="113" spans="1:3" x14ac:dyDescent="0.3">
      <c r="A113" s="3">
        <v>48822</v>
      </c>
      <c r="B113" s="3">
        <v>48852</v>
      </c>
      <c r="C113" s="1">
        <v>4.2511661896609265E-2</v>
      </c>
    </row>
    <row r="114" spans="1:3" x14ac:dyDescent="0.3">
      <c r="A114" s="3">
        <v>48852</v>
      </c>
      <c r="B114" s="3">
        <v>48883</v>
      </c>
      <c r="C114" s="1">
        <v>4.2354290992811405E-2</v>
      </c>
    </row>
    <row r="115" spans="1:3" x14ac:dyDescent="0.3">
      <c r="A115" s="3">
        <v>48883</v>
      </c>
      <c r="B115" s="3">
        <v>48913</v>
      </c>
      <c r="C115" s="1">
        <v>4.2196926175340987E-2</v>
      </c>
    </row>
    <row r="116" spans="1:3" x14ac:dyDescent="0.3">
      <c r="A116" s="3">
        <v>48913</v>
      </c>
      <c r="B116" s="3">
        <v>48943</v>
      </c>
      <c r="C116" s="1">
        <v>5.0237730210357157E-2</v>
      </c>
    </row>
    <row r="117" spans="1:3" x14ac:dyDescent="0.3">
      <c r="A117" s="3">
        <v>48943</v>
      </c>
      <c r="B117" s="3">
        <v>48975</v>
      </c>
      <c r="C117" s="1">
        <v>5.2754223366300979E-2</v>
      </c>
    </row>
    <row r="118" spans="1:3" x14ac:dyDescent="0.3">
      <c r="A118" s="3">
        <v>48975</v>
      </c>
      <c r="B118" s="3">
        <v>49003</v>
      </c>
      <c r="C118" s="1">
        <v>5.2784394614594277E-2</v>
      </c>
    </row>
    <row r="119" spans="1:3" x14ac:dyDescent="0.3">
      <c r="A119" s="3">
        <v>49003</v>
      </c>
      <c r="B119" s="3">
        <v>49034</v>
      </c>
      <c r="C119" s="1">
        <v>5.2814063206751083E-2</v>
      </c>
    </row>
    <row r="120" spans="1:3" x14ac:dyDescent="0.3">
      <c r="A120" s="3">
        <v>49034</v>
      </c>
      <c r="B120" s="3">
        <v>49062</v>
      </c>
      <c r="C120" s="1">
        <v>5.2843732018228007E-2</v>
      </c>
    </row>
    <row r="121" spans="1:3" x14ac:dyDescent="0.3">
      <c r="A121" s="3">
        <v>49062</v>
      </c>
      <c r="B121" s="3">
        <v>49095</v>
      </c>
      <c r="C121" s="1">
        <v>5.2874406756872494E-2</v>
      </c>
    </row>
    <row r="122" spans="1:3" x14ac:dyDescent="0.3">
      <c r="A122" s="3">
        <v>49095</v>
      </c>
      <c r="B122" s="3">
        <v>49125</v>
      </c>
      <c r="C122" s="1">
        <v>5.2906087473903574E-2</v>
      </c>
    </row>
    <row r="123" spans="1:3" x14ac:dyDescent="0.3">
      <c r="A123" s="3">
        <v>49125</v>
      </c>
      <c r="B123" s="3">
        <v>49156</v>
      </c>
      <c r="C123" s="1">
        <v>5.2936762673263527E-2</v>
      </c>
    </row>
    <row r="124" spans="1:3" x14ac:dyDescent="0.3">
      <c r="A124" s="3">
        <v>49156</v>
      </c>
      <c r="B124" s="3">
        <v>49187</v>
      </c>
      <c r="C124" s="1">
        <v>5.2967940975100491E-2</v>
      </c>
    </row>
    <row r="125" spans="1:3" x14ac:dyDescent="0.3">
      <c r="A125" s="3">
        <v>49187</v>
      </c>
      <c r="B125" s="3">
        <v>49216</v>
      </c>
      <c r="C125" s="1">
        <v>5.2998113748274456E-2</v>
      </c>
    </row>
    <row r="126" spans="1:3" x14ac:dyDescent="0.3">
      <c r="A126" s="3">
        <v>49216</v>
      </c>
      <c r="B126" s="3">
        <v>49248</v>
      </c>
      <c r="C126" s="1">
        <v>5.3028789613011496E-2</v>
      </c>
    </row>
    <row r="127" spans="1:3" x14ac:dyDescent="0.3">
      <c r="A127" s="3">
        <v>49248</v>
      </c>
      <c r="B127" s="3">
        <v>49278</v>
      </c>
      <c r="C127" s="1">
        <v>5.3059968598592855E-2</v>
      </c>
    </row>
    <row r="128" spans="1:3" x14ac:dyDescent="0.3">
      <c r="A128" s="3">
        <v>49278</v>
      </c>
      <c r="B128" s="3">
        <v>49307</v>
      </c>
      <c r="C128" s="1">
        <v>5.3089639135742051E-2</v>
      </c>
    </row>
    <row r="129" spans="1:3" x14ac:dyDescent="0.3">
      <c r="A129" s="3">
        <v>49307</v>
      </c>
      <c r="B129" s="3">
        <v>49340</v>
      </c>
      <c r="C129" s="1">
        <v>5.3120818559716954E-2</v>
      </c>
    </row>
    <row r="130" spans="1:3" x14ac:dyDescent="0.3">
      <c r="A130" s="3">
        <v>49340</v>
      </c>
      <c r="B130" s="3">
        <v>49368</v>
      </c>
      <c r="C130" s="1">
        <v>5.3151495331130283E-2</v>
      </c>
    </row>
    <row r="131" spans="1:3" x14ac:dyDescent="0.3">
      <c r="A131" s="3">
        <v>49368</v>
      </c>
      <c r="B131" s="3">
        <v>49398</v>
      </c>
      <c r="C131" s="1">
        <v>5.3180663603414668E-2</v>
      </c>
    </row>
    <row r="132" spans="1:3" x14ac:dyDescent="0.3">
      <c r="A132" s="3">
        <v>49398</v>
      </c>
      <c r="B132" s="3">
        <v>49429</v>
      </c>
      <c r="C132" s="1">
        <v>5.3211340798772211E-2</v>
      </c>
    </row>
    <row r="133" spans="1:3" x14ac:dyDescent="0.3">
      <c r="A133" s="3">
        <v>49429</v>
      </c>
      <c r="B133" s="3">
        <v>49460</v>
      </c>
      <c r="C133" s="1">
        <v>5.3242521129347464E-2</v>
      </c>
    </row>
    <row r="134" spans="1:3" x14ac:dyDescent="0.3">
      <c r="A134" s="3">
        <v>49460</v>
      </c>
      <c r="B134" s="3">
        <v>49489</v>
      </c>
      <c r="C134" s="1">
        <v>5.3272695865677955E-2</v>
      </c>
    </row>
    <row r="135" spans="1:3" x14ac:dyDescent="0.3">
      <c r="A135" s="3">
        <v>49489</v>
      </c>
      <c r="B135" s="3">
        <v>49521</v>
      </c>
      <c r="C135" s="1">
        <v>5.3303373726236281E-2</v>
      </c>
    </row>
    <row r="136" spans="1:3" x14ac:dyDescent="0.3">
      <c r="A136" s="3">
        <v>49521</v>
      </c>
      <c r="B136" s="3">
        <v>49552</v>
      </c>
      <c r="C136" s="1">
        <v>5.3335057659944285E-2</v>
      </c>
    </row>
    <row r="137" spans="1:3" x14ac:dyDescent="0.3">
      <c r="A137" s="3">
        <v>49552</v>
      </c>
      <c r="B137" s="3">
        <v>49580</v>
      </c>
      <c r="C137" s="1">
        <v>5.3364730134434879E-2</v>
      </c>
    </row>
    <row r="138" spans="1:3" x14ac:dyDescent="0.3">
      <c r="A138" s="3">
        <v>49580</v>
      </c>
      <c r="B138" s="3">
        <v>49613</v>
      </c>
      <c r="C138" s="1">
        <v>5.3395408660185328E-2</v>
      </c>
    </row>
    <row r="139" spans="1:3" x14ac:dyDescent="0.3">
      <c r="A139" s="3">
        <v>49613</v>
      </c>
      <c r="B139" s="3">
        <v>49643</v>
      </c>
      <c r="C139" s="1">
        <v>5.3427093288376026E-2</v>
      </c>
    </row>
    <row r="140" spans="1:3" x14ac:dyDescent="0.3">
      <c r="A140" s="3">
        <v>49643</v>
      </c>
      <c r="B140" s="3">
        <v>49674</v>
      </c>
      <c r="C140" s="1">
        <v>5.3457772274615234E-2</v>
      </c>
    </row>
    <row r="141" spans="1:3" x14ac:dyDescent="0.3">
      <c r="A141" s="3">
        <v>49674</v>
      </c>
      <c r="B141" s="3">
        <v>49705</v>
      </c>
      <c r="C141" s="1">
        <v>5.3488954425298108E-2</v>
      </c>
    </row>
    <row r="142" spans="1:3" x14ac:dyDescent="0.3">
      <c r="A142" s="3">
        <v>49705</v>
      </c>
      <c r="B142" s="3">
        <v>49734</v>
      </c>
      <c r="C142" s="1">
        <v>5.3519130923054936E-2</v>
      </c>
    </row>
    <row r="143" spans="1:3" x14ac:dyDescent="0.3">
      <c r="A143" s="3">
        <v>49734</v>
      </c>
      <c r="B143" s="3">
        <v>49765</v>
      </c>
      <c r="C143" s="1">
        <v>5.3549307629221055E-2</v>
      </c>
    </row>
    <row r="144" spans="1:3" x14ac:dyDescent="0.3">
      <c r="A144" s="3">
        <v>49765</v>
      </c>
      <c r="B144" s="3">
        <v>49795</v>
      </c>
      <c r="C144" s="1">
        <v>5.3579987507078153E-2</v>
      </c>
    </row>
    <row r="145" spans="1:3" x14ac:dyDescent="0.3">
      <c r="A145" s="3">
        <v>49795</v>
      </c>
      <c r="B145" s="3">
        <v>49825</v>
      </c>
      <c r="C145" s="1">
        <v>5.3610164651747061E-2</v>
      </c>
    </row>
    <row r="146" spans="1:3" x14ac:dyDescent="0.3">
      <c r="A146" s="3">
        <v>49825</v>
      </c>
      <c r="B146" s="3">
        <v>49856</v>
      </c>
      <c r="C146" s="1">
        <v>5.3640844968075196E-2</v>
      </c>
    </row>
    <row r="147" spans="1:3" x14ac:dyDescent="0.3">
      <c r="A147" s="3">
        <v>49856</v>
      </c>
      <c r="B147" s="3">
        <v>49887</v>
      </c>
      <c r="C147" s="1">
        <v>5.3672028470598043E-2</v>
      </c>
    </row>
    <row r="148" spans="1:3" x14ac:dyDescent="0.3">
      <c r="A148" s="3">
        <v>49887</v>
      </c>
      <c r="B148" s="3">
        <v>49916</v>
      </c>
      <c r="C148" s="1">
        <v>5.3702206276557529E-2</v>
      </c>
    </row>
    <row r="149" spans="1:3" x14ac:dyDescent="0.3">
      <c r="A149" s="3">
        <v>49916</v>
      </c>
      <c r="B149" s="3">
        <v>49948</v>
      </c>
      <c r="C149" s="1">
        <v>5.3732887257771811E-2</v>
      </c>
    </row>
    <row r="150" spans="1:3" x14ac:dyDescent="0.3">
      <c r="A150" s="3">
        <v>49948</v>
      </c>
      <c r="B150" s="3">
        <v>49979</v>
      </c>
      <c r="C150" s="1">
        <v>5.3764574414375321E-2</v>
      </c>
    </row>
    <row r="151" spans="1:3" x14ac:dyDescent="0.3">
      <c r="A151" s="3">
        <v>49979</v>
      </c>
      <c r="B151" s="3">
        <v>50007</v>
      </c>
      <c r="C151" s="1">
        <v>5.3794249907027414E-2</v>
      </c>
    </row>
    <row r="152" spans="1:3" x14ac:dyDescent="0.3">
      <c r="A152" s="3">
        <v>50007</v>
      </c>
      <c r="B152" s="3">
        <v>50040</v>
      </c>
      <c r="C152" s="1">
        <v>5.3824931553178468E-2</v>
      </c>
    </row>
    <row r="153" spans="1:3" x14ac:dyDescent="0.3">
      <c r="A153" s="3">
        <v>50040</v>
      </c>
      <c r="B153" s="3">
        <v>50070</v>
      </c>
      <c r="C153" s="1">
        <v>5.3856619403962025E-2</v>
      </c>
    </row>
    <row r="154" spans="1:3" x14ac:dyDescent="0.3">
      <c r="A154" s="3">
        <v>50070</v>
      </c>
      <c r="B154" s="3">
        <v>50098</v>
      </c>
      <c r="C154" s="1">
        <v>5.3885792554382084E-2</v>
      </c>
    </row>
    <row r="155" spans="1:3" x14ac:dyDescent="0.3">
      <c r="A155" s="3">
        <v>50098</v>
      </c>
      <c r="B155" s="3">
        <v>50130</v>
      </c>
      <c r="C155" s="1">
        <v>5.3915971876604019E-2</v>
      </c>
    </row>
    <row r="156" spans="1:3" x14ac:dyDescent="0.3">
      <c r="A156" s="3">
        <v>50130</v>
      </c>
      <c r="B156" s="3">
        <v>50160</v>
      </c>
      <c r="C156" s="1">
        <v>5.3947157413942515E-2</v>
      </c>
    </row>
    <row r="157" spans="1:3" x14ac:dyDescent="0.3">
      <c r="A157" s="3">
        <v>50160</v>
      </c>
      <c r="B157" s="3">
        <v>50189</v>
      </c>
      <c r="C157" s="1">
        <v>5.3976834185625933E-2</v>
      </c>
    </row>
    <row r="158" spans="1:3" x14ac:dyDescent="0.3">
      <c r="A158" s="3">
        <v>50189</v>
      </c>
      <c r="B158" s="3">
        <v>50221</v>
      </c>
      <c r="C158" s="1">
        <v>5.4007517161384744E-2</v>
      </c>
    </row>
    <row r="159" spans="1:3" x14ac:dyDescent="0.3">
      <c r="A159" s="3">
        <v>50221</v>
      </c>
      <c r="B159" s="3">
        <v>50252</v>
      </c>
      <c r="C159" s="1">
        <v>5.4039206377765936E-2</v>
      </c>
    </row>
    <row r="160" spans="1:3" x14ac:dyDescent="0.3">
      <c r="A160" s="3">
        <v>50252</v>
      </c>
      <c r="B160" s="3">
        <v>50283</v>
      </c>
      <c r="C160" s="1">
        <v>5.4070392820920521E-2</v>
      </c>
    </row>
    <row r="161" spans="1:3" x14ac:dyDescent="0.3">
      <c r="A161" s="3">
        <v>50283</v>
      </c>
      <c r="B161" s="3">
        <v>50313</v>
      </c>
      <c r="C161" s="1">
        <v>5.4101076483314525E-2</v>
      </c>
    </row>
    <row r="162" spans="1:3" x14ac:dyDescent="0.3">
      <c r="A162" s="3">
        <v>50313</v>
      </c>
      <c r="B162" s="3">
        <v>50343</v>
      </c>
      <c r="C162" s="1">
        <v>5.4131257350393591E-2</v>
      </c>
    </row>
    <row r="163" spans="1:3" x14ac:dyDescent="0.3">
      <c r="A163" s="3">
        <v>50343</v>
      </c>
      <c r="B163" s="3">
        <v>50374</v>
      </c>
      <c r="C163" s="1">
        <v>5.4161941451033258E-2</v>
      </c>
    </row>
    <row r="164" spans="1:3" x14ac:dyDescent="0.3">
      <c r="A164" s="3">
        <v>50374</v>
      </c>
      <c r="B164" s="3">
        <v>50405</v>
      </c>
      <c r="C164" s="1">
        <v>5.4193128799894685E-2</v>
      </c>
    </row>
    <row r="165" spans="1:3" x14ac:dyDescent="0.3">
      <c r="A165" s="3">
        <v>50405</v>
      </c>
      <c r="B165" s="3">
        <v>50434</v>
      </c>
      <c r="C165" s="1">
        <v>5.4223310327867091E-2</v>
      </c>
    </row>
    <row r="166" spans="1:3" x14ac:dyDescent="0.3">
      <c r="A166" s="3">
        <v>50434</v>
      </c>
      <c r="B166" s="3">
        <v>50462</v>
      </c>
      <c r="C166" s="1">
        <v>5.2781706909424075E-2</v>
      </c>
    </row>
    <row r="167" spans="1:3" x14ac:dyDescent="0.3">
      <c r="A167" s="3">
        <v>50462</v>
      </c>
      <c r="B167" s="3">
        <v>50495</v>
      </c>
      <c r="C167" s="1">
        <v>5.2616959417747688E-2</v>
      </c>
    </row>
    <row r="168" spans="1:3" x14ac:dyDescent="0.3">
      <c r="A168" s="3">
        <v>50495</v>
      </c>
      <c r="B168" s="3">
        <v>50525</v>
      </c>
      <c r="C168" s="1">
        <v>5.2627866103572618E-2</v>
      </c>
    </row>
    <row r="169" spans="1:3" x14ac:dyDescent="0.3">
      <c r="A169" s="3">
        <v>50525</v>
      </c>
      <c r="B169" s="3">
        <v>50556</v>
      </c>
      <c r="C169" s="1">
        <v>5.2638426571467889E-2</v>
      </c>
    </row>
    <row r="170" spans="1:3" x14ac:dyDescent="0.3">
      <c r="A170" s="3">
        <v>50556</v>
      </c>
      <c r="B170" s="3">
        <v>50586</v>
      </c>
      <c r="C170" s="1">
        <v>5.2648987066203246E-2</v>
      </c>
    </row>
    <row r="171" spans="1:3" x14ac:dyDescent="0.3">
      <c r="A171" s="3">
        <v>50586</v>
      </c>
      <c r="B171" s="3">
        <v>50616</v>
      </c>
      <c r="C171" s="1">
        <v>5.2659374463710051E-2</v>
      </c>
    </row>
    <row r="172" spans="1:3" x14ac:dyDescent="0.3">
      <c r="A172" s="3">
        <v>50616</v>
      </c>
      <c r="B172" s="3">
        <v>50648</v>
      </c>
      <c r="C172" s="1">
        <v>5.2670108134265092E-2</v>
      </c>
    </row>
    <row r="173" spans="1:3" x14ac:dyDescent="0.3">
      <c r="A173" s="3">
        <v>50648</v>
      </c>
      <c r="B173" s="3">
        <v>50678</v>
      </c>
      <c r="C173" s="1">
        <v>5.2680841833016467E-2</v>
      </c>
    </row>
    <row r="174" spans="1:3" x14ac:dyDescent="0.3">
      <c r="A174" s="3">
        <v>50678</v>
      </c>
      <c r="B174" s="3">
        <v>50707</v>
      </c>
      <c r="C174" s="1">
        <v>5.2691056184447804E-2</v>
      </c>
    </row>
    <row r="175" spans="1:3" x14ac:dyDescent="0.3">
      <c r="A175" s="3">
        <v>50707</v>
      </c>
      <c r="B175" s="3">
        <v>50739</v>
      </c>
      <c r="C175" s="1">
        <v>5.2701616810197693E-2</v>
      </c>
    </row>
    <row r="176" spans="1:3" x14ac:dyDescent="0.3">
      <c r="A176" s="3">
        <v>50739</v>
      </c>
      <c r="B176" s="3">
        <v>50770</v>
      </c>
      <c r="C176" s="1">
        <v>5.2712523714725457E-2</v>
      </c>
    </row>
    <row r="177" spans="1:3" x14ac:dyDescent="0.3">
      <c r="A177" s="3">
        <v>50770</v>
      </c>
      <c r="B177" s="3">
        <v>50801</v>
      </c>
      <c r="C177" s="1">
        <v>5.2723257521040789E-2</v>
      </c>
    </row>
    <row r="178" spans="1:3" x14ac:dyDescent="0.3">
      <c r="A178" s="3">
        <v>50801</v>
      </c>
      <c r="B178" s="3">
        <v>50829</v>
      </c>
      <c r="C178" s="1">
        <v>5.2733471975719759E-2</v>
      </c>
    </row>
    <row r="179" spans="1:3" x14ac:dyDescent="0.3">
      <c r="A179" s="3">
        <v>50829</v>
      </c>
      <c r="B179" s="3">
        <v>50860</v>
      </c>
      <c r="C179" s="1">
        <v>5.2743686453816885E-2</v>
      </c>
    </row>
    <row r="180" spans="1:3" x14ac:dyDescent="0.3">
      <c r="A180" s="3">
        <v>50860</v>
      </c>
      <c r="B180" s="3">
        <v>50889</v>
      </c>
      <c r="C180" s="1">
        <v>5.2754074085179736E-2</v>
      </c>
    </row>
    <row r="181" spans="1:3" x14ac:dyDescent="0.3">
      <c r="A181" s="3">
        <v>50889</v>
      </c>
      <c r="B181" s="3">
        <v>50921</v>
      </c>
      <c r="C181" s="1">
        <v>5.2764634868872617E-2</v>
      </c>
    </row>
    <row r="182" spans="1:3" x14ac:dyDescent="0.3">
      <c r="A182" s="3">
        <v>50921</v>
      </c>
      <c r="B182" s="3">
        <v>50951</v>
      </c>
      <c r="C182" s="1">
        <v>5.2775368808365641E-2</v>
      </c>
    </row>
    <row r="183" spans="1:3" x14ac:dyDescent="0.3">
      <c r="A183" s="3">
        <v>50951</v>
      </c>
      <c r="B183" s="3">
        <v>50980</v>
      </c>
      <c r="C183" s="1">
        <v>5.278558338889261E-2</v>
      </c>
    </row>
    <row r="184" spans="1:3" x14ac:dyDescent="0.3">
      <c r="A184" s="3">
        <v>50980</v>
      </c>
      <c r="B184" s="3">
        <v>51013</v>
      </c>
      <c r="C184" s="1">
        <v>5.2796317380415347E-2</v>
      </c>
    </row>
    <row r="185" spans="1:3" x14ac:dyDescent="0.3">
      <c r="A185" s="3">
        <v>51013</v>
      </c>
      <c r="B185" s="3">
        <v>51043</v>
      </c>
      <c r="C185" s="1">
        <v>5.2807224530409869E-2</v>
      </c>
    </row>
    <row r="186" spans="1:3" x14ac:dyDescent="0.3">
      <c r="A186" s="3">
        <v>51043</v>
      </c>
      <c r="B186" s="3">
        <v>51074</v>
      </c>
      <c r="C186" s="1">
        <v>5.2817785447732524E-2</v>
      </c>
    </row>
    <row r="187" spans="1:3" x14ac:dyDescent="0.3">
      <c r="A187" s="3">
        <v>51074</v>
      </c>
      <c r="B187" s="3">
        <v>51104</v>
      </c>
      <c r="C187" s="1">
        <v>5.282834639189371E-2</v>
      </c>
    </row>
    <row r="188" spans="1:3" x14ac:dyDescent="0.3">
      <c r="A188" s="3">
        <v>51104</v>
      </c>
      <c r="B188" s="3">
        <v>51134</v>
      </c>
      <c r="C188" s="1">
        <v>5.2838734231448692E-2</v>
      </c>
    </row>
    <row r="189" spans="1:3" x14ac:dyDescent="0.3">
      <c r="A189" s="3">
        <v>51134</v>
      </c>
      <c r="B189" s="3">
        <v>51166</v>
      </c>
      <c r="C189" s="1">
        <v>5.2849468358792562E-2</v>
      </c>
    </row>
    <row r="190" spans="1:3" x14ac:dyDescent="0.3">
      <c r="A190" s="3">
        <v>51166</v>
      </c>
      <c r="B190" s="3">
        <v>51195</v>
      </c>
      <c r="C190" s="1">
        <v>5.2860029382790108E-2</v>
      </c>
    </row>
    <row r="191" spans="1:3" x14ac:dyDescent="0.3">
      <c r="A191" s="3">
        <v>51195</v>
      </c>
      <c r="B191" s="3">
        <v>51225</v>
      </c>
      <c r="C191" s="1">
        <v>5.2870244168028879E-2</v>
      </c>
    </row>
    <row r="192" spans="1:3" x14ac:dyDescent="0.3">
      <c r="A192" s="3">
        <v>51225</v>
      </c>
      <c r="B192" s="3">
        <v>51256</v>
      </c>
      <c r="C192" s="1">
        <v>5.2880805243200601E-2</v>
      </c>
    </row>
    <row r="193" spans="1:3" x14ac:dyDescent="0.3">
      <c r="A193" s="3">
        <v>51256</v>
      </c>
      <c r="B193" s="3">
        <v>51287</v>
      </c>
      <c r="C193" s="1">
        <v>5.2891539478138849E-2</v>
      </c>
    </row>
    <row r="194" spans="1:3" x14ac:dyDescent="0.3">
      <c r="A194" s="3">
        <v>51287</v>
      </c>
      <c r="B194" s="3">
        <v>51316</v>
      </c>
      <c r="C194" s="1">
        <v>5.2901927473786303E-2</v>
      </c>
    </row>
    <row r="195" spans="1:3" x14ac:dyDescent="0.3">
      <c r="A195" s="3">
        <v>51316</v>
      </c>
      <c r="B195" s="3">
        <v>51348</v>
      </c>
      <c r="C195" s="1">
        <v>5.2912488627955723E-2</v>
      </c>
    </row>
    <row r="196" spans="1:3" x14ac:dyDescent="0.3">
      <c r="A196" s="3">
        <v>51348</v>
      </c>
      <c r="B196" s="3">
        <v>51379</v>
      </c>
      <c r="C196" s="1">
        <v>5.2923396078113694E-2</v>
      </c>
    </row>
    <row r="197" spans="1:3" x14ac:dyDescent="0.3">
      <c r="A197" s="3">
        <v>51379</v>
      </c>
      <c r="B197" s="3">
        <v>51407</v>
      </c>
      <c r="C197" s="1">
        <v>5.2933611017701665E-2</v>
      </c>
    </row>
    <row r="198" spans="1:3" x14ac:dyDescent="0.3">
      <c r="A198" s="3">
        <v>51407</v>
      </c>
      <c r="B198" s="3">
        <v>51440</v>
      </c>
      <c r="C198" s="1">
        <v>5.2944172250787735E-2</v>
      </c>
    </row>
    <row r="199" spans="1:3" x14ac:dyDescent="0.3">
      <c r="A199" s="3">
        <v>51440</v>
      </c>
      <c r="B199" s="3">
        <v>51470</v>
      </c>
      <c r="C199" s="1">
        <v>5.2955079783344683E-2</v>
      </c>
    </row>
    <row r="200" spans="1:3" x14ac:dyDescent="0.3">
      <c r="A200" s="3">
        <v>51470</v>
      </c>
      <c r="B200" s="3">
        <v>51501</v>
      </c>
      <c r="C200" s="1">
        <v>5.2965641071089031E-2</v>
      </c>
    </row>
    <row r="201" spans="1:3" x14ac:dyDescent="0.3">
      <c r="A201" s="3">
        <v>51501</v>
      </c>
      <c r="B201" s="3">
        <v>51532</v>
      </c>
      <c r="C201" s="1">
        <v>5.2976375521953889E-2</v>
      </c>
    </row>
    <row r="202" spans="1:3" x14ac:dyDescent="0.3">
      <c r="A202" s="3">
        <v>51532</v>
      </c>
      <c r="B202" s="3">
        <v>51560</v>
      </c>
      <c r="C202" s="1">
        <v>5.2986590589997551E-2</v>
      </c>
    </row>
    <row r="203" spans="1:3" x14ac:dyDescent="0.3">
      <c r="A203" s="3">
        <v>51560</v>
      </c>
      <c r="B203" s="3">
        <v>51589</v>
      </c>
      <c r="C203" s="1">
        <v>5.2996459407186114E-2</v>
      </c>
    </row>
    <row r="204" spans="1:3" x14ac:dyDescent="0.3">
      <c r="A204" s="3">
        <v>51589</v>
      </c>
      <c r="B204" s="3">
        <v>51621</v>
      </c>
      <c r="C204" s="1">
        <v>5.3007020798077287E-2</v>
      </c>
    </row>
    <row r="205" spans="1:3" x14ac:dyDescent="0.3">
      <c r="A205" s="3">
        <v>51621</v>
      </c>
      <c r="B205" s="3">
        <v>51652</v>
      </c>
      <c r="C205" s="1">
        <v>5.3017928492852251E-2</v>
      </c>
    </row>
    <row r="206" spans="1:3" x14ac:dyDescent="0.3">
      <c r="A206" s="3">
        <v>51652</v>
      </c>
      <c r="B206" s="3">
        <v>51680</v>
      </c>
      <c r="C206" s="1">
        <v>5.3028143661472127E-2</v>
      </c>
    </row>
    <row r="207" spans="1:3" x14ac:dyDescent="0.3">
      <c r="A207" s="3">
        <v>51680</v>
      </c>
      <c r="B207" s="3">
        <v>51713</v>
      </c>
      <c r="C207" s="1">
        <v>5.3038705131402519E-2</v>
      </c>
    </row>
    <row r="208" spans="1:3" x14ac:dyDescent="0.3">
      <c r="A208" s="3">
        <v>51713</v>
      </c>
      <c r="B208" s="3">
        <v>51743</v>
      </c>
      <c r="C208" s="1">
        <v>5.3049612908486976E-2</v>
      </c>
    </row>
    <row r="209" spans="1:3" x14ac:dyDescent="0.3">
      <c r="A209" s="3">
        <v>51743</v>
      </c>
      <c r="B209" s="3">
        <v>51774</v>
      </c>
      <c r="C209" s="1">
        <v>5.3060174432982832E-2</v>
      </c>
    </row>
    <row r="210" spans="1:3" x14ac:dyDescent="0.3">
      <c r="A210" s="3">
        <v>51774</v>
      </c>
      <c r="B210" s="3">
        <v>51805</v>
      </c>
      <c r="C210" s="1">
        <v>5.3070909124608878E-2</v>
      </c>
    </row>
    <row r="211" spans="1:3" x14ac:dyDescent="0.3">
      <c r="A211" s="3">
        <v>51805</v>
      </c>
      <c r="B211" s="3">
        <v>51834</v>
      </c>
      <c r="C211" s="1">
        <v>5.3081297562201479E-2</v>
      </c>
    </row>
    <row r="212" spans="1:3" x14ac:dyDescent="0.3">
      <c r="A212" s="3">
        <v>51834</v>
      </c>
      <c r="B212" s="3">
        <v>51866</v>
      </c>
      <c r="C212" s="1">
        <v>5.3091859165689925E-2</v>
      </c>
    </row>
    <row r="213" spans="1:3" x14ac:dyDescent="0.3">
      <c r="A213" s="3">
        <v>51866</v>
      </c>
      <c r="B213" s="3">
        <v>51897</v>
      </c>
      <c r="C213" s="1">
        <v>5.3102767079883373E-2</v>
      </c>
    </row>
    <row r="214" spans="1:3" x14ac:dyDescent="0.3">
      <c r="A214" s="3">
        <v>51897</v>
      </c>
      <c r="B214" s="3">
        <v>51925</v>
      </c>
      <c r="C214" s="1">
        <v>5.3112982454039503E-2</v>
      </c>
    </row>
    <row r="215" spans="1:3" x14ac:dyDescent="0.3">
      <c r="A215" s="3">
        <v>51925</v>
      </c>
      <c r="B215" s="3">
        <v>51956</v>
      </c>
      <c r="C215" s="1">
        <v>5.3123197851786319E-2</v>
      </c>
    </row>
    <row r="216" spans="1:3" x14ac:dyDescent="0.3">
      <c r="A216" s="3">
        <v>51956</v>
      </c>
      <c r="B216" s="3">
        <v>51986</v>
      </c>
      <c r="C216" s="1">
        <v>5.3133759561002192E-2</v>
      </c>
    </row>
    <row r="217" spans="1:3" x14ac:dyDescent="0.3">
      <c r="A217" s="3">
        <v>51986</v>
      </c>
      <c r="B217" s="3">
        <v>52016</v>
      </c>
      <c r="C217" s="1">
        <v>5.3144148153065451E-2</v>
      </c>
    </row>
    <row r="218" spans="1:3" x14ac:dyDescent="0.3">
      <c r="A218" s="3">
        <v>52016</v>
      </c>
      <c r="B218" s="3">
        <v>52047</v>
      </c>
      <c r="C218" s="1">
        <v>5.3154709914339016E-2</v>
      </c>
    </row>
    <row r="219" spans="1:3" x14ac:dyDescent="0.3">
      <c r="A219" s="3">
        <v>52047</v>
      </c>
      <c r="B219" s="3">
        <v>52078</v>
      </c>
      <c r="C219" s="1">
        <v>5.3165444846621668E-2</v>
      </c>
    </row>
    <row r="220" spans="1:3" x14ac:dyDescent="0.3">
      <c r="A220" s="3">
        <v>52078</v>
      </c>
      <c r="B220" s="3">
        <v>52107</v>
      </c>
      <c r="C220" s="1">
        <v>5.3175833517154159E-2</v>
      </c>
    </row>
    <row r="221" spans="1:3" x14ac:dyDescent="0.3">
      <c r="A221" s="3">
        <v>52107</v>
      </c>
      <c r="B221" s="3">
        <v>52139</v>
      </c>
      <c r="C221" s="1">
        <v>5.3186395357312843E-2</v>
      </c>
    </row>
    <row r="222" spans="1:3" x14ac:dyDescent="0.3">
      <c r="A222" s="3">
        <v>52139</v>
      </c>
      <c r="B222" s="3">
        <v>52170</v>
      </c>
      <c r="C222" s="1">
        <v>5.3197303516083316E-2</v>
      </c>
    </row>
    <row r="223" spans="1:3" x14ac:dyDescent="0.3">
      <c r="A223" s="3">
        <v>52170</v>
      </c>
      <c r="B223" s="3">
        <v>52198</v>
      </c>
      <c r="C223" s="1">
        <v>5.3207519119239599E-2</v>
      </c>
    </row>
    <row r="224" spans="1:3" x14ac:dyDescent="0.3">
      <c r="A224" s="3">
        <v>52198</v>
      </c>
      <c r="B224" s="3">
        <v>52231</v>
      </c>
      <c r="C224" s="1">
        <v>5.3218081038429954E-2</v>
      </c>
    </row>
    <row r="225" spans="1:3" x14ac:dyDescent="0.3">
      <c r="A225" s="3">
        <v>52231</v>
      </c>
      <c r="B225" s="3">
        <v>52261</v>
      </c>
      <c r="C225" s="1">
        <v>5.3228989279492156E-2</v>
      </c>
    </row>
    <row r="226" spans="1:3" x14ac:dyDescent="0.3">
      <c r="A226" s="3">
        <v>52261</v>
      </c>
      <c r="B226" s="3">
        <v>52289</v>
      </c>
      <c r="C226" s="1">
        <v>5.3239031811898041E-2</v>
      </c>
    </row>
    <row r="227" spans="1:3" x14ac:dyDescent="0.3">
      <c r="A227" s="3">
        <v>52289</v>
      </c>
      <c r="B227" s="3">
        <v>52321</v>
      </c>
      <c r="C227" s="1">
        <v>5.3249420662464964E-2</v>
      </c>
    </row>
    <row r="228" spans="1:3" x14ac:dyDescent="0.3">
      <c r="A228" s="3">
        <v>52321</v>
      </c>
      <c r="B228" s="3">
        <v>52351</v>
      </c>
      <c r="C228" s="1">
        <v>5.3260155836202472E-2</v>
      </c>
    </row>
    <row r="229" spans="1:3" x14ac:dyDescent="0.3">
      <c r="A229" s="3">
        <v>52351</v>
      </c>
      <c r="B229" s="3">
        <v>52380</v>
      </c>
      <c r="C229" s="1">
        <v>5.3270371591240151E-2</v>
      </c>
    </row>
    <row r="230" spans="1:3" x14ac:dyDescent="0.3">
      <c r="A230" s="3">
        <v>52380</v>
      </c>
      <c r="B230" s="3">
        <v>52412</v>
      </c>
      <c r="C230" s="1">
        <v>5.3280933668197195E-2</v>
      </c>
    </row>
    <row r="231" spans="1:3" x14ac:dyDescent="0.3">
      <c r="A231" s="3">
        <v>52412</v>
      </c>
      <c r="B231" s="3">
        <v>52443</v>
      </c>
      <c r="C231" s="1">
        <v>5.3291842071380824E-2</v>
      </c>
    </row>
    <row r="232" spans="1:3" x14ac:dyDescent="0.3">
      <c r="A232" s="3">
        <v>52443</v>
      </c>
      <c r="B232" s="3">
        <v>52474</v>
      </c>
      <c r="C232" s="1">
        <v>5.3302577352709823E-2</v>
      </c>
    </row>
    <row r="233" spans="1:3" x14ac:dyDescent="0.3">
      <c r="A233" s="3">
        <v>52474</v>
      </c>
      <c r="B233" s="3">
        <v>52504</v>
      </c>
      <c r="C233" s="1">
        <v>5.331313951114347E-2</v>
      </c>
    </row>
    <row r="234" spans="1:3" x14ac:dyDescent="0.3">
      <c r="A234" s="3">
        <v>52504</v>
      </c>
      <c r="B234" s="3">
        <v>52534</v>
      </c>
      <c r="C234" s="1">
        <v>5.3323528545053733E-2</v>
      </c>
    </row>
    <row r="235" spans="1:3" x14ac:dyDescent="0.3">
      <c r="A235" s="3">
        <v>52534</v>
      </c>
      <c r="B235" s="3">
        <v>52565</v>
      </c>
      <c r="C235" s="1">
        <v>5.3334090755533747E-2</v>
      </c>
    </row>
    <row r="236" spans="1:3" x14ac:dyDescent="0.3">
      <c r="A236" s="3">
        <v>52565</v>
      </c>
      <c r="B236" s="3">
        <v>52596</v>
      </c>
      <c r="C236" s="1">
        <v>5.3344826144388957E-2</v>
      </c>
    </row>
    <row r="237" spans="1:3" x14ac:dyDescent="0.3">
      <c r="A237" s="3">
        <v>52596</v>
      </c>
      <c r="B237" s="3">
        <v>52625</v>
      </c>
      <c r="C237" s="1">
        <v>5.3355215256752464E-2</v>
      </c>
    </row>
    <row r="238" spans="1:3" x14ac:dyDescent="0.3">
      <c r="A238" s="3">
        <v>52625</v>
      </c>
      <c r="B238" s="3">
        <v>52656</v>
      </c>
      <c r="C238" s="1">
        <v>5.3365604393834642E-2</v>
      </c>
    </row>
    <row r="239" spans="1:3" x14ac:dyDescent="0.3">
      <c r="A239" s="3">
        <v>52656</v>
      </c>
      <c r="B239" s="3">
        <v>52687</v>
      </c>
      <c r="C239" s="1">
        <v>5.3376339862893252E-2</v>
      </c>
    </row>
    <row r="240" spans="1:3" x14ac:dyDescent="0.3">
      <c r="A240" s="3">
        <v>52687</v>
      </c>
      <c r="B240" s="3">
        <v>52716</v>
      </c>
      <c r="C240" s="1">
        <v>5.3386729052812942E-2</v>
      </c>
    </row>
    <row r="241" spans="1:3" x14ac:dyDescent="0.3">
      <c r="A241" s="3">
        <v>52716</v>
      </c>
      <c r="B241" s="3">
        <v>52748</v>
      </c>
      <c r="C241" s="1">
        <v>5.3397291421171778E-2</v>
      </c>
    </row>
    <row r="242" spans="1:3" x14ac:dyDescent="0.3">
      <c r="A242" s="3">
        <v>52748</v>
      </c>
      <c r="B242" s="3">
        <v>52778</v>
      </c>
      <c r="C242" s="1">
        <v>5.340802697123892E-2</v>
      </c>
    </row>
    <row r="243" spans="1:3" x14ac:dyDescent="0.3">
      <c r="A243" s="3">
        <v>52778</v>
      </c>
      <c r="B243" s="3">
        <v>52807</v>
      </c>
      <c r="C243" s="1">
        <v>5.3418243084400352E-2</v>
      </c>
    </row>
    <row r="244" spans="1:3" x14ac:dyDescent="0.3">
      <c r="A244" s="3">
        <v>52807</v>
      </c>
      <c r="B244" s="3">
        <v>52840</v>
      </c>
      <c r="C244" s="1">
        <v>5.3428978686461237E-2</v>
      </c>
    </row>
    <row r="245" spans="1:3" x14ac:dyDescent="0.3">
      <c r="A245" s="3">
        <v>52840</v>
      </c>
      <c r="B245" s="3">
        <v>52870</v>
      </c>
      <c r="C245" s="1">
        <v>5.3439887472965797E-2</v>
      </c>
    </row>
    <row r="246" spans="1:3" x14ac:dyDescent="0.3">
      <c r="A246" s="3">
        <v>52870</v>
      </c>
      <c r="B246" s="3">
        <v>52901</v>
      </c>
      <c r="C246" s="1">
        <v>5.3450449974827841E-2</v>
      </c>
    </row>
    <row r="247" spans="1:3" x14ac:dyDescent="0.3">
      <c r="A247" s="3">
        <v>52901</v>
      </c>
      <c r="B247" s="3">
        <v>52931</v>
      </c>
      <c r="C247" s="1">
        <v>5.3461012503503769E-2</v>
      </c>
    </row>
    <row r="248" spans="1:3" x14ac:dyDescent="0.3">
      <c r="A248" s="3">
        <v>52931</v>
      </c>
      <c r="B248" s="3">
        <v>52961</v>
      </c>
      <c r="C248" s="1">
        <v>5.3471401901580728E-2</v>
      </c>
    </row>
    <row r="249" spans="1:3" x14ac:dyDescent="0.3">
      <c r="A249" s="3">
        <v>52961</v>
      </c>
      <c r="B249" s="3">
        <v>52993</v>
      </c>
      <c r="C249" s="1">
        <v>5.348213763939702E-2</v>
      </c>
    </row>
    <row r="250" spans="1:3" x14ac:dyDescent="0.3">
      <c r="A250" s="3">
        <v>52993</v>
      </c>
      <c r="B250" s="3">
        <v>53021</v>
      </c>
      <c r="C250" s="1">
        <v>5.3492527090308606E-2</v>
      </c>
    </row>
    <row r="251" spans="1:3" x14ac:dyDescent="0.3">
      <c r="A251" s="3">
        <v>53021</v>
      </c>
      <c r="B251" s="3">
        <v>53052</v>
      </c>
      <c r="C251" s="1">
        <v>5.350274340729011E-2</v>
      </c>
    </row>
    <row r="252" spans="1:3" x14ac:dyDescent="0.3">
      <c r="A252" s="3">
        <v>53052</v>
      </c>
      <c r="B252" s="3">
        <v>53080</v>
      </c>
      <c r="C252" s="1">
        <v>5.3512959750207756E-2</v>
      </c>
    </row>
    <row r="253" spans="1:3" x14ac:dyDescent="0.3">
      <c r="A253" s="3">
        <v>53080</v>
      </c>
      <c r="B253" s="3">
        <v>53113</v>
      </c>
      <c r="C253" s="1">
        <v>5.3523522434069104E-2</v>
      </c>
    </row>
    <row r="254" spans="1:3" x14ac:dyDescent="0.3">
      <c r="A254" s="3">
        <v>53113</v>
      </c>
      <c r="B254" s="3">
        <v>53143</v>
      </c>
      <c r="C254" s="1">
        <v>5.3534431465023236E-2</v>
      </c>
    </row>
    <row r="255" spans="1:3" x14ac:dyDescent="0.3">
      <c r="A255" s="3">
        <v>53143</v>
      </c>
      <c r="B255" s="3">
        <v>53174</v>
      </c>
      <c r="C255" s="1">
        <v>5.3544994203518881E-2</v>
      </c>
    </row>
    <row r="256" spans="1:3" x14ac:dyDescent="0.3">
      <c r="A256" s="3">
        <v>53174</v>
      </c>
      <c r="B256" s="3">
        <v>53205</v>
      </c>
      <c r="C256" s="1">
        <v>5.3555730129060564E-2</v>
      </c>
    </row>
    <row r="257" spans="1:3" x14ac:dyDescent="0.3">
      <c r="A257" s="3">
        <v>53205</v>
      </c>
      <c r="B257" s="3">
        <v>53234</v>
      </c>
      <c r="C257" s="1">
        <v>5.3566119760719566E-2</v>
      </c>
    </row>
    <row r="258" spans="1:3" x14ac:dyDescent="0.3">
      <c r="A258" s="3">
        <v>53234</v>
      </c>
      <c r="B258" s="3">
        <v>53266</v>
      </c>
      <c r="C258" s="1">
        <v>5.3576682578190482E-2</v>
      </c>
    </row>
    <row r="259" spans="1:3" x14ac:dyDescent="0.3">
      <c r="A259" s="3">
        <v>53266</v>
      </c>
      <c r="B259" s="3">
        <v>53296</v>
      </c>
      <c r="C259" s="1">
        <v>5.3587418584717383E-2</v>
      </c>
    </row>
    <row r="260" spans="1:3" x14ac:dyDescent="0.3">
      <c r="A260" s="3">
        <v>53296</v>
      </c>
      <c r="B260" s="3">
        <v>53325</v>
      </c>
      <c r="C260" s="1">
        <v>5.3597635132248689E-2</v>
      </c>
    </row>
    <row r="261" spans="1:3" x14ac:dyDescent="0.3">
      <c r="A261" s="3">
        <v>53325</v>
      </c>
      <c r="B261" s="3">
        <v>53358</v>
      </c>
      <c r="C261" s="1">
        <v>5.3608371190767334E-2</v>
      </c>
    </row>
    <row r="262" spans="1:3" x14ac:dyDescent="0.3">
      <c r="A262" s="3">
        <v>53358</v>
      </c>
      <c r="B262" s="3">
        <v>53386</v>
      </c>
      <c r="C262" s="1">
        <v>5.3618934115704064E-2</v>
      </c>
    </row>
    <row r="263" spans="1:3" x14ac:dyDescent="0.3">
      <c r="A263" s="3">
        <v>53386</v>
      </c>
      <c r="B263" s="3">
        <v>53416</v>
      </c>
      <c r="C263" s="1">
        <v>5.3628977575547188E-2</v>
      </c>
    </row>
    <row r="264" spans="1:3" x14ac:dyDescent="0.3">
      <c r="A264" s="3">
        <v>53416</v>
      </c>
      <c r="B264" s="3">
        <v>53447</v>
      </c>
      <c r="C264" s="1">
        <v>5.2861205673548906E-2</v>
      </c>
    </row>
    <row r="265" spans="1:3" x14ac:dyDescent="0.3">
      <c r="A265" s="3">
        <v>53447</v>
      </c>
      <c r="B265" s="3">
        <v>53478</v>
      </c>
      <c r="C265" s="1">
        <v>5.2782208366920935E-2</v>
      </c>
    </row>
    <row r="266" spans="1:3" x14ac:dyDescent="0.3">
      <c r="A266" s="3">
        <v>53478</v>
      </c>
      <c r="B266" s="3">
        <v>53507</v>
      </c>
      <c r="C266" s="1">
        <v>5.2786116037990993E-2</v>
      </c>
    </row>
    <row r="267" spans="1:3" x14ac:dyDescent="0.3">
      <c r="A267" s="3">
        <v>53507</v>
      </c>
      <c r="B267" s="3">
        <v>53539</v>
      </c>
      <c r="C267" s="1">
        <v>5.2790088840418248E-2</v>
      </c>
    </row>
    <row r="268" spans="1:3" x14ac:dyDescent="0.3">
      <c r="A268" s="3">
        <v>53539</v>
      </c>
      <c r="B268" s="3">
        <v>53570</v>
      </c>
      <c r="C268" s="1">
        <v>5.2794191902807208E-2</v>
      </c>
    </row>
    <row r="269" spans="1:3" x14ac:dyDescent="0.3">
      <c r="A269" s="3">
        <v>53570</v>
      </c>
      <c r="B269" s="3">
        <v>53598</v>
      </c>
      <c r="C269" s="1">
        <v>5.2798034457000931E-2</v>
      </c>
    </row>
    <row r="270" spans="1:3" x14ac:dyDescent="0.3">
      <c r="A270" s="3">
        <v>53598</v>
      </c>
      <c r="B270" s="3">
        <v>53631</v>
      </c>
      <c r="C270" s="1">
        <v>5.2802007270586149E-2</v>
      </c>
    </row>
    <row r="271" spans="1:3" x14ac:dyDescent="0.3">
      <c r="A271" s="3">
        <v>53631</v>
      </c>
      <c r="B271" s="3">
        <v>53661</v>
      </c>
      <c r="C271" s="1">
        <v>5.2806110344594259E-2</v>
      </c>
    </row>
    <row r="272" spans="1:3" x14ac:dyDescent="0.3">
      <c r="A272" s="3">
        <v>53661</v>
      </c>
      <c r="B272" s="3">
        <v>53692</v>
      </c>
      <c r="C272" s="1">
        <v>5.2810083166007882E-2</v>
      </c>
    </row>
    <row r="273" spans="1:3" x14ac:dyDescent="0.3">
      <c r="A273" s="3">
        <v>53692</v>
      </c>
      <c r="B273" s="3">
        <v>53723</v>
      </c>
      <c r="C273" s="1">
        <v>5.2814121119489243E-2</v>
      </c>
    </row>
    <row r="274" spans="1:3" x14ac:dyDescent="0.3">
      <c r="A274" s="3">
        <v>53723</v>
      </c>
      <c r="B274" s="3">
        <v>53751</v>
      </c>
      <c r="C274" s="1">
        <v>5.281796369179137E-2</v>
      </c>
    </row>
    <row r="275" spans="1:3" x14ac:dyDescent="0.3">
      <c r="A275" s="3">
        <v>53751</v>
      </c>
      <c r="B275" s="3">
        <v>53780</v>
      </c>
      <c r="C275" s="1">
        <v>5.2821676010655461E-2</v>
      </c>
    </row>
    <row r="276" spans="1:3" x14ac:dyDescent="0.3">
      <c r="A276" s="3">
        <v>53780</v>
      </c>
      <c r="B276" s="3">
        <v>53812</v>
      </c>
      <c r="C276" s="1">
        <v>5.2825648846609674E-2</v>
      </c>
    </row>
    <row r="277" spans="1:3" x14ac:dyDescent="0.3">
      <c r="A277" s="3">
        <v>53812</v>
      </c>
      <c r="B277" s="3">
        <v>53843</v>
      </c>
      <c r="C277" s="1">
        <v>5.2829751943627157E-2</v>
      </c>
    </row>
    <row r="278" spans="1:3" x14ac:dyDescent="0.3">
      <c r="A278" s="3">
        <v>53843</v>
      </c>
      <c r="B278" s="3">
        <v>53871</v>
      </c>
      <c r="C278" s="1">
        <v>5.2833594530251382E-2</v>
      </c>
    </row>
    <row r="279" spans="1:3" x14ac:dyDescent="0.3">
      <c r="A279" s="3">
        <v>53871</v>
      </c>
      <c r="B279" s="3">
        <v>53904</v>
      </c>
      <c r="C279" s="1">
        <v>5.2837567377365335E-2</v>
      </c>
    </row>
    <row r="280" spans="1:3" x14ac:dyDescent="0.3">
      <c r="A280" s="3">
        <v>53904</v>
      </c>
      <c r="B280" s="3">
        <v>53934</v>
      </c>
      <c r="C280" s="1">
        <v>5.2841670486004633E-2</v>
      </c>
    </row>
    <row r="281" spans="1:3" x14ac:dyDescent="0.3">
      <c r="A281" s="3">
        <v>53934</v>
      </c>
      <c r="B281" s="3">
        <v>53965</v>
      </c>
      <c r="C281" s="1">
        <v>5.2845643340946324E-2</v>
      </c>
    </row>
    <row r="282" spans="1:3" x14ac:dyDescent="0.3">
      <c r="A282" s="3">
        <v>53965</v>
      </c>
      <c r="B282" s="3">
        <v>53996</v>
      </c>
      <c r="C282" s="1">
        <v>5.2849681328506204E-2</v>
      </c>
    </row>
    <row r="283" spans="1:3" x14ac:dyDescent="0.3">
      <c r="A283" s="3">
        <v>53996</v>
      </c>
      <c r="B283" s="3">
        <v>54025</v>
      </c>
      <c r="C283" s="1">
        <v>5.2853589062153983E-2</v>
      </c>
    </row>
    <row r="284" spans="1:3" x14ac:dyDescent="0.3">
      <c r="A284" s="3">
        <v>54025</v>
      </c>
      <c r="B284" s="3">
        <v>54057</v>
      </c>
      <c r="C284" s="1">
        <v>5.2857561928200125E-2</v>
      </c>
    </row>
    <row r="285" spans="1:3" x14ac:dyDescent="0.3">
      <c r="A285" s="3">
        <v>54057</v>
      </c>
      <c r="B285" s="3">
        <v>54088</v>
      </c>
      <c r="C285" s="1">
        <v>5.2861665056295415E-2</v>
      </c>
    </row>
    <row r="286" spans="1:3" x14ac:dyDescent="0.3">
      <c r="A286" s="3">
        <v>54088</v>
      </c>
      <c r="B286" s="3">
        <v>54116</v>
      </c>
      <c r="C286" s="1">
        <v>5.2865507671957745E-2</v>
      </c>
    </row>
    <row r="287" spans="1:3" x14ac:dyDescent="0.3">
      <c r="A287" s="3">
        <v>54116</v>
      </c>
      <c r="B287" s="3">
        <v>54148</v>
      </c>
      <c r="C287" s="1">
        <v>5.2869415420125243E-2</v>
      </c>
    </row>
    <row r="288" spans="1:3" x14ac:dyDescent="0.3">
      <c r="A288" s="3">
        <v>54148</v>
      </c>
      <c r="B288" s="3">
        <v>54178</v>
      </c>
      <c r="C288" s="1">
        <v>5.2873453430476891E-2</v>
      </c>
    </row>
    <row r="289" spans="1:3" x14ac:dyDescent="0.3">
      <c r="A289" s="3">
        <v>54178</v>
      </c>
      <c r="B289" s="3">
        <v>54207</v>
      </c>
      <c r="C289" s="1">
        <v>5.2877296056885292E-2</v>
      </c>
    </row>
    <row r="290" spans="1:3" x14ac:dyDescent="0.3">
      <c r="A290" s="3">
        <v>54207</v>
      </c>
      <c r="B290" s="3">
        <v>54239</v>
      </c>
      <c r="C290" s="1">
        <v>5.2881268945336402E-2</v>
      </c>
    </row>
    <row r="291" spans="1:3" x14ac:dyDescent="0.3">
      <c r="A291" s="3">
        <v>54239</v>
      </c>
      <c r="B291" s="3">
        <v>54270</v>
      </c>
      <c r="C291" s="1">
        <v>5.2885372096455718E-2</v>
      </c>
    </row>
    <row r="292" spans="1:3" x14ac:dyDescent="0.3">
      <c r="A292" s="3">
        <v>54270</v>
      </c>
      <c r="B292" s="3">
        <v>54301</v>
      </c>
      <c r="C292" s="1">
        <v>5.2889410122085811E-2</v>
      </c>
    </row>
    <row r="293" spans="1:3" x14ac:dyDescent="0.3">
      <c r="A293" s="3">
        <v>54301</v>
      </c>
      <c r="B293" s="3">
        <v>54331</v>
      </c>
      <c r="C293" s="1">
        <v>5.2893383022045048E-2</v>
      </c>
    </row>
    <row r="294" spans="1:3" x14ac:dyDescent="0.3">
      <c r="A294" s="3">
        <v>54331</v>
      </c>
      <c r="B294" s="3">
        <v>54361</v>
      </c>
      <c r="C294" s="1">
        <v>5.2897290796159346E-2</v>
      </c>
    </row>
    <row r="295" spans="1:3" x14ac:dyDescent="0.3">
      <c r="A295" s="3">
        <v>54361</v>
      </c>
      <c r="B295" s="3">
        <v>54392</v>
      </c>
      <c r="C295" s="1">
        <v>5.2901263703541979E-2</v>
      </c>
    </row>
    <row r="296" spans="1:3" x14ac:dyDescent="0.3">
      <c r="A296" s="3">
        <v>54392</v>
      </c>
      <c r="B296" s="3">
        <v>54423</v>
      </c>
      <c r="C296" s="1">
        <v>5.2905301744400335E-2</v>
      </c>
    </row>
    <row r="297" spans="1:3" x14ac:dyDescent="0.3">
      <c r="A297" s="3">
        <v>54423</v>
      </c>
      <c r="B297" s="3">
        <v>54452</v>
      </c>
      <c r="C297" s="1">
        <v>5.2909209529629742E-2</v>
      </c>
    </row>
    <row r="298" spans="1:3" x14ac:dyDescent="0.3">
      <c r="A298" s="3">
        <v>54452</v>
      </c>
      <c r="B298" s="3">
        <v>54480</v>
      </c>
      <c r="C298" s="1">
        <v>5.2912921928892187E-2</v>
      </c>
    </row>
    <row r="299" spans="1:3" x14ac:dyDescent="0.3">
      <c r="A299" s="3">
        <v>54480</v>
      </c>
      <c r="B299" s="3">
        <v>54513</v>
      </c>
      <c r="C299" s="1">
        <v>5.2916894850864704E-2</v>
      </c>
    </row>
    <row r="300" spans="1:3" x14ac:dyDescent="0.3">
      <c r="A300" s="3">
        <v>54513</v>
      </c>
      <c r="B300" s="3">
        <v>54543</v>
      </c>
      <c r="C300" s="1">
        <v>5.2920998036813938E-2</v>
      </c>
    </row>
    <row r="301" spans="1:3" x14ac:dyDescent="0.3">
      <c r="A301" s="3">
        <v>54543</v>
      </c>
      <c r="B301" s="3">
        <v>54574</v>
      </c>
      <c r="C301" s="1">
        <v>5.2924970966481633E-2</v>
      </c>
    </row>
    <row r="302" spans="1:3" x14ac:dyDescent="0.3">
      <c r="A302" s="3">
        <v>54574</v>
      </c>
      <c r="B302" s="3">
        <v>54604</v>
      </c>
      <c r="C302" s="1">
        <v>5.2928943899976488E-2</v>
      </c>
    </row>
    <row r="303" spans="1:3" x14ac:dyDescent="0.3">
      <c r="A303" s="3">
        <v>54604</v>
      </c>
      <c r="B303" s="3">
        <v>54634</v>
      </c>
      <c r="C303" s="1">
        <v>5.2932851707055972E-2</v>
      </c>
    </row>
    <row r="304" spans="1:3" x14ac:dyDescent="0.3">
      <c r="A304" s="3">
        <v>54634</v>
      </c>
      <c r="B304" s="3">
        <v>54666</v>
      </c>
      <c r="C304" s="1">
        <v>5.2936889778173013E-2</v>
      </c>
    </row>
    <row r="305" spans="1:3" x14ac:dyDescent="0.3">
      <c r="A305" s="3">
        <v>54666</v>
      </c>
      <c r="B305" s="3">
        <v>54696</v>
      </c>
      <c r="C305" s="1">
        <v>5.2940927853174946E-2</v>
      </c>
    </row>
    <row r="306" spans="1:3" x14ac:dyDescent="0.3">
      <c r="A306" s="3">
        <v>54696</v>
      </c>
      <c r="B306" s="3">
        <v>54725</v>
      </c>
      <c r="C306" s="1">
        <v>5.294477054111657E-2</v>
      </c>
    </row>
    <row r="307" spans="1:3" x14ac:dyDescent="0.3">
      <c r="A307" s="3">
        <v>54725</v>
      </c>
      <c r="B307" s="3">
        <v>54757</v>
      </c>
      <c r="C307" s="1">
        <v>5.2948743493185235E-2</v>
      </c>
    </row>
    <row r="308" spans="1:3" x14ac:dyDescent="0.3">
      <c r="A308" s="3">
        <v>54757</v>
      </c>
      <c r="B308" s="3">
        <v>54788</v>
      </c>
      <c r="C308" s="1">
        <v>5.2952846709998669E-2</v>
      </c>
    </row>
    <row r="309" spans="1:3" x14ac:dyDescent="0.3">
      <c r="A309" s="3">
        <v>54788</v>
      </c>
      <c r="B309" s="3">
        <v>54819</v>
      </c>
      <c r="C309" s="1">
        <v>5.295688480028593E-2</v>
      </c>
    </row>
    <row r="310" spans="1:3" x14ac:dyDescent="0.3">
      <c r="A310" s="3">
        <v>54819</v>
      </c>
      <c r="B310" s="3">
        <v>54847</v>
      </c>
      <c r="C310" s="1">
        <v>5.2960727502778804E-2</v>
      </c>
    </row>
    <row r="311" spans="1:3" x14ac:dyDescent="0.3">
      <c r="A311" s="3">
        <v>54847</v>
      </c>
      <c r="B311" s="3">
        <v>54878</v>
      </c>
      <c r="C311" s="1">
        <v>5.296457020862011E-2</v>
      </c>
    </row>
    <row r="312" spans="1:3" x14ac:dyDescent="0.3">
      <c r="A312" s="3">
        <v>54878</v>
      </c>
      <c r="B312" s="3">
        <v>54907</v>
      </c>
      <c r="C312" s="1">
        <v>5.2968478048738277E-2</v>
      </c>
    </row>
    <row r="313" spans="1:3" x14ac:dyDescent="0.3">
      <c r="A313" s="3">
        <v>54907</v>
      </c>
      <c r="B313" s="3">
        <v>54939</v>
      </c>
      <c r="C313" s="1">
        <v>5.2972451023233003E-2</v>
      </c>
    </row>
    <row r="314" spans="1:3" x14ac:dyDescent="0.3">
      <c r="A314" s="3">
        <v>54939</v>
      </c>
      <c r="B314" s="3">
        <v>54969</v>
      </c>
      <c r="C314" s="1">
        <v>5.2976489132315008E-2</v>
      </c>
    </row>
    <row r="315" spans="1:3" x14ac:dyDescent="0.3">
      <c r="A315" s="3">
        <v>54969</v>
      </c>
      <c r="B315" s="3">
        <v>54998</v>
      </c>
      <c r="C315" s="1">
        <v>5.298033185267248E-2</v>
      </c>
    </row>
    <row r="316" spans="1:3" x14ac:dyDescent="0.3">
      <c r="A316" s="3">
        <v>54998</v>
      </c>
      <c r="B316" s="3">
        <v>55031</v>
      </c>
      <c r="C316" s="1">
        <v>5.2984369969144129E-2</v>
      </c>
    </row>
    <row r="317" spans="1:3" x14ac:dyDescent="0.3">
      <c r="A317" s="3">
        <v>55031</v>
      </c>
      <c r="B317" s="3">
        <v>55061</v>
      </c>
      <c r="C317" s="1">
        <v>5.29884732207897E-2</v>
      </c>
    </row>
    <row r="318" spans="1:3" x14ac:dyDescent="0.3">
      <c r="A318" s="3">
        <v>55061</v>
      </c>
      <c r="B318" s="3">
        <v>55092</v>
      </c>
      <c r="C318" s="1">
        <v>5.2992446214071176E-2</v>
      </c>
    </row>
    <row r="319" spans="1:3" x14ac:dyDescent="0.3">
      <c r="A319" s="3">
        <v>55092</v>
      </c>
      <c r="B319" s="3">
        <v>55122</v>
      </c>
      <c r="C319" s="1">
        <v>5.2996419211174484E-2</v>
      </c>
    </row>
    <row r="320" spans="1:3" x14ac:dyDescent="0.3">
      <c r="A320" s="3">
        <v>55122</v>
      </c>
      <c r="B320" s="3">
        <v>55152</v>
      </c>
      <c r="C320" s="1">
        <v>5.3000327080822141E-2</v>
      </c>
    </row>
    <row r="321" spans="1:3" x14ac:dyDescent="0.3">
      <c r="A321" s="3">
        <v>55152</v>
      </c>
      <c r="B321" s="3">
        <v>55184</v>
      </c>
      <c r="C321" s="1">
        <v>5.2963591389729281E-2</v>
      </c>
    </row>
    <row r="322" spans="1:3" x14ac:dyDescent="0.3">
      <c r="A322" s="3">
        <v>55184</v>
      </c>
      <c r="B322" s="3">
        <v>55212</v>
      </c>
      <c r="C322" s="1">
        <v>5.2926856980223036E-2</v>
      </c>
    </row>
    <row r="323" spans="1:3" x14ac:dyDescent="0.3">
      <c r="A323" s="3">
        <v>55212</v>
      </c>
      <c r="B323" s="3">
        <v>55243</v>
      </c>
      <c r="C323" s="1">
        <v>5.2890123852258775E-2</v>
      </c>
    </row>
    <row r="324" spans="1:3" x14ac:dyDescent="0.3">
      <c r="A324" s="3">
        <v>55243</v>
      </c>
      <c r="B324" s="3">
        <v>55271</v>
      </c>
      <c r="C324" s="1">
        <v>5.2853392005791422E-2</v>
      </c>
    </row>
    <row r="325" spans="1:3" x14ac:dyDescent="0.3">
      <c r="A325" s="3">
        <v>55271</v>
      </c>
      <c r="B325" s="3">
        <v>55304</v>
      </c>
      <c r="C325" s="1">
        <v>5.2816661440776347E-2</v>
      </c>
    </row>
    <row r="326" spans="1:3" x14ac:dyDescent="0.3">
      <c r="A326" s="3">
        <v>55304</v>
      </c>
      <c r="B326" s="3">
        <v>55334</v>
      </c>
      <c r="C326" s="1">
        <v>5.277993215716914E-2</v>
      </c>
    </row>
    <row r="327" spans="1:3" x14ac:dyDescent="0.3">
      <c r="A327" s="3">
        <v>55334</v>
      </c>
      <c r="B327" s="3">
        <v>55365</v>
      </c>
      <c r="C327" s="1">
        <v>5.2743204154924728E-2</v>
      </c>
    </row>
    <row r="328" spans="1:3" x14ac:dyDescent="0.3">
      <c r="A328" s="3">
        <v>55365</v>
      </c>
      <c r="B328" s="3">
        <v>55396</v>
      </c>
      <c r="C328" s="1">
        <v>5.27064774339987E-2</v>
      </c>
    </row>
    <row r="329" spans="1:3" x14ac:dyDescent="0.3">
      <c r="A329" s="3">
        <v>55396</v>
      </c>
      <c r="B329" s="3">
        <v>55425</v>
      </c>
      <c r="C329" s="1">
        <v>5.2669751994346203E-2</v>
      </c>
    </row>
    <row r="330" spans="1:3" x14ac:dyDescent="0.3">
      <c r="A330" s="3">
        <v>55425</v>
      </c>
      <c r="B330" s="3">
        <v>55457</v>
      </c>
      <c r="C330" s="1">
        <v>5.2633027835922386E-2</v>
      </c>
    </row>
    <row r="331" spans="1:3" x14ac:dyDescent="0.3">
      <c r="A331" s="3">
        <v>55457</v>
      </c>
      <c r="B331" s="3">
        <v>55487</v>
      </c>
      <c r="C331" s="1">
        <v>5.259630495868306E-2</v>
      </c>
    </row>
    <row r="332" spans="1:3" x14ac:dyDescent="0.3">
      <c r="A332" s="3">
        <v>55487</v>
      </c>
      <c r="B332" s="3">
        <v>55516</v>
      </c>
      <c r="C332" s="1">
        <v>5.2559583362582929E-2</v>
      </c>
    </row>
    <row r="333" spans="1:3" x14ac:dyDescent="0.3">
      <c r="A333" s="3">
        <v>55516</v>
      </c>
      <c r="B333" s="3">
        <v>55549</v>
      </c>
      <c r="C333" s="1">
        <v>5.2522863047577584E-2</v>
      </c>
    </row>
    <row r="334" spans="1:3" x14ac:dyDescent="0.3">
      <c r="A334" s="3">
        <v>55549</v>
      </c>
      <c r="B334" s="3">
        <v>55578</v>
      </c>
      <c r="C334" s="1">
        <v>5.2486144013622393E-2</v>
      </c>
    </row>
    <row r="335" spans="1:3" x14ac:dyDescent="0.3">
      <c r="A335" s="3">
        <v>55578</v>
      </c>
      <c r="B335" s="3">
        <v>55607</v>
      </c>
      <c r="C335" s="1">
        <v>5.2449426260672727E-2</v>
      </c>
    </row>
    <row r="336" spans="1:3" x14ac:dyDescent="0.3">
      <c r="A336" s="3">
        <v>55607</v>
      </c>
      <c r="B336" s="3">
        <v>55639</v>
      </c>
      <c r="C336" s="1">
        <v>5.2412709788683509E-2</v>
      </c>
    </row>
    <row r="337" spans="1:3" x14ac:dyDescent="0.3">
      <c r="A337" s="3">
        <v>55639</v>
      </c>
      <c r="B337" s="3">
        <v>55670</v>
      </c>
      <c r="C337" s="1">
        <v>5.2375994597610331E-2</v>
      </c>
    </row>
    <row r="338" spans="1:3" x14ac:dyDescent="0.3">
      <c r="A338" s="3">
        <v>55670</v>
      </c>
      <c r="B338" s="3">
        <v>55698</v>
      </c>
      <c r="C338" s="1">
        <v>5.2339280687408563E-2</v>
      </c>
    </row>
    <row r="339" spans="1:3" x14ac:dyDescent="0.3">
      <c r="A339" s="3">
        <v>55698</v>
      </c>
      <c r="B339" s="3">
        <v>55731</v>
      </c>
      <c r="C339" s="1">
        <v>5.230256805803335E-2</v>
      </c>
    </row>
    <row r="340" spans="1:3" x14ac:dyDescent="0.3">
      <c r="A340" s="3">
        <v>55731</v>
      </c>
      <c r="B340" s="3">
        <v>55761</v>
      </c>
      <c r="C340" s="1">
        <v>5.2265856709440284E-2</v>
      </c>
    </row>
    <row r="341" spans="1:3" x14ac:dyDescent="0.3">
      <c r="A341" s="3">
        <v>55761</v>
      </c>
      <c r="B341" s="3">
        <v>55792</v>
      </c>
      <c r="C341" s="1">
        <v>5.222914664158429E-2</v>
      </c>
    </row>
    <row r="342" spans="1:3" x14ac:dyDescent="0.3">
      <c r="A342" s="3">
        <v>55792</v>
      </c>
      <c r="B342" s="3">
        <v>55823</v>
      </c>
      <c r="C342" s="1">
        <v>5.2192437854420959E-2</v>
      </c>
    </row>
    <row r="343" spans="1:3" x14ac:dyDescent="0.3">
      <c r="A343" s="3">
        <v>55823</v>
      </c>
      <c r="B343" s="3">
        <v>55852</v>
      </c>
      <c r="C343" s="1">
        <v>5.2155730347905438E-2</v>
      </c>
    </row>
    <row r="344" spans="1:3" x14ac:dyDescent="0.3">
      <c r="A344" s="3">
        <v>55852</v>
      </c>
      <c r="B344" s="3">
        <v>55884</v>
      </c>
      <c r="C344" s="1">
        <v>5.2119024121993096E-2</v>
      </c>
    </row>
    <row r="345" spans="1:3" x14ac:dyDescent="0.3">
      <c r="A345" s="3">
        <v>55884</v>
      </c>
      <c r="B345" s="3">
        <v>55915</v>
      </c>
      <c r="C345" s="1">
        <v>5.2082319176639524E-2</v>
      </c>
    </row>
    <row r="346" spans="1:3" x14ac:dyDescent="0.3">
      <c r="A346" s="3">
        <v>55915</v>
      </c>
      <c r="B346" s="3">
        <v>55943</v>
      </c>
      <c r="C346" s="1">
        <v>5.2045615511799648E-2</v>
      </c>
    </row>
    <row r="347" spans="1:3" x14ac:dyDescent="0.3">
      <c r="A347" s="3">
        <v>55943</v>
      </c>
      <c r="B347" s="3">
        <v>55974</v>
      </c>
      <c r="C347" s="1">
        <v>5.2008913127429057E-2</v>
      </c>
    </row>
    <row r="348" spans="1:3" x14ac:dyDescent="0.3">
      <c r="A348" s="3">
        <v>55974</v>
      </c>
      <c r="B348" s="3">
        <v>56004</v>
      </c>
      <c r="C348" s="1">
        <v>5.1972212023483122E-2</v>
      </c>
    </row>
    <row r="349" spans="1:3" x14ac:dyDescent="0.3">
      <c r="A349" s="3">
        <v>56004</v>
      </c>
      <c r="B349" s="3">
        <v>56034</v>
      </c>
      <c r="C349" s="1">
        <v>5.1935512199916989E-2</v>
      </c>
    </row>
    <row r="350" spans="1:3" x14ac:dyDescent="0.3">
      <c r="A350" s="3">
        <v>56034</v>
      </c>
      <c r="B350" s="3">
        <v>56065</v>
      </c>
      <c r="C350" s="1">
        <v>5.1898813656686027E-2</v>
      </c>
    </row>
    <row r="351" spans="1:3" x14ac:dyDescent="0.3">
      <c r="A351" s="3">
        <v>56065</v>
      </c>
      <c r="B351" s="3">
        <v>56096</v>
      </c>
      <c r="C351" s="1">
        <v>5.1862116393745605E-2</v>
      </c>
    </row>
    <row r="352" spans="1:3" x14ac:dyDescent="0.3">
      <c r="A352" s="3">
        <v>56096</v>
      </c>
      <c r="B352" s="3">
        <v>56125</v>
      </c>
      <c r="C352" s="1">
        <v>5.1825420411050871E-2</v>
      </c>
    </row>
    <row r="353" spans="1:3" x14ac:dyDescent="0.3">
      <c r="A353" s="3">
        <v>56125</v>
      </c>
      <c r="B353" s="3">
        <v>56157</v>
      </c>
      <c r="C353" s="1">
        <v>5.1788725708557415E-2</v>
      </c>
    </row>
    <row r="354" spans="1:3" x14ac:dyDescent="0.3">
      <c r="A354" s="3">
        <v>56157</v>
      </c>
      <c r="B354" s="3">
        <v>56188</v>
      </c>
      <c r="C354" s="1">
        <v>5.1752032286220606E-2</v>
      </c>
    </row>
    <row r="355" spans="1:3" x14ac:dyDescent="0.3">
      <c r="A355" s="3">
        <v>56188</v>
      </c>
      <c r="B355" s="3">
        <v>56216</v>
      </c>
      <c r="C355" s="1">
        <v>5.1715340143995814E-2</v>
      </c>
    </row>
    <row r="356" spans="1:3" x14ac:dyDescent="0.3">
      <c r="A356" s="3">
        <v>56216</v>
      </c>
      <c r="B356" s="3">
        <v>56249</v>
      </c>
      <c r="C356" s="1">
        <v>5.1678649281837963E-2</v>
      </c>
    </row>
    <row r="357" spans="1:3" x14ac:dyDescent="0.3">
      <c r="A357" s="3">
        <v>56249</v>
      </c>
      <c r="B357" s="3">
        <v>56279</v>
      </c>
      <c r="C357" s="1">
        <v>5.1641959699702866E-2</v>
      </c>
    </row>
    <row r="358" spans="1:3" x14ac:dyDescent="0.3">
      <c r="A358" s="3">
        <v>56279</v>
      </c>
      <c r="B358" s="3">
        <v>56307</v>
      </c>
      <c r="C358" s="1">
        <v>5.1605271397545449E-2</v>
      </c>
    </row>
    <row r="359" spans="1:3" x14ac:dyDescent="0.3">
      <c r="A359" s="3">
        <v>56307</v>
      </c>
      <c r="B359" s="3">
        <v>56339</v>
      </c>
      <c r="C359" s="1">
        <v>5.1568584375321525E-2</v>
      </c>
    </row>
    <row r="360" spans="1:3" x14ac:dyDescent="0.3">
      <c r="A360" s="3">
        <v>56339</v>
      </c>
      <c r="B360" s="3">
        <v>56369</v>
      </c>
      <c r="C360" s="1">
        <v>5.1531898632986017E-2</v>
      </c>
    </row>
    <row r="361" spans="1:3" x14ac:dyDescent="0.3">
      <c r="A361" s="3">
        <v>56369</v>
      </c>
      <c r="B361" s="3">
        <v>56398</v>
      </c>
      <c r="C361" s="1">
        <v>5.1495214170494519E-2</v>
      </c>
    </row>
    <row r="362" spans="1:3" x14ac:dyDescent="0.3">
      <c r="A362" s="3">
        <v>56398</v>
      </c>
      <c r="B362" s="3">
        <v>56430</v>
      </c>
      <c r="C362" s="1">
        <v>5.1458530987802398E-2</v>
      </c>
    </row>
    <row r="363" spans="1:3" x14ac:dyDescent="0.3">
      <c r="A363" s="3">
        <v>56430</v>
      </c>
      <c r="B363" s="3">
        <v>56461</v>
      </c>
      <c r="C363" s="1">
        <v>5.1421849084864801E-2</v>
      </c>
    </row>
    <row r="364" spans="1:3" x14ac:dyDescent="0.3">
      <c r="A364" s="3">
        <v>56461</v>
      </c>
      <c r="B364" s="3">
        <v>56492</v>
      </c>
      <c r="C364" s="1">
        <v>5.1385168461637321E-2</v>
      </c>
    </row>
    <row r="365" spans="1:3" x14ac:dyDescent="0.3">
      <c r="A365" s="3">
        <v>56492</v>
      </c>
      <c r="B365" s="3">
        <v>56522</v>
      </c>
      <c r="C365" s="1">
        <v>5.1348489118075324E-2</v>
      </c>
    </row>
    <row r="366" spans="1:3" x14ac:dyDescent="0.3">
      <c r="A366" s="3">
        <v>56522</v>
      </c>
      <c r="B366" s="3">
        <v>56552</v>
      </c>
      <c r="C366" s="1">
        <v>5.1311811054133738E-2</v>
      </c>
    </row>
    <row r="367" spans="1:3" x14ac:dyDescent="0.3">
      <c r="A367" s="3">
        <v>56552</v>
      </c>
      <c r="B367" s="3">
        <v>56583</v>
      </c>
      <c r="C367" s="1">
        <v>5.1275134269768374E-2</v>
      </c>
    </row>
    <row r="368" spans="1:3" x14ac:dyDescent="0.3">
      <c r="A368" s="3">
        <v>56583</v>
      </c>
      <c r="B368" s="3">
        <v>56614</v>
      </c>
      <c r="C368" s="1">
        <v>5.1238458764934602E-2</v>
      </c>
    </row>
    <row r="369" spans="1:3" x14ac:dyDescent="0.3">
      <c r="A369" s="3">
        <v>56614</v>
      </c>
      <c r="B369" s="3">
        <v>56643</v>
      </c>
      <c r="C369" s="1">
        <v>5.1201784539587347E-2</v>
      </c>
    </row>
    <row r="370" spans="1:3" x14ac:dyDescent="0.3">
      <c r="A370" s="3">
        <v>56643</v>
      </c>
      <c r="B370" s="3">
        <v>56671</v>
      </c>
      <c r="C370" s="1">
        <v>5.1165111593682422E-2</v>
      </c>
    </row>
    <row r="371" spans="1:3" x14ac:dyDescent="0.3">
      <c r="A371" s="3">
        <v>56671</v>
      </c>
      <c r="B371" s="3">
        <v>56704</v>
      </c>
      <c r="C371" s="1">
        <v>5.1128439927174973E-2</v>
      </c>
    </row>
    <row r="372" spans="1:3" x14ac:dyDescent="0.3">
      <c r="A372" s="3">
        <v>56704</v>
      </c>
      <c r="B372" s="3">
        <v>56734</v>
      </c>
      <c r="C372" s="1">
        <v>5.1091769540020371E-2</v>
      </c>
    </row>
    <row r="373" spans="1:3" x14ac:dyDescent="0.3">
      <c r="A373" s="3">
        <v>56734</v>
      </c>
      <c r="B373" s="3">
        <v>56765</v>
      </c>
      <c r="C373" s="1">
        <v>5.1055100432174205E-2</v>
      </c>
    </row>
    <row r="374" spans="1:3" x14ac:dyDescent="0.3">
      <c r="A374" s="3">
        <v>56765</v>
      </c>
      <c r="B374" s="3">
        <v>56795</v>
      </c>
      <c r="C374" s="1">
        <v>5.1018432603591624E-2</v>
      </c>
    </row>
    <row r="375" spans="1:3" x14ac:dyDescent="0.3">
      <c r="A375" s="3">
        <v>56795</v>
      </c>
      <c r="B375" s="3">
        <v>56825</v>
      </c>
      <c r="C375" s="1">
        <v>5.0981766054227773E-2</v>
      </c>
    </row>
    <row r="376" spans="1:3" x14ac:dyDescent="0.3">
      <c r="A376" s="3">
        <v>56825</v>
      </c>
      <c r="B376" s="3">
        <v>56857</v>
      </c>
      <c r="C376" s="1">
        <v>5.0945100784038466E-2</v>
      </c>
    </row>
    <row r="377" spans="1:3" x14ac:dyDescent="0.3">
      <c r="A377" s="3">
        <v>56857</v>
      </c>
      <c r="B377" s="3">
        <v>56887</v>
      </c>
      <c r="C377" s="1">
        <v>5.0908436792979073E-2</v>
      </c>
    </row>
    <row r="378" spans="1:3" x14ac:dyDescent="0.3">
      <c r="A378" s="3">
        <v>56887</v>
      </c>
      <c r="B378" s="3">
        <v>56916</v>
      </c>
      <c r="C378" s="1">
        <v>5.0871774081004517E-2</v>
      </c>
    </row>
    <row r="379" spans="1:3" x14ac:dyDescent="0.3">
      <c r="A379" s="3">
        <v>56916</v>
      </c>
      <c r="B379" s="3">
        <v>56948</v>
      </c>
      <c r="C379" s="1">
        <v>5.0835112648070613E-2</v>
      </c>
    </row>
    <row r="380" spans="1:3" x14ac:dyDescent="0.3">
      <c r="A380" s="3">
        <v>56948</v>
      </c>
      <c r="B380" s="3">
        <v>56979</v>
      </c>
      <c r="C380" s="1">
        <v>5.0798452494132729E-2</v>
      </c>
    </row>
    <row r="381" spans="1:3" x14ac:dyDescent="0.3">
      <c r="A381" s="3">
        <v>56979</v>
      </c>
      <c r="B381" s="3">
        <v>57010</v>
      </c>
      <c r="C381" s="1">
        <v>5.076179361914579E-2</v>
      </c>
    </row>
    <row r="382" spans="1:3" x14ac:dyDescent="0.3">
      <c r="A382" s="3">
        <v>57010</v>
      </c>
      <c r="B382" s="3">
        <v>57039</v>
      </c>
      <c r="C382" s="1">
        <v>5.0725136023065609E-2</v>
      </c>
    </row>
    <row r="383" spans="1:3" x14ac:dyDescent="0.3">
      <c r="A383" s="3">
        <v>57039</v>
      </c>
      <c r="B383" s="3">
        <v>57070</v>
      </c>
      <c r="C383" s="1">
        <v>5.0688479705847556E-2</v>
      </c>
    </row>
    <row r="384" spans="1:3" x14ac:dyDescent="0.3">
      <c r="A384" s="3">
        <v>57070</v>
      </c>
      <c r="B384" s="3">
        <v>57098</v>
      </c>
      <c r="C384" s="1">
        <v>5.0651824667446776E-2</v>
      </c>
    </row>
    <row r="385" spans="1:3" x14ac:dyDescent="0.3">
      <c r="A385" s="3">
        <v>57098</v>
      </c>
      <c r="B385" s="3">
        <v>57131</v>
      </c>
      <c r="C385" s="1">
        <v>5.0615170907818863E-2</v>
      </c>
    </row>
    <row r="386" spans="1:3" x14ac:dyDescent="0.3">
      <c r="A386" s="3">
        <v>57131</v>
      </c>
      <c r="B386" s="3">
        <v>57161</v>
      </c>
      <c r="C386" s="1">
        <v>5.0578518426919183E-2</v>
      </c>
    </row>
    <row r="387" spans="1:3" x14ac:dyDescent="0.3">
      <c r="A387" s="3">
        <v>57161</v>
      </c>
      <c r="B387" s="3">
        <v>57192</v>
      </c>
      <c r="C387" s="1">
        <v>5.0541867224702886E-2</v>
      </c>
    </row>
    <row r="388" spans="1:3" x14ac:dyDescent="0.3">
      <c r="A388" s="3">
        <v>57192</v>
      </c>
      <c r="B388" s="3">
        <v>57223</v>
      </c>
      <c r="C388" s="1">
        <v>5.0505217301125782E-2</v>
      </c>
    </row>
    <row r="389" spans="1:3" x14ac:dyDescent="0.3">
      <c r="A389" s="3">
        <v>57223</v>
      </c>
      <c r="B389" s="3">
        <v>57252</v>
      </c>
      <c r="C389" s="1">
        <v>5.0468568656142798E-2</v>
      </c>
    </row>
    <row r="390" spans="1:3" x14ac:dyDescent="0.3">
      <c r="A390" s="3">
        <v>57252</v>
      </c>
      <c r="B390" s="3">
        <v>57284</v>
      </c>
      <c r="C390" s="1">
        <v>5.0431921289709747E-2</v>
      </c>
    </row>
    <row r="391" spans="1:3" x14ac:dyDescent="0.3">
      <c r="A391" s="3">
        <v>57284</v>
      </c>
      <c r="B391" s="3">
        <v>57314</v>
      </c>
      <c r="C391" s="1">
        <v>5.0395275201781553E-2</v>
      </c>
    </row>
    <row r="392" spans="1:3" x14ac:dyDescent="0.3">
      <c r="A392" s="3">
        <v>57314</v>
      </c>
      <c r="B392" s="3">
        <v>57343</v>
      </c>
      <c r="C392" s="1">
        <v>5.0358630392314252E-2</v>
      </c>
    </row>
    <row r="393" spans="1:3" x14ac:dyDescent="0.3">
      <c r="A393" s="3">
        <v>57343</v>
      </c>
      <c r="B393" s="3">
        <v>57376</v>
      </c>
      <c r="C393" s="1">
        <v>5.0321986861262769E-2</v>
      </c>
    </row>
    <row r="394" spans="1:3" x14ac:dyDescent="0.3">
      <c r="A394" s="3">
        <v>57376</v>
      </c>
      <c r="B394" s="3">
        <v>57404</v>
      </c>
      <c r="C394" s="1">
        <v>5.0285344608582472E-2</v>
      </c>
    </row>
    <row r="395" spans="1:3" x14ac:dyDescent="0.3">
      <c r="A395" s="3">
        <v>57404</v>
      </c>
      <c r="B395" s="3">
        <v>57434</v>
      </c>
      <c r="C395" s="1">
        <v>5.0248703634229175E-2</v>
      </c>
    </row>
    <row r="396" spans="1:3" x14ac:dyDescent="0.3">
      <c r="A396" s="3">
        <v>57434</v>
      </c>
      <c r="B396" s="3">
        <v>57465</v>
      </c>
      <c r="C396" s="1">
        <v>5.0212063938157803E-2</v>
      </c>
    </row>
    <row r="397" spans="1:3" x14ac:dyDescent="0.3">
      <c r="A397" s="3">
        <v>57465</v>
      </c>
      <c r="B397" s="3">
        <v>57496</v>
      </c>
      <c r="C397" s="1">
        <v>5.0175425520323946E-2</v>
      </c>
    </row>
    <row r="398" spans="1:3" x14ac:dyDescent="0.3">
      <c r="A398" s="3">
        <v>57496</v>
      </c>
      <c r="B398" s="3">
        <v>57525</v>
      </c>
      <c r="C398" s="1">
        <v>5.0138788380683197E-2</v>
      </c>
    </row>
    <row r="399" spans="1:3" x14ac:dyDescent="0.3">
      <c r="A399" s="3">
        <v>57525</v>
      </c>
      <c r="B399" s="3">
        <v>57557</v>
      </c>
      <c r="C399" s="1">
        <v>5.0102152519190701E-2</v>
      </c>
    </row>
    <row r="400" spans="1:3" x14ac:dyDescent="0.3">
      <c r="A400" s="3">
        <v>57557</v>
      </c>
      <c r="B400" s="3">
        <v>57588</v>
      </c>
      <c r="C400" s="1">
        <v>5.0065517935802051E-2</v>
      </c>
    </row>
    <row r="401" spans="1:3" x14ac:dyDescent="0.3">
      <c r="A401" s="3">
        <v>57588</v>
      </c>
      <c r="B401" s="3">
        <v>57616</v>
      </c>
      <c r="C401" s="1">
        <v>5.0028884630472614E-2</v>
      </c>
    </row>
    <row r="402" spans="1:3" x14ac:dyDescent="0.3">
      <c r="A402" s="3">
        <v>57616</v>
      </c>
      <c r="B402" s="3">
        <v>57649</v>
      </c>
      <c r="C402" s="1">
        <v>4.9992252603157761E-2</v>
      </c>
    </row>
    <row r="403" spans="1:3" x14ac:dyDescent="0.3">
      <c r="A403" s="3">
        <v>57649</v>
      </c>
      <c r="B403" s="3">
        <v>57679</v>
      </c>
      <c r="C403" s="1">
        <v>4.9955621853812859E-2</v>
      </c>
    </row>
    <row r="404" spans="1:3" x14ac:dyDescent="0.3">
      <c r="A404" s="3">
        <v>57679</v>
      </c>
      <c r="B404" s="3">
        <v>57710</v>
      </c>
      <c r="C404" s="1">
        <v>4.9918992382393501E-2</v>
      </c>
    </row>
    <row r="405" spans="1:3" x14ac:dyDescent="0.3">
      <c r="A405" s="3">
        <v>57710</v>
      </c>
      <c r="B405" s="3">
        <v>57741</v>
      </c>
      <c r="C405" s="1">
        <v>4.9882364188854833E-2</v>
      </c>
    </row>
    <row r="406" spans="1:3" x14ac:dyDescent="0.3">
      <c r="A406" s="3">
        <v>57741</v>
      </c>
      <c r="B406" s="3">
        <v>57769</v>
      </c>
      <c r="C406" s="1">
        <v>4.9845737273152668E-2</v>
      </c>
    </row>
    <row r="407" spans="1:3" x14ac:dyDescent="0.3">
      <c r="A407" s="3">
        <v>57769</v>
      </c>
      <c r="B407" s="3">
        <v>57798</v>
      </c>
      <c r="C407" s="1">
        <v>4.9809111635241932E-2</v>
      </c>
    </row>
    <row r="408" spans="1:3" x14ac:dyDescent="0.3">
      <c r="A408" s="3">
        <v>57798</v>
      </c>
      <c r="B408" s="3">
        <v>57830</v>
      </c>
      <c r="C408" s="1">
        <v>4.9772487275078436E-2</v>
      </c>
    </row>
    <row r="409" spans="1:3" x14ac:dyDescent="0.3">
      <c r="A409" s="3">
        <v>57830</v>
      </c>
      <c r="B409" s="3">
        <v>57861</v>
      </c>
      <c r="C409" s="1">
        <v>4.9735864192617329E-2</v>
      </c>
    </row>
    <row r="410" spans="1:3" x14ac:dyDescent="0.3">
      <c r="A410" s="3">
        <v>57861</v>
      </c>
      <c r="B410" s="3">
        <v>57889</v>
      </c>
      <c r="C410" s="1">
        <v>4.9699242387814424E-2</v>
      </c>
    </row>
    <row r="411" spans="1:3" x14ac:dyDescent="0.3">
      <c r="A411" s="3">
        <v>57889</v>
      </c>
      <c r="B411" s="3">
        <v>57922</v>
      </c>
      <c r="C411" s="1">
        <v>4.9662621860624645E-2</v>
      </c>
    </row>
    <row r="412" spans="1:3" x14ac:dyDescent="0.3">
      <c r="A412" s="3">
        <v>57922</v>
      </c>
      <c r="B412" s="3">
        <v>57952</v>
      </c>
      <c r="C412" s="1">
        <v>4.9626002611003805E-2</v>
      </c>
    </row>
    <row r="413" spans="1:3" x14ac:dyDescent="0.3">
      <c r="A413" s="3">
        <v>57952</v>
      </c>
      <c r="B413" s="3">
        <v>57983</v>
      </c>
      <c r="C413" s="1">
        <v>4.9589384638907053E-2</v>
      </c>
    </row>
    <row r="414" spans="1:3" x14ac:dyDescent="0.3">
      <c r="A414" s="3">
        <v>57983</v>
      </c>
      <c r="B414" s="3">
        <v>58014</v>
      </c>
      <c r="C414" s="1">
        <v>4.9552767944290199E-2</v>
      </c>
    </row>
    <row r="415" spans="1:3" x14ac:dyDescent="0.3">
      <c r="A415" s="3">
        <v>58014</v>
      </c>
      <c r="B415" s="3">
        <v>58043</v>
      </c>
      <c r="C415" s="1">
        <v>4.9516152527108392E-2</v>
      </c>
    </row>
    <row r="416" spans="1:3" x14ac:dyDescent="0.3">
      <c r="A416" s="3">
        <v>58043</v>
      </c>
      <c r="B416" s="3">
        <v>58075</v>
      </c>
      <c r="C416" s="1">
        <v>4.9479538387317001E-2</v>
      </c>
    </row>
    <row r="417" spans="1:3" x14ac:dyDescent="0.3">
      <c r="A417" s="3">
        <v>58075</v>
      </c>
      <c r="B417" s="3">
        <v>58106</v>
      </c>
      <c r="C417" s="1">
        <v>4.9442925524871617E-2</v>
      </c>
    </row>
    <row r="418" spans="1:3" x14ac:dyDescent="0.3">
      <c r="A418" s="3">
        <v>58106</v>
      </c>
      <c r="B418" s="3">
        <v>58134</v>
      </c>
      <c r="C418" s="1">
        <v>4.9406313939727831E-2</v>
      </c>
    </row>
    <row r="419" spans="1:3" x14ac:dyDescent="0.3">
      <c r="A419" s="3">
        <v>58134</v>
      </c>
      <c r="B419" s="3">
        <v>58165</v>
      </c>
      <c r="C419" s="1">
        <v>4.9369703631840789E-2</v>
      </c>
    </row>
    <row r="420" spans="1:3" x14ac:dyDescent="0.3">
      <c r="A420" s="3">
        <v>58165</v>
      </c>
      <c r="B420" s="3">
        <v>58195</v>
      </c>
      <c r="C420" s="1">
        <v>4.9333094601165861E-2</v>
      </c>
    </row>
    <row r="421" spans="1:3" x14ac:dyDescent="0.3">
      <c r="A421" s="3">
        <v>58195</v>
      </c>
      <c r="B421" s="3">
        <v>58225</v>
      </c>
      <c r="C421" s="1">
        <v>4.929648684765886E-2</v>
      </c>
    </row>
    <row r="422" spans="1:3" x14ac:dyDescent="0.3">
      <c r="A422" s="3">
        <v>58225</v>
      </c>
      <c r="B422" s="3">
        <v>58256</v>
      </c>
      <c r="C422" s="1">
        <v>4.9259880371274933E-2</v>
      </c>
    </row>
    <row r="423" spans="1:3" x14ac:dyDescent="0.3">
      <c r="A423" s="3">
        <v>58256</v>
      </c>
      <c r="B423" s="3">
        <v>58287</v>
      </c>
      <c r="C423" s="1">
        <v>4.9223275171969672E-2</v>
      </c>
    </row>
    <row r="424" spans="1:3" x14ac:dyDescent="0.3">
      <c r="A424" s="3">
        <v>58287</v>
      </c>
      <c r="B424" s="3">
        <v>58316</v>
      </c>
      <c r="C424" s="1">
        <v>4.9186671249698666E-2</v>
      </c>
    </row>
    <row r="425" spans="1:3" x14ac:dyDescent="0.3">
      <c r="A425" s="3">
        <v>58316</v>
      </c>
      <c r="B425" s="3">
        <v>58348</v>
      </c>
      <c r="C425" s="1">
        <v>4.9150068604416841E-2</v>
      </c>
    </row>
    <row r="426" spans="1:3" x14ac:dyDescent="0.3">
      <c r="A426" s="3">
        <v>58348</v>
      </c>
      <c r="B426" s="3">
        <v>58379</v>
      </c>
      <c r="C426" s="1">
        <v>4.9113467236080233E-2</v>
      </c>
    </row>
    <row r="427" spans="1:3" x14ac:dyDescent="0.3">
      <c r="A427" s="3">
        <v>58379</v>
      </c>
      <c r="B427" s="3">
        <v>58407</v>
      </c>
      <c r="C427" s="1">
        <v>4.9076867144643987E-2</v>
      </c>
    </row>
    <row r="428" spans="1:3" x14ac:dyDescent="0.3">
      <c r="A428" s="3">
        <v>58407</v>
      </c>
      <c r="B428" s="3">
        <v>58440</v>
      </c>
      <c r="C428" s="1">
        <v>4.9040268330063475E-2</v>
      </c>
    </row>
    <row r="429" spans="1:3" x14ac:dyDescent="0.3">
      <c r="A429" s="3">
        <v>58440</v>
      </c>
      <c r="B429" s="3">
        <v>58470</v>
      </c>
      <c r="C429" s="1">
        <v>4.9003670792294507E-2</v>
      </c>
    </row>
    <row r="430" spans="1:3" x14ac:dyDescent="0.3">
      <c r="A430" s="3">
        <v>58470</v>
      </c>
      <c r="B430" s="3">
        <v>58498</v>
      </c>
      <c r="C430" s="1">
        <v>4.8967074531292232E-2</v>
      </c>
    </row>
    <row r="431" spans="1:3" x14ac:dyDescent="0.3">
      <c r="A431" s="3">
        <v>58498</v>
      </c>
      <c r="B431" s="3">
        <v>58531</v>
      </c>
      <c r="C431" s="1">
        <v>4.893047954701224E-2</v>
      </c>
    </row>
    <row r="432" spans="1:3" x14ac:dyDescent="0.3">
      <c r="A432" s="3">
        <v>58531</v>
      </c>
      <c r="B432" s="3">
        <v>58561</v>
      </c>
      <c r="C432" s="1">
        <v>4.8893885839409901E-2</v>
      </c>
    </row>
    <row r="433" spans="1:3" x14ac:dyDescent="0.3">
      <c r="A433" s="3">
        <v>58561</v>
      </c>
      <c r="B433" s="3">
        <v>58592</v>
      </c>
      <c r="C433" s="1">
        <v>4.8857293408440805E-2</v>
      </c>
    </row>
    <row r="434" spans="1:3" x14ac:dyDescent="0.3">
      <c r="A434" s="3">
        <v>58592</v>
      </c>
      <c r="B434" s="3">
        <v>58622</v>
      </c>
      <c r="C434" s="1">
        <v>4.88207022540601E-2</v>
      </c>
    </row>
    <row r="435" spans="1:3" x14ac:dyDescent="0.3">
      <c r="A435" s="3">
        <v>58622</v>
      </c>
      <c r="B435" s="3">
        <v>58652</v>
      </c>
      <c r="C435" s="1">
        <v>4.8784112376223598E-2</v>
      </c>
    </row>
    <row r="436" spans="1:3" x14ac:dyDescent="0.3">
      <c r="A436" s="3">
        <v>58652</v>
      </c>
      <c r="B436" s="3">
        <v>58684</v>
      </c>
      <c r="C436" s="1">
        <v>4.8747523774886892E-2</v>
      </c>
    </row>
    <row r="437" spans="1:3" x14ac:dyDescent="0.3">
      <c r="A437" s="3">
        <v>58684</v>
      </c>
      <c r="B437" s="3">
        <v>58714</v>
      </c>
      <c r="C437" s="1">
        <v>4.8710936450004905E-2</v>
      </c>
    </row>
    <row r="438" spans="1:3" x14ac:dyDescent="0.3">
      <c r="A438" s="3">
        <v>58714</v>
      </c>
      <c r="B438" s="3">
        <v>58743</v>
      </c>
      <c r="C438" s="1">
        <v>4.867435040153345E-2</v>
      </c>
    </row>
    <row r="439" spans="1:3" x14ac:dyDescent="0.3">
      <c r="A439" s="3">
        <v>58743</v>
      </c>
      <c r="B439" s="3">
        <v>58775</v>
      </c>
      <c r="C439" s="1">
        <v>4.863776562942812E-2</v>
      </c>
    </row>
    <row r="440" spans="1:3" x14ac:dyDescent="0.3">
      <c r="A440" s="3">
        <v>58775</v>
      </c>
      <c r="B440" s="3">
        <v>58806</v>
      </c>
      <c r="C440" s="1">
        <v>4.8601182133644061E-2</v>
      </c>
    </row>
    <row r="441" spans="1:3" x14ac:dyDescent="0.3">
      <c r="A441" s="3">
        <v>58806</v>
      </c>
      <c r="B441" s="3">
        <v>58837</v>
      </c>
      <c r="C441" s="1">
        <v>4.8564599914137085E-2</v>
      </c>
    </row>
    <row r="442" spans="1:3" x14ac:dyDescent="0.3">
      <c r="A442" s="3">
        <v>58837</v>
      </c>
      <c r="B442" s="3">
        <v>58865</v>
      </c>
      <c r="C442" s="1">
        <v>4.8528018970862341E-2</v>
      </c>
    </row>
    <row r="443" spans="1:3" x14ac:dyDescent="0.3">
      <c r="A443" s="3">
        <v>58865</v>
      </c>
      <c r="B443" s="3">
        <v>58896</v>
      </c>
      <c r="C443" s="1">
        <v>4.8491439303775419E-2</v>
      </c>
    </row>
    <row r="444" spans="1:3" x14ac:dyDescent="0.3">
      <c r="A444" s="3">
        <v>58896</v>
      </c>
      <c r="B444" s="3">
        <v>58925</v>
      </c>
      <c r="C444" s="1">
        <v>4.845486091283191E-2</v>
      </c>
    </row>
    <row r="445" spans="1:3" x14ac:dyDescent="0.3">
      <c r="A445" s="3">
        <v>58925</v>
      </c>
      <c r="B445" s="3">
        <v>58957</v>
      </c>
      <c r="C445" s="1">
        <v>4.8418283797987183E-2</v>
      </c>
    </row>
    <row r="446" spans="1:3" x14ac:dyDescent="0.3">
      <c r="A446" s="3">
        <v>58957</v>
      </c>
      <c r="B446" s="3">
        <v>58987</v>
      </c>
      <c r="C446" s="1">
        <v>4.8381707959196829E-2</v>
      </c>
    </row>
    <row r="447" spans="1:3" x14ac:dyDescent="0.3">
      <c r="A447" s="3">
        <v>58987</v>
      </c>
      <c r="B447" s="3">
        <v>59016</v>
      </c>
      <c r="C447" s="1">
        <v>4.8345133396416218E-2</v>
      </c>
    </row>
    <row r="448" spans="1:3" x14ac:dyDescent="0.3">
      <c r="A448" s="3">
        <v>59016</v>
      </c>
      <c r="B448" s="3">
        <v>59049</v>
      </c>
      <c r="C448" s="1">
        <v>4.830856010960094E-2</v>
      </c>
    </row>
    <row r="449" spans="1:3" x14ac:dyDescent="0.3">
      <c r="A449" s="3">
        <v>59049</v>
      </c>
      <c r="B449" s="3">
        <v>59079</v>
      </c>
      <c r="C449" s="1">
        <v>4.8271988098706364E-2</v>
      </c>
    </row>
    <row r="450" spans="1:3" x14ac:dyDescent="0.3">
      <c r="A450" s="3">
        <v>59079</v>
      </c>
      <c r="B450" s="3">
        <v>59110</v>
      </c>
      <c r="C450" s="1">
        <v>4.823541736368786E-2</v>
      </c>
    </row>
    <row r="451" spans="1:3" x14ac:dyDescent="0.3">
      <c r="A451" s="3">
        <v>59110</v>
      </c>
      <c r="B451" s="3">
        <v>59140</v>
      </c>
      <c r="C451" s="1">
        <v>4.8198847904501241E-2</v>
      </c>
    </row>
    <row r="452" spans="1:3" x14ac:dyDescent="0.3">
      <c r="A452" s="3">
        <v>59140</v>
      </c>
      <c r="B452" s="3">
        <v>59170</v>
      </c>
      <c r="C452" s="1">
        <v>4.8162279721101875E-2</v>
      </c>
    </row>
    <row r="453" spans="1:3" x14ac:dyDescent="0.3">
      <c r="A453" s="3">
        <v>59170</v>
      </c>
      <c r="B453" s="3">
        <v>59202</v>
      </c>
      <c r="C453" s="1">
        <v>4.8125712813445132E-2</v>
      </c>
    </row>
    <row r="454" spans="1:3" x14ac:dyDescent="0.3">
      <c r="A454" s="3">
        <v>59202</v>
      </c>
      <c r="B454" s="3">
        <v>59230</v>
      </c>
      <c r="C454" s="1">
        <v>4.8089147181486602E-2</v>
      </c>
    </row>
    <row r="455" spans="1:3" x14ac:dyDescent="0.3">
      <c r="A455" s="3">
        <v>59230</v>
      </c>
      <c r="B455" s="3">
        <v>59261</v>
      </c>
      <c r="C455" s="1">
        <v>4.8052582825181878E-2</v>
      </c>
    </row>
    <row r="456" spans="1:3" x14ac:dyDescent="0.3">
      <c r="A456" s="3">
        <v>59261</v>
      </c>
      <c r="B456" s="3">
        <v>59289</v>
      </c>
      <c r="C456" s="1">
        <v>4.8016019744486327E-2</v>
      </c>
    </row>
    <row r="457" spans="1:3" x14ac:dyDescent="0.3">
      <c r="A457" s="3">
        <v>59289</v>
      </c>
      <c r="B457" s="3">
        <v>59322</v>
      </c>
      <c r="C457" s="1">
        <v>4.7979457939355319E-2</v>
      </c>
    </row>
    <row r="458" spans="1:3" x14ac:dyDescent="0.3">
      <c r="A458" s="3">
        <v>59322</v>
      </c>
      <c r="B458" s="3">
        <v>59352</v>
      </c>
      <c r="C458" s="1">
        <v>4.7942897409744667E-2</v>
      </c>
    </row>
    <row r="459" spans="1:3" x14ac:dyDescent="0.3">
      <c r="A459" s="3">
        <v>59352</v>
      </c>
      <c r="B459" s="3">
        <v>59383</v>
      </c>
      <c r="C459" s="1">
        <v>4.7906338155609518E-2</v>
      </c>
    </row>
    <row r="460" spans="1:3" x14ac:dyDescent="0.3">
      <c r="A460" s="3">
        <v>59383</v>
      </c>
      <c r="B460" s="3">
        <v>59414</v>
      </c>
      <c r="C460" s="1">
        <v>4.7869780176905685E-2</v>
      </c>
    </row>
    <row r="461" spans="1:3" x14ac:dyDescent="0.3">
      <c r="A461" s="3">
        <v>59414</v>
      </c>
      <c r="B461" s="3">
        <v>59443</v>
      </c>
      <c r="C461" s="1">
        <v>4.7833223473588538E-2</v>
      </c>
    </row>
    <row r="462" spans="1:3" x14ac:dyDescent="0.3">
      <c r="A462" s="3">
        <v>59443</v>
      </c>
      <c r="B462" s="3">
        <v>59475</v>
      </c>
      <c r="C462" s="1">
        <v>4.7796668045613666E-2</v>
      </c>
    </row>
    <row r="463" spans="1:3" x14ac:dyDescent="0.3">
      <c r="A463" s="3">
        <v>59475</v>
      </c>
      <c r="B463" s="3">
        <v>59505</v>
      </c>
      <c r="C463" s="1">
        <v>4.776011389293644E-2</v>
      </c>
    </row>
    <row r="464" spans="1:3" x14ac:dyDescent="0.3">
      <c r="A464" s="3">
        <v>59505</v>
      </c>
      <c r="B464" s="3">
        <v>59534</v>
      </c>
      <c r="C464" s="1">
        <v>4.772356101551245E-2</v>
      </c>
    </row>
    <row r="465" spans="1:3" x14ac:dyDescent="0.3">
      <c r="A465" s="3">
        <v>59534</v>
      </c>
      <c r="B465" s="3">
        <v>59567</v>
      </c>
      <c r="C465" s="1">
        <v>4.7687009413297066E-2</v>
      </c>
    </row>
    <row r="466" spans="1:3" x14ac:dyDescent="0.3">
      <c r="A466" s="3">
        <v>59567</v>
      </c>
      <c r="B466" s="3">
        <v>59595</v>
      </c>
      <c r="C466" s="1">
        <v>4.76504590862461E-2</v>
      </c>
    </row>
    <row r="467" spans="1:3" x14ac:dyDescent="0.3">
      <c r="A467" s="3">
        <v>59595</v>
      </c>
      <c r="B467" s="3">
        <v>59625</v>
      </c>
      <c r="C467" s="1">
        <v>4.7613910034314699E-2</v>
      </c>
    </row>
    <row r="468" spans="1:3" x14ac:dyDescent="0.3">
      <c r="A468" s="3">
        <v>59625</v>
      </c>
      <c r="B468" s="3">
        <v>59656</v>
      </c>
      <c r="C468" s="1">
        <v>4.7577362257458899E-2</v>
      </c>
    </row>
    <row r="469" spans="1:3" x14ac:dyDescent="0.3">
      <c r="A469" s="3">
        <v>59656</v>
      </c>
      <c r="B469" s="3">
        <v>59687</v>
      </c>
      <c r="C469" s="1">
        <v>4.7540815755633625E-2</v>
      </c>
    </row>
    <row r="470" spans="1:3" x14ac:dyDescent="0.3">
      <c r="A470" s="3">
        <v>59687</v>
      </c>
      <c r="B470" s="3">
        <v>59716</v>
      </c>
      <c r="C470" s="1">
        <v>4.750427052879469E-2</v>
      </c>
    </row>
    <row r="471" spans="1:3" x14ac:dyDescent="0.3">
      <c r="A471" s="3">
        <v>59716</v>
      </c>
      <c r="B471" s="3">
        <v>59748</v>
      </c>
      <c r="C471" s="1">
        <v>4.7467726576897684E-2</v>
      </c>
    </row>
    <row r="472" spans="1:3" x14ac:dyDescent="0.3">
      <c r="A472" s="3">
        <v>59748</v>
      </c>
      <c r="B472" s="3">
        <v>59779</v>
      </c>
      <c r="C472" s="1">
        <v>4.7431183899897977E-2</v>
      </c>
    </row>
    <row r="473" spans="1:3" x14ac:dyDescent="0.3">
      <c r="A473" s="3">
        <v>59779</v>
      </c>
      <c r="B473" s="3">
        <v>59807</v>
      </c>
      <c r="C473" s="1">
        <v>4.739464249775116E-2</v>
      </c>
    </row>
    <row r="474" spans="1:3" x14ac:dyDescent="0.3">
      <c r="A474" s="3">
        <v>59807</v>
      </c>
      <c r="B474" s="3">
        <v>59840</v>
      </c>
      <c r="C474" s="1">
        <v>4.7358102370412603E-2</v>
      </c>
    </row>
    <row r="475" spans="1:3" x14ac:dyDescent="0.3">
      <c r="A475" s="3">
        <v>59840</v>
      </c>
      <c r="B475" s="3">
        <v>59870</v>
      </c>
      <c r="C475" s="1">
        <v>4.7321563517838117E-2</v>
      </c>
    </row>
    <row r="476" spans="1:3" x14ac:dyDescent="0.3">
      <c r="A476" s="3">
        <v>59870</v>
      </c>
      <c r="B476" s="3">
        <v>59901</v>
      </c>
      <c r="C476" s="1">
        <v>4.7285025939983072E-2</v>
      </c>
    </row>
    <row r="477" spans="1:3" x14ac:dyDescent="0.3">
      <c r="A477" s="3">
        <v>59901</v>
      </c>
      <c r="B477" s="3">
        <v>59932</v>
      </c>
      <c r="C477" s="1">
        <v>4.7248489636803059E-2</v>
      </c>
    </row>
    <row r="478" spans="1:3" x14ac:dyDescent="0.3">
      <c r="A478" s="3">
        <v>59932</v>
      </c>
      <c r="B478" s="3">
        <v>59961</v>
      </c>
      <c r="C478" s="1">
        <v>4.7211954608253448E-2</v>
      </c>
    </row>
    <row r="479" spans="1:3" x14ac:dyDescent="0.3">
      <c r="A479" s="3">
        <v>59961</v>
      </c>
      <c r="B479" s="3">
        <v>59992</v>
      </c>
      <c r="C479" s="1">
        <v>4.7175420854290051E-2</v>
      </c>
    </row>
    <row r="480" spans="1:3" x14ac:dyDescent="0.3">
      <c r="A480" s="3">
        <v>59992</v>
      </c>
      <c r="B480" s="3">
        <v>60022</v>
      </c>
      <c r="C480" s="1">
        <v>4.7138888374868015E-2</v>
      </c>
    </row>
    <row r="481" spans="1:3" x14ac:dyDescent="0.3">
      <c r="A481" s="3">
        <v>60022</v>
      </c>
      <c r="B481" s="3">
        <v>60052</v>
      </c>
      <c r="C481" s="1">
        <v>4.7102357169943154E-2</v>
      </c>
    </row>
    <row r="482" spans="1:3" x14ac:dyDescent="0.3">
      <c r="A482" s="3">
        <v>60052</v>
      </c>
      <c r="B482" s="3">
        <v>60083</v>
      </c>
      <c r="C482" s="1">
        <v>4.7065827239471059E-2</v>
      </c>
    </row>
    <row r="483" spans="1:3" x14ac:dyDescent="0.3">
      <c r="A483" s="3">
        <v>60083</v>
      </c>
      <c r="B483" s="3">
        <v>60114</v>
      </c>
      <c r="C483" s="1">
        <v>4.7029298583407098E-2</v>
      </c>
    </row>
    <row r="484" spans="1:3" x14ac:dyDescent="0.3">
      <c r="A484" s="3">
        <v>60114</v>
      </c>
      <c r="B484" s="3">
        <v>60143</v>
      </c>
      <c r="C484" s="1">
        <v>4.6992771201706862E-2</v>
      </c>
    </row>
    <row r="485" spans="1:3" x14ac:dyDescent="0.3">
      <c r="A485" s="3">
        <v>60143</v>
      </c>
      <c r="B485" s="3">
        <v>60175</v>
      </c>
      <c r="C485" s="1">
        <v>4.6956245094325944E-2</v>
      </c>
    </row>
    <row r="486" spans="1:3" x14ac:dyDescent="0.3">
      <c r="A486" s="3">
        <v>60175</v>
      </c>
      <c r="B486" s="3">
        <v>60206</v>
      </c>
      <c r="C486" s="1">
        <v>4.6919720261219711E-2</v>
      </c>
    </row>
    <row r="487" spans="1:3" x14ac:dyDescent="0.3">
      <c r="A487" s="3">
        <v>60206</v>
      </c>
      <c r="B487" s="3">
        <v>60234</v>
      </c>
      <c r="C487" s="1">
        <v>4.6883196702343977E-2</v>
      </c>
    </row>
    <row r="488" spans="1:3" x14ac:dyDescent="0.3">
      <c r="A488" s="3">
        <v>60234</v>
      </c>
      <c r="B488" s="3">
        <v>60267</v>
      </c>
      <c r="C488" s="1">
        <v>4.6846674417653889E-2</v>
      </c>
    </row>
    <row r="489" spans="1:3" x14ac:dyDescent="0.3">
      <c r="A489" s="3">
        <v>60267</v>
      </c>
      <c r="B489" s="3">
        <v>60297</v>
      </c>
      <c r="C489" s="1">
        <v>4.6810153407105481E-2</v>
      </c>
    </row>
    <row r="490" spans="1:3" x14ac:dyDescent="0.3">
      <c r="A490" s="3">
        <v>60297</v>
      </c>
      <c r="B490" s="3">
        <v>60325</v>
      </c>
      <c r="C490" s="1">
        <v>4.6773633670654124E-2</v>
      </c>
    </row>
    <row r="491" spans="1:3" x14ac:dyDescent="0.3">
      <c r="A491" s="3">
        <v>60325</v>
      </c>
      <c r="B491" s="3">
        <v>60357</v>
      </c>
      <c r="C491" s="1">
        <v>4.6737115208255187E-2</v>
      </c>
    </row>
    <row r="492" spans="1:3" x14ac:dyDescent="0.3">
      <c r="A492" s="3">
        <v>60357</v>
      </c>
      <c r="B492" s="3">
        <v>60387</v>
      </c>
      <c r="C492" s="1">
        <v>4.6700598019864481E-2</v>
      </c>
    </row>
    <row r="493" spans="1:3" x14ac:dyDescent="0.3">
      <c r="A493" s="3">
        <v>60387</v>
      </c>
      <c r="B493" s="3">
        <v>60416</v>
      </c>
      <c r="C493" s="1">
        <v>4.6664082105437377E-2</v>
      </c>
    </row>
    <row r="494" spans="1:3" x14ac:dyDescent="0.3">
      <c r="A494" s="3">
        <v>60416</v>
      </c>
      <c r="B494" s="3">
        <v>60448</v>
      </c>
      <c r="C494" s="1">
        <v>4.6627567464929465E-2</v>
      </c>
    </row>
    <row r="495" spans="1:3" x14ac:dyDescent="0.3">
      <c r="A495" s="3">
        <v>60448</v>
      </c>
      <c r="B495" s="3">
        <v>60479</v>
      </c>
      <c r="C495" s="1">
        <v>4.6591054098296336E-2</v>
      </c>
    </row>
    <row r="496" spans="1:3" x14ac:dyDescent="0.3">
      <c r="A496" s="3">
        <v>60479</v>
      </c>
      <c r="B496" s="3">
        <v>60510</v>
      </c>
      <c r="C496" s="1">
        <v>4.6554542005493582E-2</v>
      </c>
    </row>
    <row r="497" spans="1:3" x14ac:dyDescent="0.3">
      <c r="A497" s="3">
        <v>60510</v>
      </c>
      <c r="B497" s="3">
        <v>60540</v>
      </c>
      <c r="C497" s="1">
        <v>4.6518031186476572E-2</v>
      </c>
    </row>
    <row r="498" spans="1:3" x14ac:dyDescent="0.3">
      <c r="A498" s="3">
        <v>60540</v>
      </c>
      <c r="B498" s="3">
        <v>60570</v>
      </c>
      <c r="C498" s="1">
        <v>4.6481521641201118E-2</v>
      </c>
    </row>
    <row r="499" spans="1:3" x14ac:dyDescent="0.3">
      <c r="A499" s="3">
        <v>60570</v>
      </c>
      <c r="B499" s="3">
        <v>60601</v>
      </c>
      <c r="C499" s="1">
        <v>4.6445013369622812E-2</v>
      </c>
    </row>
    <row r="500" spans="1:3" x14ac:dyDescent="0.3">
      <c r="A500" s="3">
        <v>60601</v>
      </c>
      <c r="B500" s="3">
        <v>60632</v>
      </c>
      <c r="C500" s="1">
        <v>4.6408506371697023E-2</v>
      </c>
    </row>
    <row r="501" spans="1:3" x14ac:dyDescent="0.3">
      <c r="A501" s="3">
        <v>60632</v>
      </c>
      <c r="B501" s="3">
        <v>60661</v>
      </c>
      <c r="C501" s="1">
        <v>4.6372000647379341E-2</v>
      </c>
    </row>
    <row r="502" spans="1:3" x14ac:dyDescent="0.3">
      <c r="A502" s="3">
        <v>60661</v>
      </c>
      <c r="B502" s="3">
        <v>60689</v>
      </c>
      <c r="C502" s="1">
        <v>4.6335496196625359E-2</v>
      </c>
    </row>
    <row r="503" spans="1:3" x14ac:dyDescent="0.3">
      <c r="A503" s="3">
        <v>60689</v>
      </c>
      <c r="B503" s="3">
        <v>60722</v>
      </c>
      <c r="C503" s="1">
        <v>4.6298993019390666E-2</v>
      </c>
    </row>
    <row r="504" spans="1:3" x14ac:dyDescent="0.3">
      <c r="A504" s="3">
        <v>60722</v>
      </c>
      <c r="B504" s="3">
        <v>60752</v>
      </c>
      <c r="C504" s="1">
        <v>4.6262491115630855E-2</v>
      </c>
    </row>
    <row r="505" spans="1:3" x14ac:dyDescent="0.3">
      <c r="A505" s="3">
        <v>60752</v>
      </c>
      <c r="B505" s="3">
        <v>60783</v>
      </c>
      <c r="C505" s="1">
        <v>4.6225990485301516E-2</v>
      </c>
    </row>
    <row r="506" spans="1:3" x14ac:dyDescent="0.3">
      <c r="A506" s="3">
        <v>60783</v>
      </c>
      <c r="B506" s="3">
        <v>60813</v>
      </c>
      <c r="C506" s="1">
        <v>4.6189491128358018E-2</v>
      </c>
    </row>
    <row r="507" spans="1:3" x14ac:dyDescent="0.3">
      <c r="A507" s="3">
        <v>60813</v>
      </c>
      <c r="B507" s="3">
        <v>60843</v>
      </c>
      <c r="C507" s="1">
        <v>4.6152993044756174E-2</v>
      </c>
    </row>
    <row r="508" spans="1:3" x14ac:dyDescent="0.3">
      <c r="A508" s="3">
        <v>60843</v>
      </c>
      <c r="B508" s="3">
        <v>60875</v>
      </c>
      <c r="C508" s="1">
        <v>4.6116496234451576E-2</v>
      </c>
    </row>
    <row r="509" spans="1:3" x14ac:dyDescent="0.3">
      <c r="A509" s="3">
        <v>60875</v>
      </c>
      <c r="B509" s="3">
        <v>60905</v>
      </c>
      <c r="C509" s="1">
        <v>4.6080000697399592E-2</v>
      </c>
    </row>
    <row r="510" spans="1:3" x14ac:dyDescent="0.3">
      <c r="A510" s="3">
        <v>60905</v>
      </c>
      <c r="B510" s="3">
        <v>60934</v>
      </c>
      <c r="C510" s="1">
        <v>4.6043506433556036E-2</v>
      </c>
    </row>
    <row r="511" spans="1:3" x14ac:dyDescent="0.3">
      <c r="A511" s="3">
        <v>60934</v>
      </c>
      <c r="B511" s="3">
        <v>60966</v>
      </c>
      <c r="C511" s="1">
        <v>4.6007013442876499E-2</v>
      </c>
    </row>
    <row r="512" spans="1:3" x14ac:dyDescent="0.3">
      <c r="A512" s="3">
        <v>60966</v>
      </c>
      <c r="B512" s="3">
        <v>60997</v>
      </c>
      <c r="C512" s="1">
        <v>4.5970521725316127E-2</v>
      </c>
    </row>
    <row r="513" spans="1:3" x14ac:dyDescent="0.3">
      <c r="A513" s="3">
        <v>60997</v>
      </c>
      <c r="B513" s="3">
        <v>61028</v>
      </c>
      <c r="C513" s="1">
        <v>4.5934031280831178E-2</v>
      </c>
    </row>
    <row r="514" spans="1:3" x14ac:dyDescent="0.3">
      <c r="A514" s="3">
        <v>61028</v>
      </c>
      <c r="B514" s="3">
        <v>61056</v>
      </c>
      <c r="C514" s="1">
        <v>4.5897542109376577E-2</v>
      </c>
    </row>
    <row r="515" spans="1:3" x14ac:dyDescent="0.3">
      <c r="A515" s="3">
        <v>61056</v>
      </c>
      <c r="B515" s="3">
        <v>61087</v>
      </c>
      <c r="C515" s="1">
        <v>4.5861054210908359E-2</v>
      </c>
    </row>
    <row r="516" spans="1:3" x14ac:dyDescent="0.3">
      <c r="A516" s="3">
        <v>61087</v>
      </c>
      <c r="B516" s="3">
        <v>61116</v>
      </c>
      <c r="C516" s="1">
        <v>4.5824567585381892E-2</v>
      </c>
    </row>
    <row r="517" spans="1:3" x14ac:dyDescent="0.3">
      <c r="A517" s="3">
        <v>61116</v>
      </c>
      <c r="B517" s="3">
        <v>61148</v>
      </c>
      <c r="C517" s="1">
        <v>4.5788082232752991E-2</v>
      </c>
    </row>
    <row r="518" spans="1:3" x14ac:dyDescent="0.3">
      <c r="A518" s="3">
        <v>61148</v>
      </c>
      <c r="B518" s="3">
        <v>61178</v>
      </c>
      <c r="C518" s="1">
        <v>4.5751598152977024E-2</v>
      </c>
    </row>
    <row r="519" spans="1:3" x14ac:dyDescent="0.3">
      <c r="A519" s="3">
        <v>61178</v>
      </c>
      <c r="B519" s="3">
        <v>61207</v>
      </c>
      <c r="C519" s="1">
        <v>4.5715115346009583E-2</v>
      </c>
    </row>
    <row r="520" spans="1:3" x14ac:dyDescent="0.3">
      <c r="A520" s="3">
        <v>61207</v>
      </c>
      <c r="B520" s="3">
        <v>61240</v>
      </c>
      <c r="C520" s="1">
        <v>4.5678633811806479E-2</v>
      </c>
    </row>
    <row r="521" spans="1:3" x14ac:dyDescent="0.3">
      <c r="A521" s="3">
        <v>61240</v>
      </c>
      <c r="B521" s="3">
        <v>61270</v>
      </c>
      <c r="C521" s="1">
        <v>4.5642153550323306E-2</v>
      </c>
    </row>
    <row r="522" spans="1:3" x14ac:dyDescent="0.3">
      <c r="A522" s="3">
        <v>61270</v>
      </c>
      <c r="B522" s="3">
        <v>61301</v>
      </c>
      <c r="C522" s="1">
        <v>4.5605674561515208E-2</v>
      </c>
    </row>
    <row r="523" spans="1:3" x14ac:dyDescent="0.3">
      <c r="A523" s="3">
        <v>61301</v>
      </c>
      <c r="B523" s="3">
        <v>61331</v>
      </c>
      <c r="C523" s="1">
        <v>4.5569196845338444E-2</v>
      </c>
    </row>
    <row r="524" spans="1:3" x14ac:dyDescent="0.3">
      <c r="A524" s="3">
        <v>61331</v>
      </c>
      <c r="B524" s="3">
        <v>61361</v>
      </c>
      <c r="C524" s="1">
        <v>4.5532720401747939E-2</v>
      </c>
    </row>
    <row r="525" spans="1:3" x14ac:dyDescent="0.3">
      <c r="A525" s="3">
        <v>61361</v>
      </c>
      <c r="B525" s="3">
        <v>61393</v>
      </c>
      <c r="C525" s="1">
        <v>4.549624523069995E-2</v>
      </c>
    </row>
    <row r="526" spans="1:3" x14ac:dyDescent="0.3">
      <c r="A526" s="3">
        <v>61393</v>
      </c>
      <c r="B526" s="3">
        <v>61422</v>
      </c>
      <c r="C526" s="1">
        <v>4.5459771332149623E-2</v>
      </c>
    </row>
    <row r="527" spans="1:3" x14ac:dyDescent="0.3">
      <c r="A527" s="3">
        <v>61422</v>
      </c>
      <c r="B527" s="3">
        <v>61452</v>
      </c>
      <c r="C527" s="1">
        <v>4.5423298706052773E-2</v>
      </c>
    </row>
    <row r="528" spans="1:3" x14ac:dyDescent="0.3">
      <c r="A528" s="3">
        <v>61452</v>
      </c>
      <c r="B528" s="3">
        <v>61483</v>
      </c>
      <c r="C528" s="1">
        <v>4.5386827352364989E-2</v>
      </c>
    </row>
    <row r="529" spans="1:3" x14ac:dyDescent="0.3">
      <c r="A529" s="3">
        <v>61483</v>
      </c>
      <c r="B529" s="3">
        <v>61514</v>
      </c>
      <c r="C529" s="1">
        <v>4.5350357271041641E-2</v>
      </c>
    </row>
    <row r="530" spans="1:3" x14ac:dyDescent="0.3">
      <c r="A530" s="3">
        <v>61514</v>
      </c>
      <c r="B530" s="3">
        <v>61543</v>
      </c>
      <c r="C530" s="1">
        <v>4.5313888462038765E-2</v>
      </c>
    </row>
    <row r="531" spans="1:3" x14ac:dyDescent="0.3">
      <c r="A531" s="3">
        <v>61543</v>
      </c>
      <c r="B531" s="3">
        <v>61575</v>
      </c>
      <c r="C531" s="1">
        <v>4.5277420925311729E-2</v>
      </c>
    </row>
    <row r="532" spans="1:3" x14ac:dyDescent="0.3">
      <c r="A532" s="3">
        <v>61575</v>
      </c>
      <c r="B532" s="3">
        <v>61606</v>
      </c>
      <c r="C532" s="1">
        <v>4.5240954660816124E-2</v>
      </c>
    </row>
    <row r="533" spans="1:3" x14ac:dyDescent="0.3">
      <c r="A533" s="3">
        <v>61606</v>
      </c>
      <c r="B533" s="3">
        <v>61634</v>
      </c>
      <c r="C533" s="1">
        <v>4.5204489668507541E-2</v>
      </c>
    </row>
    <row r="534" spans="1:3" x14ac:dyDescent="0.3">
      <c r="A534" s="3">
        <v>61634</v>
      </c>
      <c r="B534" s="3">
        <v>61667</v>
      </c>
      <c r="C534" s="1">
        <v>4.5168025948341795E-2</v>
      </c>
    </row>
    <row r="535" spans="1:3" x14ac:dyDescent="0.3">
      <c r="A535" s="3">
        <v>61667</v>
      </c>
      <c r="B535" s="3">
        <v>61697</v>
      </c>
      <c r="C535" s="1">
        <v>4.5131563500274252E-2</v>
      </c>
    </row>
    <row r="536" spans="1:3" x14ac:dyDescent="0.3">
      <c r="A536" s="3">
        <v>61697</v>
      </c>
      <c r="B536" s="3">
        <v>61728</v>
      </c>
      <c r="C536" s="1">
        <v>4.5095102324260727E-2</v>
      </c>
    </row>
    <row r="537" spans="1:3" x14ac:dyDescent="0.3">
      <c r="A537" s="3">
        <v>61728</v>
      </c>
      <c r="B537" s="3">
        <v>61759</v>
      </c>
      <c r="C537" s="1">
        <v>4.5058642420256811E-2</v>
      </c>
    </row>
    <row r="538" spans="1:3" x14ac:dyDescent="0.3">
      <c r="A538" s="3">
        <v>61759</v>
      </c>
      <c r="B538" s="3">
        <v>61787</v>
      </c>
      <c r="C538" s="1">
        <v>4.5022183788218095E-2</v>
      </c>
    </row>
    <row r="539" spans="1:3" x14ac:dyDescent="0.3">
      <c r="A539" s="3">
        <v>61787</v>
      </c>
      <c r="B539" s="3">
        <v>61816</v>
      </c>
      <c r="C539" s="1">
        <v>4.498572642810017E-2</v>
      </c>
    </row>
    <row r="540" spans="1:3" x14ac:dyDescent="0.3">
      <c r="A540" s="3">
        <v>61816</v>
      </c>
      <c r="B540" s="3">
        <v>61848</v>
      </c>
      <c r="C540" s="1">
        <v>4.4949270339858849E-2</v>
      </c>
    </row>
    <row r="541" spans="1:3" x14ac:dyDescent="0.3">
      <c r="A541" s="3">
        <v>61848</v>
      </c>
      <c r="B541" s="3">
        <v>61879</v>
      </c>
      <c r="C541" s="1">
        <v>4.4912815523449279E-2</v>
      </c>
    </row>
    <row r="542" spans="1:3" x14ac:dyDescent="0.3">
      <c r="A542" s="3">
        <v>61879</v>
      </c>
      <c r="B542" s="3">
        <v>61907</v>
      </c>
      <c r="C542" s="1">
        <v>4.4876361978827717E-2</v>
      </c>
    </row>
    <row r="543" spans="1:3" x14ac:dyDescent="0.3">
      <c r="A543" s="3">
        <v>61907</v>
      </c>
      <c r="B543" s="3">
        <v>61940</v>
      </c>
      <c r="C543" s="1">
        <v>4.483990970594931E-2</v>
      </c>
    </row>
    <row r="544" spans="1:3" x14ac:dyDescent="0.3">
      <c r="A544" s="3">
        <v>61940</v>
      </c>
      <c r="B544" s="3">
        <v>61970</v>
      </c>
      <c r="C544" s="1">
        <v>4.4803458704770094E-2</v>
      </c>
    </row>
    <row r="545" spans="1:3" x14ac:dyDescent="0.3">
      <c r="A545" s="3">
        <v>61970</v>
      </c>
      <c r="B545" s="3">
        <v>62001</v>
      </c>
      <c r="C545" s="1">
        <v>4.4767008975245215E-2</v>
      </c>
    </row>
    <row r="546" spans="1:3" x14ac:dyDescent="0.3">
      <c r="A546" s="3">
        <v>62001</v>
      </c>
      <c r="B546" s="3">
        <v>62032</v>
      </c>
      <c r="C546" s="1">
        <v>4.4730560517330709E-2</v>
      </c>
    </row>
    <row r="547" spans="1:3" x14ac:dyDescent="0.3">
      <c r="A547" s="3">
        <v>62032</v>
      </c>
      <c r="B547" s="3">
        <v>62061</v>
      </c>
      <c r="C547" s="1">
        <v>4.4694113330982166E-2</v>
      </c>
    </row>
    <row r="548" spans="1:3" x14ac:dyDescent="0.3">
      <c r="A548" s="3">
        <v>62061</v>
      </c>
      <c r="B548" s="3">
        <v>62093</v>
      </c>
      <c r="C548" s="1">
        <v>4.4657667416155178E-2</v>
      </c>
    </row>
    <row r="549" spans="1:3" x14ac:dyDescent="0.3">
      <c r="A549" s="3">
        <v>62093</v>
      </c>
      <c r="B549" s="3">
        <v>62124</v>
      </c>
      <c r="C549" s="1">
        <v>4.4621222772805114E-2</v>
      </c>
    </row>
    <row r="550" spans="1:3" x14ac:dyDescent="0.3">
      <c r="A550" s="3">
        <v>62124</v>
      </c>
      <c r="B550" s="3">
        <v>62152</v>
      </c>
      <c r="C550" s="1">
        <v>4.4584779400888008E-2</v>
      </c>
    </row>
    <row r="551" spans="1:3" x14ac:dyDescent="0.3">
      <c r="A551" s="3">
        <v>62152</v>
      </c>
      <c r="B551" s="3">
        <v>62183</v>
      </c>
      <c r="C551" s="1">
        <v>4.4548337300359453E-2</v>
      </c>
    </row>
    <row r="552" spans="1:3" x14ac:dyDescent="0.3">
      <c r="A552" s="3">
        <v>62183</v>
      </c>
      <c r="B552" s="3">
        <v>62213</v>
      </c>
      <c r="C552" s="1">
        <v>4.4511896471174817E-2</v>
      </c>
    </row>
    <row r="553" spans="1:3" x14ac:dyDescent="0.3">
      <c r="A553" s="3">
        <v>62213</v>
      </c>
      <c r="B553" s="3">
        <v>62243</v>
      </c>
      <c r="C553" s="1">
        <v>4.4475456913289912E-2</v>
      </c>
    </row>
    <row r="554" spans="1:3" x14ac:dyDescent="0.3">
      <c r="A554" s="3">
        <v>62243</v>
      </c>
      <c r="B554" s="3">
        <v>62274</v>
      </c>
      <c r="C554" s="1">
        <v>4.4439018626660554E-2</v>
      </c>
    </row>
    <row r="555" spans="1:3" x14ac:dyDescent="0.3">
      <c r="A555" s="3">
        <v>62274</v>
      </c>
      <c r="B555" s="3">
        <v>62305</v>
      </c>
      <c r="C555" s="1">
        <v>4.4402581611242109E-2</v>
      </c>
    </row>
    <row r="556" spans="1:3" x14ac:dyDescent="0.3">
      <c r="A556" s="3">
        <v>62305</v>
      </c>
      <c r="B556" s="3">
        <v>62334</v>
      </c>
      <c r="C556" s="1">
        <v>4.4366145866990392E-2</v>
      </c>
    </row>
    <row r="557" spans="1:3" x14ac:dyDescent="0.3">
      <c r="A557" s="3">
        <v>62334</v>
      </c>
      <c r="B557" s="3">
        <v>62366</v>
      </c>
      <c r="C557" s="1">
        <v>4.4329711393860993E-2</v>
      </c>
    </row>
    <row r="558" spans="1:3" x14ac:dyDescent="0.3">
      <c r="A558" s="3">
        <v>62366</v>
      </c>
      <c r="B558" s="3">
        <v>62397</v>
      </c>
      <c r="C558" s="1">
        <v>4.4293278191809726E-2</v>
      </c>
    </row>
    <row r="559" spans="1:3" x14ac:dyDescent="0.3">
      <c r="A559" s="3">
        <v>62397</v>
      </c>
      <c r="B559" s="3">
        <v>62425</v>
      </c>
      <c r="C559" s="1">
        <v>4.425684626079196E-2</v>
      </c>
    </row>
    <row r="560" spans="1:3" x14ac:dyDescent="0.3">
      <c r="A560" s="3">
        <v>62425</v>
      </c>
      <c r="B560" s="3">
        <v>62458</v>
      </c>
      <c r="C560" s="1">
        <v>4.4220415600763507E-2</v>
      </c>
    </row>
    <row r="561" spans="1:3" x14ac:dyDescent="0.3">
      <c r="A561" s="3">
        <v>62458</v>
      </c>
      <c r="B561" s="3">
        <v>62488</v>
      </c>
      <c r="C561" s="1">
        <v>4.4183986211680182E-2</v>
      </c>
    </row>
    <row r="562" spans="1:3" x14ac:dyDescent="0.3">
      <c r="A562" s="3">
        <v>62488</v>
      </c>
      <c r="B562" s="3">
        <v>62516</v>
      </c>
      <c r="C562" s="1">
        <v>4.4147558093497352E-2</v>
      </c>
    </row>
    <row r="563" spans="1:3" x14ac:dyDescent="0.3">
      <c r="A563" s="3">
        <v>62516</v>
      </c>
      <c r="B563" s="3">
        <v>62548</v>
      </c>
      <c r="C563" s="1">
        <v>4.4111131246170832E-2</v>
      </c>
    </row>
    <row r="564" spans="1:3" x14ac:dyDescent="0.3">
      <c r="A564" s="3">
        <v>62548</v>
      </c>
      <c r="B564" s="3">
        <v>62578</v>
      </c>
      <c r="C564" s="1">
        <v>4.4074705669656211E-2</v>
      </c>
    </row>
    <row r="565" spans="1:3" x14ac:dyDescent="0.3">
      <c r="A565" s="3">
        <v>62578</v>
      </c>
      <c r="B565" s="3">
        <v>62607</v>
      </c>
      <c r="C565" s="1">
        <v>4.4038281363909304E-2</v>
      </c>
    </row>
    <row r="566" spans="1:3" x14ac:dyDescent="0.3">
      <c r="A566" s="3">
        <v>62607</v>
      </c>
      <c r="B566" s="3">
        <v>62639</v>
      </c>
      <c r="C566" s="1">
        <v>4.4001858328885701E-2</v>
      </c>
    </row>
    <row r="567" spans="1:3" x14ac:dyDescent="0.3">
      <c r="A567" s="3">
        <v>62639</v>
      </c>
      <c r="B567" s="3">
        <v>62670</v>
      </c>
      <c r="C567" s="1">
        <v>4.3965436564540994E-2</v>
      </c>
    </row>
    <row r="568" spans="1:3" x14ac:dyDescent="0.3">
      <c r="A568" s="3">
        <v>62670</v>
      </c>
      <c r="B568" s="3">
        <v>62701</v>
      </c>
      <c r="C568" s="1">
        <v>4.3929016070830995E-2</v>
      </c>
    </row>
    <row r="569" spans="1:3" x14ac:dyDescent="0.3">
      <c r="A569" s="3">
        <v>62701</v>
      </c>
      <c r="B569" s="3">
        <v>62731</v>
      </c>
      <c r="C569" s="1">
        <v>4.3892596847711296E-2</v>
      </c>
    </row>
    <row r="570" spans="1:3" x14ac:dyDescent="0.3">
      <c r="A570" s="3">
        <v>62731</v>
      </c>
      <c r="B570" s="3">
        <v>62761</v>
      </c>
      <c r="C570" s="1">
        <v>4.385617889513771E-2</v>
      </c>
    </row>
    <row r="571" spans="1:3" x14ac:dyDescent="0.3">
      <c r="A571" s="3">
        <v>62761</v>
      </c>
      <c r="B571" s="3">
        <v>62792</v>
      </c>
      <c r="C571" s="1">
        <v>4.3819762213065605E-2</v>
      </c>
    </row>
    <row r="572" spans="1:3" x14ac:dyDescent="0.3">
      <c r="A572" s="3">
        <v>62792</v>
      </c>
      <c r="B572" s="3">
        <v>62823</v>
      </c>
      <c r="C572" s="1">
        <v>4.3783346801450795E-2</v>
      </c>
    </row>
    <row r="573" spans="1:3" x14ac:dyDescent="0.3">
      <c r="A573" s="3">
        <v>62823</v>
      </c>
      <c r="B573" s="3">
        <v>62852</v>
      </c>
      <c r="C573" s="1">
        <v>4.3746932660249094E-2</v>
      </c>
    </row>
    <row r="574" spans="1:3" x14ac:dyDescent="0.3">
      <c r="A574" s="3">
        <v>62852</v>
      </c>
      <c r="B574" s="3">
        <v>62883</v>
      </c>
      <c r="C574" s="1">
        <v>4.3710519789416091E-2</v>
      </c>
    </row>
    <row r="575" spans="1:3" x14ac:dyDescent="0.3">
      <c r="A575" s="3">
        <v>62883</v>
      </c>
      <c r="B575" s="3">
        <v>62914</v>
      </c>
      <c r="C575" s="1">
        <v>4.3674108188907379E-2</v>
      </c>
    </row>
    <row r="576" spans="1:3" x14ac:dyDescent="0.3">
      <c r="A576" s="3">
        <v>62914</v>
      </c>
      <c r="B576" s="3">
        <v>62943</v>
      </c>
      <c r="C576" s="1">
        <v>4.363769785867877E-2</v>
      </c>
    </row>
    <row r="577" spans="1:3" x14ac:dyDescent="0.3">
      <c r="A577" s="3">
        <v>62943</v>
      </c>
      <c r="B577" s="3">
        <v>62975</v>
      </c>
      <c r="C577" s="1">
        <v>4.3601288798685855E-2</v>
      </c>
    </row>
    <row r="578" spans="1:3" x14ac:dyDescent="0.3">
      <c r="A578" s="3">
        <v>62975</v>
      </c>
      <c r="B578" s="3">
        <v>63005</v>
      </c>
      <c r="C578" s="1">
        <v>4.3564881008884226E-2</v>
      </c>
    </row>
    <row r="579" spans="1:3" x14ac:dyDescent="0.3">
      <c r="A579" s="3">
        <v>63005</v>
      </c>
      <c r="B579" s="3">
        <v>63034</v>
      </c>
      <c r="C579" s="1">
        <v>4.3528474489229918E-2</v>
      </c>
    </row>
    <row r="580" spans="1:3" x14ac:dyDescent="0.3">
      <c r="A580" s="3">
        <v>63034</v>
      </c>
      <c r="B580" s="3">
        <v>63067</v>
      </c>
      <c r="C580" s="1">
        <v>4.3492069239678299E-2</v>
      </c>
    </row>
    <row r="581" spans="1:3" x14ac:dyDescent="0.3">
      <c r="A581" s="3">
        <v>63067</v>
      </c>
      <c r="B581" s="3">
        <v>63097</v>
      </c>
      <c r="C581" s="1">
        <v>4.3455665260185183E-2</v>
      </c>
    </row>
    <row r="582" spans="1:3" x14ac:dyDescent="0.3">
      <c r="A582" s="3">
        <v>63097</v>
      </c>
      <c r="B582" s="3">
        <v>63128</v>
      </c>
      <c r="C582" s="1">
        <v>4.3419262550706383E-2</v>
      </c>
    </row>
    <row r="583" spans="1:3" x14ac:dyDescent="0.3">
      <c r="A583" s="3">
        <v>63128</v>
      </c>
      <c r="B583" s="3">
        <v>63158</v>
      </c>
      <c r="C583" s="1">
        <v>4.3382861111197268E-2</v>
      </c>
    </row>
    <row r="584" spans="1:3" x14ac:dyDescent="0.3">
      <c r="A584" s="3">
        <v>63158</v>
      </c>
      <c r="B584" s="3">
        <v>63188</v>
      </c>
      <c r="C584" s="1">
        <v>4.3346460941613874E-2</v>
      </c>
    </row>
    <row r="585" spans="1:3" x14ac:dyDescent="0.3">
      <c r="A585" s="3">
        <v>63188</v>
      </c>
      <c r="B585" s="3">
        <v>63220</v>
      </c>
      <c r="C585" s="1">
        <v>4.3310062041911568E-2</v>
      </c>
    </row>
    <row r="586" spans="1:3" x14ac:dyDescent="0.3">
      <c r="A586" s="3">
        <v>63220</v>
      </c>
      <c r="B586" s="3">
        <v>63248</v>
      </c>
      <c r="C586" s="1">
        <v>4.3273664412046386E-2</v>
      </c>
    </row>
    <row r="587" spans="1:3" x14ac:dyDescent="0.3">
      <c r="A587" s="3">
        <v>63248</v>
      </c>
      <c r="B587" s="3">
        <v>63279</v>
      </c>
      <c r="C587" s="1">
        <v>4.3237268051973698E-2</v>
      </c>
    </row>
    <row r="588" spans="1:3" x14ac:dyDescent="0.3">
      <c r="A588" s="3">
        <v>63279</v>
      </c>
      <c r="B588" s="3">
        <v>63307</v>
      </c>
      <c r="C588" s="1">
        <v>4.3200872961649539E-2</v>
      </c>
    </row>
    <row r="589" spans="1:3" x14ac:dyDescent="0.3">
      <c r="A589" s="3">
        <v>63307</v>
      </c>
      <c r="B589" s="3">
        <v>63340</v>
      </c>
      <c r="C589" s="1">
        <v>4.3164479141029277E-2</v>
      </c>
    </row>
    <row r="590" spans="1:3" x14ac:dyDescent="0.3">
      <c r="A590" s="3">
        <v>63340</v>
      </c>
      <c r="B590" s="3">
        <v>63370</v>
      </c>
      <c r="C590" s="1">
        <v>4.3128086590068948E-2</v>
      </c>
    </row>
    <row r="591" spans="1:3" x14ac:dyDescent="0.3">
      <c r="A591" s="3">
        <v>63370</v>
      </c>
      <c r="B591" s="3">
        <v>63401</v>
      </c>
      <c r="C591" s="1">
        <v>4.3091695308724143E-2</v>
      </c>
    </row>
    <row r="592" spans="1:3" x14ac:dyDescent="0.3">
      <c r="A592" s="3">
        <v>63401</v>
      </c>
      <c r="B592" s="3">
        <v>63432</v>
      </c>
      <c r="C592" s="1">
        <v>4.305530529695023E-2</v>
      </c>
    </row>
    <row r="593" spans="1:3" x14ac:dyDescent="0.3">
      <c r="A593" s="3">
        <v>63432</v>
      </c>
      <c r="B593" s="3">
        <v>63461</v>
      </c>
      <c r="C593" s="1">
        <v>4.3018916554703468E-2</v>
      </c>
    </row>
    <row r="594" spans="1:3" x14ac:dyDescent="0.3">
      <c r="A594" s="3">
        <v>63461</v>
      </c>
      <c r="B594" s="3">
        <v>63493</v>
      </c>
      <c r="C594" s="1">
        <v>4.2982529081939225E-2</v>
      </c>
    </row>
    <row r="595" spans="1:3" x14ac:dyDescent="0.3">
      <c r="A595" s="3">
        <v>63493</v>
      </c>
      <c r="B595" s="3">
        <v>63523</v>
      </c>
      <c r="C595" s="1">
        <v>4.2946142878613314E-2</v>
      </c>
    </row>
    <row r="596" spans="1:3" x14ac:dyDescent="0.3">
      <c r="A596" s="3">
        <v>63523</v>
      </c>
      <c r="B596" s="3">
        <v>63552</v>
      </c>
      <c r="C596" s="1">
        <v>4.2909757944681326E-2</v>
      </c>
    </row>
    <row r="597" spans="1:3" x14ac:dyDescent="0.3">
      <c r="A597" s="3">
        <v>63552</v>
      </c>
      <c r="B597" s="3">
        <v>63585</v>
      </c>
      <c r="C597" s="1">
        <v>4.2873374280099297E-2</v>
      </c>
    </row>
    <row r="598" spans="1:3" x14ac:dyDescent="0.3">
      <c r="A598" s="3">
        <v>63585</v>
      </c>
      <c r="B598" s="3">
        <v>63613</v>
      </c>
      <c r="C598" s="1">
        <v>4.2836991884822595E-2</v>
      </c>
    </row>
    <row r="599" spans="1:3" x14ac:dyDescent="0.3">
      <c r="A599" s="3">
        <v>63613</v>
      </c>
      <c r="B599" s="3">
        <v>63643</v>
      </c>
      <c r="C599" s="1">
        <v>4.2800610758807034E-2</v>
      </c>
    </row>
    <row r="600" spans="1:3" x14ac:dyDescent="0.3">
      <c r="A600" s="3">
        <v>63643</v>
      </c>
      <c r="B600" s="3">
        <v>63674</v>
      </c>
      <c r="C600" s="1">
        <v>4.2764230902008427E-2</v>
      </c>
    </row>
    <row r="601" spans="1:3" x14ac:dyDescent="0.3">
      <c r="A601" s="3">
        <v>63674</v>
      </c>
      <c r="B601" s="3">
        <v>63705</v>
      </c>
      <c r="C601" s="1">
        <v>4.2727852314382364E-2</v>
      </c>
    </row>
    <row r="602" spans="1:3" x14ac:dyDescent="0.3">
      <c r="A602" s="3">
        <v>63705</v>
      </c>
      <c r="B602" s="3">
        <v>63734</v>
      </c>
      <c r="C602" s="1">
        <v>4.269147499588466E-2</v>
      </c>
    </row>
    <row r="603" spans="1:3" x14ac:dyDescent="0.3">
      <c r="A603" s="3">
        <v>63734</v>
      </c>
      <c r="B603" s="3">
        <v>63766</v>
      </c>
      <c r="C603" s="1">
        <v>4.2655098946471126E-2</v>
      </c>
    </row>
    <row r="604" spans="1:3" x14ac:dyDescent="0.3">
      <c r="A604" s="3">
        <v>63766</v>
      </c>
      <c r="B604" s="3">
        <v>63797</v>
      </c>
      <c r="C604" s="1">
        <v>4.2618724166097133E-2</v>
      </c>
    </row>
    <row r="605" spans="1:3" x14ac:dyDescent="0.3">
      <c r="A605" s="3">
        <v>63797</v>
      </c>
      <c r="B605" s="3">
        <v>63825</v>
      </c>
      <c r="C605" s="1">
        <v>4.2582350654718937E-2</v>
      </c>
    </row>
    <row r="606" spans="1:3" x14ac:dyDescent="0.3">
      <c r="A606" s="3">
        <v>63825</v>
      </c>
      <c r="B606" s="3">
        <v>63858</v>
      </c>
      <c r="C606" s="1">
        <v>4.2545978412291907E-2</v>
      </c>
    </row>
    <row r="607" spans="1:3" x14ac:dyDescent="0.3">
      <c r="A607" s="3">
        <v>63858</v>
      </c>
      <c r="B607" s="3">
        <v>63888</v>
      </c>
      <c r="C607" s="1">
        <v>4.2509607438771857E-2</v>
      </c>
    </row>
    <row r="608" spans="1:3" x14ac:dyDescent="0.3">
      <c r="A608" s="3">
        <v>63888</v>
      </c>
      <c r="B608" s="3">
        <v>63919</v>
      </c>
      <c r="C608" s="1">
        <v>4.2473237734114377E-2</v>
      </c>
    </row>
    <row r="609" spans="1:3" x14ac:dyDescent="0.3">
      <c r="A609" s="3">
        <v>63919</v>
      </c>
      <c r="B609" s="3">
        <v>63950</v>
      </c>
      <c r="C609" s="1">
        <v>4.2436869298275504E-2</v>
      </c>
    </row>
    <row r="610" spans="1:3" x14ac:dyDescent="0.3">
      <c r="A610" s="3">
        <v>63950</v>
      </c>
      <c r="B610" s="3">
        <v>63978</v>
      </c>
      <c r="C610" s="1">
        <v>4.2400502131210827E-2</v>
      </c>
    </row>
    <row r="611" spans="1:3" x14ac:dyDescent="0.3">
      <c r="A611" s="3">
        <v>63978</v>
      </c>
      <c r="B611" s="3">
        <v>64007</v>
      </c>
      <c r="C611" s="1">
        <v>4.2364136232875937E-2</v>
      </c>
    </row>
    <row r="612" spans="1:3" x14ac:dyDescent="0.3">
      <c r="A612" s="3">
        <v>64007</v>
      </c>
      <c r="B612" s="3">
        <v>64039</v>
      </c>
      <c r="C612" s="1">
        <v>4.2327771603226649E-2</v>
      </c>
    </row>
    <row r="613" spans="1:3" x14ac:dyDescent="0.3">
      <c r="A613" s="3">
        <v>64039</v>
      </c>
      <c r="B613" s="3">
        <v>64070</v>
      </c>
      <c r="C613" s="1">
        <v>4.2291408242218997E-2</v>
      </c>
    </row>
    <row r="614" spans="1:3" x14ac:dyDescent="0.3">
      <c r="A614" s="3">
        <v>64070</v>
      </c>
      <c r="B614" s="3">
        <v>64098</v>
      </c>
      <c r="C614" s="1">
        <v>4.2255046149808351E-2</v>
      </c>
    </row>
    <row r="615" spans="1:3" x14ac:dyDescent="0.3">
      <c r="A615" s="3">
        <v>64098</v>
      </c>
      <c r="B615" s="3">
        <v>64131</v>
      </c>
      <c r="C615" s="1">
        <v>4.2218685325950522E-2</v>
      </c>
    </row>
    <row r="616" spans="1:3" x14ac:dyDescent="0.3">
      <c r="A616" s="3">
        <v>64131</v>
      </c>
      <c r="B616" s="3">
        <v>64161</v>
      </c>
      <c r="C616" s="1">
        <v>4.2182325770601325E-2</v>
      </c>
    </row>
    <row r="617" spans="1:3" x14ac:dyDescent="0.3">
      <c r="A617" s="3">
        <v>64161</v>
      </c>
      <c r="B617" s="3">
        <v>64192</v>
      </c>
      <c r="C617" s="1">
        <v>4.2145967483716573E-2</v>
      </c>
    </row>
    <row r="618" spans="1:3" x14ac:dyDescent="0.3">
      <c r="A618" s="3">
        <v>64192</v>
      </c>
      <c r="B618" s="3">
        <v>64223</v>
      </c>
      <c r="C618" s="1">
        <v>4.2109610465251857E-2</v>
      </c>
    </row>
    <row r="619" spans="1:3" x14ac:dyDescent="0.3">
      <c r="A619" s="3">
        <v>64223</v>
      </c>
      <c r="B619" s="3">
        <v>64252</v>
      </c>
      <c r="C619" s="1">
        <v>4.2073254715162989E-2</v>
      </c>
    </row>
    <row r="620" spans="1:3" x14ac:dyDescent="0.3">
      <c r="A620" s="3">
        <v>64252</v>
      </c>
      <c r="B620" s="3">
        <v>64284</v>
      </c>
      <c r="C620" s="1">
        <v>4.2036900233405783E-2</v>
      </c>
    </row>
    <row r="621" spans="1:3" x14ac:dyDescent="0.3">
      <c r="A621" s="3">
        <v>64284</v>
      </c>
      <c r="B621" s="3">
        <v>64315</v>
      </c>
      <c r="C621" s="1">
        <v>4.2000547019936052E-2</v>
      </c>
    </row>
    <row r="622" spans="1:3" x14ac:dyDescent="0.3">
      <c r="A622" s="3">
        <v>64315</v>
      </c>
      <c r="B622" s="3">
        <v>64343</v>
      </c>
      <c r="C622" s="1">
        <v>4.1964195074709387E-2</v>
      </c>
    </row>
    <row r="623" spans="1:3" x14ac:dyDescent="0.3">
      <c r="A623" s="3">
        <v>64343</v>
      </c>
      <c r="B623" s="3">
        <v>64375</v>
      </c>
      <c r="C623" s="1">
        <v>4.1927844397681602E-2</v>
      </c>
    </row>
    <row r="624" spans="1:3" x14ac:dyDescent="0.3">
      <c r="A624" s="3">
        <v>64375</v>
      </c>
      <c r="B624" s="3">
        <v>64405</v>
      </c>
      <c r="C624" s="1">
        <v>4.1891494988808287E-2</v>
      </c>
    </row>
    <row r="625" spans="1:3" x14ac:dyDescent="0.3">
      <c r="A625" s="3">
        <v>64405</v>
      </c>
      <c r="B625" s="3">
        <v>64434</v>
      </c>
      <c r="C625" s="1">
        <v>4.1855146848045477E-2</v>
      </c>
    </row>
    <row r="626" spans="1:3" x14ac:dyDescent="0.3">
      <c r="A626" s="3">
        <v>64434</v>
      </c>
      <c r="B626" s="3">
        <v>64466</v>
      </c>
      <c r="C626" s="1">
        <v>4.1818799975348764E-2</v>
      </c>
    </row>
    <row r="627" spans="1:3" x14ac:dyDescent="0.3">
      <c r="A627" s="3">
        <v>64466</v>
      </c>
      <c r="B627" s="3">
        <v>64497</v>
      </c>
      <c r="C627" s="1">
        <v>4.1782454370674182E-2</v>
      </c>
    </row>
    <row r="628" spans="1:3" x14ac:dyDescent="0.3">
      <c r="A628" s="3">
        <v>64497</v>
      </c>
      <c r="B628" s="3">
        <v>64528</v>
      </c>
      <c r="C628" s="1">
        <v>4.1746110033977102E-2</v>
      </c>
    </row>
    <row r="629" spans="1:3" x14ac:dyDescent="0.3">
      <c r="A629" s="3">
        <v>64528</v>
      </c>
      <c r="B629" s="3">
        <v>64558</v>
      </c>
      <c r="C629" s="1">
        <v>4.1709766965213335E-2</v>
      </c>
    </row>
    <row r="630" spans="1:3" x14ac:dyDescent="0.3">
      <c r="A630" s="3">
        <v>64558</v>
      </c>
      <c r="B630" s="3">
        <v>64588</v>
      </c>
      <c r="C630" s="1">
        <v>4.1673425164338918E-2</v>
      </c>
    </row>
    <row r="631" spans="1:3" x14ac:dyDescent="0.3">
      <c r="A631" s="3">
        <v>64588</v>
      </c>
      <c r="B631" s="3">
        <v>64619</v>
      </c>
      <c r="C631" s="1">
        <v>4.163708463130944E-2</v>
      </c>
    </row>
    <row r="632" spans="1:3" x14ac:dyDescent="0.3">
      <c r="A632" s="3">
        <v>64619</v>
      </c>
      <c r="B632" s="3">
        <v>64650</v>
      </c>
      <c r="C632" s="1">
        <v>4.1600745366080716E-2</v>
      </c>
    </row>
    <row r="633" spans="1:3" x14ac:dyDescent="0.3">
      <c r="A633" s="3">
        <v>64650</v>
      </c>
      <c r="B633" s="3">
        <v>64679</v>
      </c>
      <c r="C633" s="1">
        <v>4.1564407368608558E-2</v>
      </c>
    </row>
    <row r="634" spans="1:3" x14ac:dyDescent="0.3">
      <c r="A634" s="3">
        <v>64679</v>
      </c>
      <c r="B634" s="3">
        <v>64707</v>
      </c>
      <c r="C634" s="1">
        <v>4.1528070638848558E-2</v>
      </c>
    </row>
    <row r="635" spans="1:3" x14ac:dyDescent="0.3">
      <c r="A635" s="3">
        <v>64707</v>
      </c>
      <c r="B635" s="3">
        <v>64740</v>
      </c>
      <c r="C635" s="1">
        <v>4.149173517675675E-2</v>
      </c>
    </row>
    <row r="636" spans="1:3" x14ac:dyDescent="0.3">
      <c r="A636" s="3">
        <v>64740</v>
      </c>
      <c r="B636" s="3">
        <v>64770</v>
      </c>
      <c r="C636" s="1">
        <v>4.1455400982288726E-2</v>
      </c>
    </row>
    <row r="637" spans="1:3" x14ac:dyDescent="0.3">
      <c r="A637" s="3">
        <v>64770</v>
      </c>
      <c r="B637" s="3">
        <v>64801</v>
      </c>
      <c r="C637" s="1">
        <v>4.1419068055400299E-2</v>
      </c>
    </row>
    <row r="638" spans="1:3" x14ac:dyDescent="0.3">
      <c r="A638" s="3">
        <v>64801</v>
      </c>
      <c r="B638" s="3">
        <v>64831</v>
      </c>
      <c r="C638" s="1">
        <v>4.1382736396047282E-2</v>
      </c>
    </row>
    <row r="639" spans="1:3" x14ac:dyDescent="0.3">
      <c r="A639" s="3">
        <v>64831</v>
      </c>
      <c r="B639" s="3">
        <v>64861</v>
      </c>
      <c r="C639" s="1">
        <v>4.1346406004185488E-2</v>
      </c>
    </row>
    <row r="640" spans="1:3" x14ac:dyDescent="0.3">
      <c r="A640" s="3">
        <v>64861</v>
      </c>
      <c r="B640" s="3">
        <v>64893</v>
      </c>
      <c r="C640" s="1">
        <v>4.1310076879770508E-2</v>
      </c>
    </row>
    <row r="641" spans="1:3" x14ac:dyDescent="0.3">
      <c r="A641" s="3">
        <v>64893</v>
      </c>
      <c r="B641" s="3">
        <v>64923</v>
      </c>
      <c r="C641" s="1">
        <v>4.1273749022758377E-2</v>
      </c>
    </row>
    <row r="642" spans="1:3" x14ac:dyDescent="0.3">
      <c r="A642" s="3">
        <v>64923</v>
      </c>
      <c r="B642" s="3">
        <v>64952</v>
      </c>
      <c r="C642" s="1">
        <v>4.1237422433104687E-2</v>
      </c>
    </row>
    <row r="643" spans="1:3" x14ac:dyDescent="0.3">
      <c r="A643" s="3">
        <v>64952</v>
      </c>
      <c r="B643" s="3">
        <v>64984</v>
      </c>
      <c r="C643" s="1">
        <v>4.120109711076525E-2</v>
      </c>
    </row>
    <row r="644" spans="1:3" x14ac:dyDescent="0.3">
      <c r="A644" s="3">
        <v>64984</v>
      </c>
      <c r="B644" s="3">
        <v>65015</v>
      </c>
      <c r="C644" s="1">
        <v>4.1164773055696102E-2</v>
      </c>
    </row>
    <row r="645" spans="1:3" x14ac:dyDescent="0.3">
      <c r="A645" s="3">
        <v>65015</v>
      </c>
      <c r="B645" s="3">
        <v>65046</v>
      </c>
      <c r="C645" s="1">
        <v>4.1128450267852612E-2</v>
      </c>
    </row>
    <row r="646" spans="1:3" x14ac:dyDescent="0.3">
      <c r="A646" s="3">
        <v>65046</v>
      </c>
      <c r="B646" s="3">
        <v>65074</v>
      </c>
      <c r="C646" s="1">
        <v>4.1092128747191037E-2</v>
      </c>
    </row>
    <row r="647" spans="1:3" x14ac:dyDescent="0.3">
      <c r="A647" s="3">
        <v>65074</v>
      </c>
      <c r="B647" s="3">
        <v>65105</v>
      </c>
      <c r="C647" s="1">
        <v>4.1055808493666746E-2</v>
      </c>
    </row>
    <row r="648" spans="1:3" x14ac:dyDescent="0.3">
      <c r="A648" s="3">
        <v>65105</v>
      </c>
      <c r="B648" s="3">
        <v>65134</v>
      </c>
      <c r="C648" s="1">
        <v>4.1019489507235773E-2</v>
      </c>
    </row>
    <row r="649" spans="1:3" x14ac:dyDescent="0.3">
      <c r="A649" s="3">
        <v>65134</v>
      </c>
      <c r="B649" s="3">
        <v>65166</v>
      </c>
      <c r="C649" s="1">
        <v>4.0983171787853712E-2</v>
      </c>
    </row>
    <row r="650" spans="1:3" x14ac:dyDescent="0.3">
      <c r="A650" s="3">
        <v>65166</v>
      </c>
      <c r="B650" s="3">
        <v>65196</v>
      </c>
      <c r="C650" s="1">
        <v>4.0946855335476595E-2</v>
      </c>
    </row>
    <row r="651" spans="1:3" x14ac:dyDescent="0.3">
      <c r="A651" s="3">
        <v>65196</v>
      </c>
      <c r="B651" s="3">
        <v>65225</v>
      </c>
      <c r="C651" s="1">
        <v>4.0910540150060237E-2</v>
      </c>
    </row>
    <row r="652" spans="1:3" x14ac:dyDescent="0.3">
      <c r="A652" s="3">
        <v>65225</v>
      </c>
      <c r="B652" s="3">
        <v>65258</v>
      </c>
      <c r="C652" s="1">
        <v>4.0874226231560229E-2</v>
      </c>
    </row>
    <row r="653" spans="1:3" x14ac:dyDescent="0.3">
      <c r="A653" s="3">
        <v>65258</v>
      </c>
      <c r="B653" s="3">
        <v>65288</v>
      </c>
      <c r="C653" s="1">
        <v>4.0837913579932383E-2</v>
      </c>
    </row>
    <row r="654" spans="1:3" x14ac:dyDescent="0.3">
      <c r="A654" s="3">
        <v>65288</v>
      </c>
      <c r="B654" s="3">
        <v>65319</v>
      </c>
      <c r="C654" s="1">
        <v>4.0801602195132736E-2</v>
      </c>
    </row>
    <row r="655" spans="1:3" x14ac:dyDescent="0.3">
      <c r="A655" s="3">
        <v>65319</v>
      </c>
      <c r="B655" s="3">
        <v>65349</v>
      </c>
      <c r="C655" s="1">
        <v>4.0765292077116877E-2</v>
      </c>
    </row>
    <row r="656" spans="1:3" x14ac:dyDescent="0.3">
      <c r="A656" s="3">
        <v>65349</v>
      </c>
      <c r="B656" s="3">
        <v>65379</v>
      </c>
      <c r="C656" s="1">
        <v>4.072898322584062E-2</v>
      </c>
    </row>
    <row r="657" spans="1:3" x14ac:dyDescent="0.3">
      <c r="A657" s="3">
        <v>65379</v>
      </c>
      <c r="B657" s="3">
        <v>65411</v>
      </c>
      <c r="C657" s="1">
        <v>4.0692675641260001E-2</v>
      </c>
    </row>
    <row r="658" spans="1:3" x14ac:dyDescent="0.3">
      <c r="A658" s="3">
        <v>65411</v>
      </c>
      <c r="B658" s="3">
        <v>65439</v>
      </c>
      <c r="C658" s="1">
        <v>4.065636932333061E-2</v>
      </c>
    </row>
    <row r="659" spans="1:3" x14ac:dyDescent="0.3">
      <c r="A659" s="3">
        <v>65439</v>
      </c>
      <c r="B659" s="3">
        <v>65470</v>
      </c>
      <c r="C659" s="1">
        <v>4.0620064272008261E-2</v>
      </c>
    </row>
    <row r="660" spans="1:3" x14ac:dyDescent="0.3">
      <c r="A660" s="3">
        <v>65470</v>
      </c>
      <c r="B660" s="3">
        <v>65498</v>
      </c>
      <c r="C660" s="1">
        <v>4.0583760487248766E-2</v>
      </c>
    </row>
    <row r="661" spans="1:3" x14ac:dyDescent="0.3">
      <c r="A661" s="3">
        <v>65498</v>
      </c>
      <c r="B661" s="3">
        <v>65531</v>
      </c>
      <c r="C661" s="1">
        <v>4.054745796900816E-2</v>
      </c>
    </row>
    <row r="662" spans="1:3" x14ac:dyDescent="0.3">
      <c r="A662" s="3">
        <v>65531</v>
      </c>
      <c r="B662" s="3">
        <v>65561</v>
      </c>
      <c r="C662" s="1">
        <v>4.0511156717241814E-2</v>
      </c>
    </row>
    <row r="663" spans="1:3" x14ac:dyDescent="0.3">
      <c r="A663" s="3">
        <v>65561</v>
      </c>
      <c r="B663" s="3">
        <v>65592</v>
      </c>
      <c r="C663" s="1">
        <v>4.0474856731905984E-2</v>
      </c>
    </row>
    <row r="664" spans="1:3" x14ac:dyDescent="0.3">
      <c r="A664" s="3">
        <v>65592</v>
      </c>
      <c r="B664" s="3">
        <v>65623</v>
      </c>
      <c r="C664" s="1">
        <v>4.0438558012956261E-2</v>
      </c>
    </row>
    <row r="665" spans="1:3" x14ac:dyDescent="0.3">
      <c r="A665" s="3">
        <v>65623</v>
      </c>
      <c r="B665" s="3">
        <v>65652</v>
      </c>
      <c r="C665" s="1">
        <v>4.040226056034868E-2</v>
      </c>
    </row>
    <row r="666" spans="1:3" x14ac:dyDescent="0.3">
      <c r="A666" s="3">
        <v>65652</v>
      </c>
      <c r="B666" s="3">
        <v>65684</v>
      </c>
      <c r="C666" s="1">
        <v>4.0365964374038832E-2</v>
      </c>
    </row>
    <row r="667" spans="1:3" x14ac:dyDescent="0.3">
      <c r="A667" s="3">
        <v>65684</v>
      </c>
      <c r="B667" s="3">
        <v>65714</v>
      </c>
      <c r="C667" s="1">
        <v>4.0329669453982531E-2</v>
      </c>
    </row>
    <row r="668" spans="1:3" x14ac:dyDescent="0.3">
      <c r="A668" s="3">
        <v>65714</v>
      </c>
      <c r="B668" s="3">
        <v>65743</v>
      </c>
      <c r="C668" s="1">
        <v>4.0293375800135811E-2</v>
      </c>
    </row>
    <row r="669" spans="1:3" x14ac:dyDescent="0.3">
      <c r="A669" s="3">
        <v>65743</v>
      </c>
      <c r="B669" s="3">
        <v>65776</v>
      </c>
      <c r="C669" s="1">
        <v>4.0257083412454264E-2</v>
      </c>
    </row>
    <row r="670" spans="1:3" x14ac:dyDescent="0.3">
      <c r="A670" s="3">
        <v>65776</v>
      </c>
      <c r="B670" s="3">
        <v>65805</v>
      </c>
      <c r="C670" s="1">
        <v>4.0220792290893925E-2</v>
      </c>
    </row>
    <row r="671" spans="1:3" x14ac:dyDescent="0.3">
      <c r="A671" s="3">
        <v>65805</v>
      </c>
      <c r="B671" s="3">
        <v>65834</v>
      </c>
      <c r="C671" s="1">
        <v>4.0184502435410385E-2</v>
      </c>
    </row>
    <row r="672" spans="1:3" x14ac:dyDescent="0.3">
      <c r="A672" s="3">
        <v>65834</v>
      </c>
      <c r="B672" s="3">
        <v>65866</v>
      </c>
      <c r="C672" s="1">
        <v>4.0148213845959679E-2</v>
      </c>
    </row>
    <row r="673" spans="1:3" x14ac:dyDescent="0.3">
      <c r="A673" s="3">
        <v>65866</v>
      </c>
      <c r="B673" s="3">
        <v>65897</v>
      </c>
      <c r="C673" s="1">
        <v>4.0111926522497621E-2</v>
      </c>
    </row>
    <row r="674" spans="1:3" x14ac:dyDescent="0.3">
      <c r="A674" s="3">
        <v>65897</v>
      </c>
      <c r="B674" s="3">
        <v>65925</v>
      </c>
      <c r="C674" s="1">
        <v>4.0075640464980022E-2</v>
      </c>
    </row>
    <row r="675" spans="1:3" x14ac:dyDescent="0.3">
      <c r="A675" s="3">
        <v>65925</v>
      </c>
      <c r="B675" s="3">
        <v>65958</v>
      </c>
      <c r="C675" s="1">
        <v>4.0039355673362476E-2</v>
      </c>
    </row>
    <row r="676" spans="1:3" x14ac:dyDescent="0.3">
      <c r="A676" s="3">
        <v>65958</v>
      </c>
      <c r="B676" s="3">
        <v>65988</v>
      </c>
      <c r="C676" s="1">
        <v>4.0003072147601237E-2</v>
      </c>
    </row>
    <row r="677" spans="1:3" x14ac:dyDescent="0.3">
      <c r="A677" s="3">
        <v>65988</v>
      </c>
      <c r="B677" s="3">
        <v>66019</v>
      </c>
      <c r="C677" s="1">
        <v>3.9966789887651899E-2</v>
      </c>
    </row>
    <row r="678" spans="1:3" x14ac:dyDescent="0.3">
      <c r="A678" s="3">
        <v>66019</v>
      </c>
      <c r="B678" s="3">
        <v>66050</v>
      </c>
      <c r="C678" s="1">
        <v>3.9930508893470495E-2</v>
      </c>
    </row>
    <row r="679" spans="1:3" x14ac:dyDescent="0.3">
      <c r="A679" s="3">
        <v>66050</v>
      </c>
      <c r="B679" s="3">
        <v>66079</v>
      </c>
      <c r="C679" s="1">
        <v>3.9894229165012396E-2</v>
      </c>
    </row>
    <row r="680" spans="1:3" x14ac:dyDescent="0.3">
      <c r="A680" s="3">
        <v>66079</v>
      </c>
      <c r="B680" s="3">
        <v>66111</v>
      </c>
      <c r="C680" s="1">
        <v>3.985795070223408E-2</v>
      </c>
    </row>
    <row r="681" spans="1:3" x14ac:dyDescent="0.3">
      <c r="A681" s="3">
        <v>66111</v>
      </c>
      <c r="B681" s="3">
        <v>66142</v>
      </c>
      <c r="C681" s="1">
        <v>3.9821673505090915E-2</v>
      </c>
    </row>
    <row r="682" spans="1:3" x14ac:dyDescent="0.3">
      <c r="A682" s="3">
        <v>66142</v>
      </c>
      <c r="B682" s="3">
        <v>66170</v>
      </c>
      <c r="C682" s="1">
        <v>3.9785397573538939E-2</v>
      </c>
    </row>
    <row r="683" spans="1:3" x14ac:dyDescent="0.3">
      <c r="A683" s="3">
        <v>66170</v>
      </c>
      <c r="B683" s="3">
        <v>66201</v>
      </c>
      <c r="C683" s="1">
        <v>3.9749122907533962E-2</v>
      </c>
    </row>
    <row r="684" spans="1:3" x14ac:dyDescent="0.3">
      <c r="A684" s="3">
        <v>66201</v>
      </c>
      <c r="B684" s="3">
        <v>66231</v>
      </c>
      <c r="C684" s="1">
        <v>3.9712849507032022E-2</v>
      </c>
    </row>
    <row r="685" spans="1:3" x14ac:dyDescent="0.3">
      <c r="A685" s="3">
        <v>66231</v>
      </c>
      <c r="B685" s="3">
        <v>66261</v>
      </c>
      <c r="C685" s="1">
        <v>3.9676577371988486E-2</v>
      </c>
    </row>
    <row r="686" spans="1:3" x14ac:dyDescent="0.3">
      <c r="A686" s="3">
        <v>66261</v>
      </c>
      <c r="B686" s="3">
        <v>66292</v>
      </c>
      <c r="C686" s="1">
        <v>3.9640306502359612E-2</v>
      </c>
    </row>
    <row r="687" spans="1:3" x14ac:dyDescent="0.3">
      <c r="A687" s="3">
        <v>66292</v>
      </c>
      <c r="B687" s="3">
        <v>66323</v>
      </c>
      <c r="C687" s="1">
        <v>3.9604036898101214E-2</v>
      </c>
    </row>
    <row r="688" spans="1:3" x14ac:dyDescent="0.3">
      <c r="A688" s="3">
        <v>66323</v>
      </c>
      <c r="B688" s="3">
        <v>66352</v>
      </c>
      <c r="C688" s="1">
        <v>3.9567768559169103E-2</v>
      </c>
    </row>
    <row r="689" spans="1:3" x14ac:dyDescent="0.3">
      <c r="A689" s="3">
        <v>66352</v>
      </c>
      <c r="B689" s="3">
        <v>66384</v>
      </c>
      <c r="C689" s="1">
        <v>3.9531501485519094E-2</v>
      </c>
    </row>
    <row r="690" spans="1:3" x14ac:dyDescent="0.3">
      <c r="A690" s="3">
        <v>66384</v>
      </c>
      <c r="B690" s="3">
        <v>66415</v>
      </c>
      <c r="C690" s="1">
        <v>3.9495235677107221E-2</v>
      </c>
    </row>
    <row r="691" spans="1:3" x14ac:dyDescent="0.3">
      <c r="A691" s="3">
        <v>66415</v>
      </c>
      <c r="B691" s="3">
        <v>66443</v>
      </c>
      <c r="C691" s="1">
        <v>3.9458971133889076E-2</v>
      </c>
    </row>
    <row r="692" spans="1:3" x14ac:dyDescent="0.3">
      <c r="A692" s="3">
        <v>66443</v>
      </c>
      <c r="B692" s="3">
        <v>66476</v>
      </c>
      <c r="C692" s="1">
        <v>3.9422707855820471E-2</v>
      </c>
    </row>
    <row r="693" spans="1:3" x14ac:dyDescent="0.3">
      <c r="A693" s="3">
        <v>66476</v>
      </c>
      <c r="B693" s="3">
        <v>66506</v>
      </c>
      <c r="C693" s="1">
        <v>3.9386445842857665E-2</v>
      </c>
    </row>
    <row r="694" spans="1:3" x14ac:dyDescent="0.3">
      <c r="A694" s="3">
        <v>66506</v>
      </c>
      <c r="B694" s="3">
        <v>66534</v>
      </c>
      <c r="C694" s="1">
        <v>3.9350185094956247E-2</v>
      </c>
    </row>
    <row r="695" spans="1:3" x14ac:dyDescent="0.3">
      <c r="A695" s="3">
        <v>66534</v>
      </c>
      <c r="B695" s="3">
        <v>66566</v>
      </c>
      <c r="C695" s="1">
        <v>3.9313925612072032E-2</v>
      </c>
    </row>
    <row r="696" spans="1:3" x14ac:dyDescent="0.3">
      <c r="A696" s="3">
        <v>66566</v>
      </c>
      <c r="B696" s="3">
        <v>66596</v>
      </c>
      <c r="C696" s="1">
        <v>3.9277667394161053E-2</v>
      </c>
    </row>
    <row r="697" spans="1:3" x14ac:dyDescent="0.3">
      <c r="A697" s="3">
        <v>66596</v>
      </c>
      <c r="B697" s="3">
        <v>66625</v>
      </c>
      <c r="C697" s="1">
        <v>3.9241410441179125E-2</v>
      </c>
    </row>
    <row r="698" spans="1:3" x14ac:dyDescent="0.3">
      <c r="A698" s="3">
        <v>66625</v>
      </c>
      <c r="B698" s="3">
        <v>66657</v>
      </c>
      <c r="C698" s="1">
        <v>3.9205154753082061E-2</v>
      </c>
    </row>
    <row r="699" spans="1:3" x14ac:dyDescent="0.3">
      <c r="A699" s="3">
        <v>66657</v>
      </c>
      <c r="B699" s="3">
        <v>66688</v>
      </c>
      <c r="C699" s="1">
        <v>3.9168900329825895E-2</v>
      </c>
    </row>
    <row r="700" spans="1:3" x14ac:dyDescent="0.3">
      <c r="A700" s="3">
        <v>66688</v>
      </c>
      <c r="B700" s="3">
        <v>66719</v>
      </c>
      <c r="C700" s="1">
        <v>3.9132647171366219E-2</v>
      </c>
    </row>
    <row r="701" spans="1:3" x14ac:dyDescent="0.3">
      <c r="A701" s="3">
        <v>66719</v>
      </c>
      <c r="B701" s="3">
        <v>66749</v>
      </c>
      <c r="C701" s="1">
        <v>3.909639527765929E-2</v>
      </c>
    </row>
    <row r="702" spans="1:3" x14ac:dyDescent="0.3">
      <c r="A702" s="3">
        <v>66749</v>
      </c>
      <c r="B702" s="3">
        <v>66779</v>
      </c>
      <c r="C702" s="1">
        <v>3.9060144648660478E-2</v>
      </c>
    </row>
    <row r="703" spans="1:3" x14ac:dyDescent="0.3">
      <c r="A703" s="3">
        <v>66779</v>
      </c>
      <c r="B703" s="3">
        <v>66810</v>
      </c>
      <c r="C703" s="1">
        <v>3.902389528432626E-2</v>
      </c>
    </row>
    <row r="704" spans="1:3" x14ac:dyDescent="0.3">
      <c r="A704" s="3">
        <v>66810</v>
      </c>
      <c r="B704" s="3">
        <v>66841</v>
      </c>
      <c r="C704" s="1">
        <v>3.8987647184612007E-2</v>
      </c>
    </row>
    <row r="705" spans="1:3" x14ac:dyDescent="0.3">
      <c r="A705" s="3">
        <v>66841</v>
      </c>
      <c r="B705" s="3">
        <v>66870</v>
      </c>
      <c r="C705" s="1">
        <v>3.8951400349473975E-2</v>
      </c>
    </row>
    <row r="706" spans="1:3" x14ac:dyDescent="0.3">
      <c r="A706" s="3">
        <v>66870</v>
      </c>
      <c r="B706" s="3">
        <v>66898</v>
      </c>
      <c r="C706" s="1">
        <v>3.8915154778867755E-2</v>
      </c>
    </row>
    <row r="707" spans="1:3" x14ac:dyDescent="0.3">
      <c r="A707" s="3">
        <v>66898</v>
      </c>
      <c r="B707" s="3">
        <v>66931</v>
      </c>
      <c r="C707" s="1">
        <v>3.8878910472749384E-2</v>
      </c>
    </row>
    <row r="708" spans="1:3" x14ac:dyDescent="0.3">
      <c r="A708" s="3">
        <v>66931</v>
      </c>
      <c r="B708" s="3">
        <v>66961</v>
      </c>
      <c r="C708" s="1">
        <v>3.8842667431074673E-2</v>
      </c>
    </row>
    <row r="709" spans="1:3" x14ac:dyDescent="0.3">
      <c r="A709" s="3">
        <v>66961</v>
      </c>
      <c r="B709" s="3">
        <v>66992</v>
      </c>
      <c r="C709" s="1">
        <v>3.8806425653799437E-2</v>
      </c>
    </row>
    <row r="710" spans="1:3" x14ac:dyDescent="0.3">
      <c r="A710" s="3">
        <v>66992</v>
      </c>
      <c r="B710" s="3">
        <v>67022</v>
      </c>
      <c r="C710" s="1">
        <v>3.8770185140879931E-2</v>
      </c>
    </row>
    <row r="711" spans="1:3" x14ac:dyDescent="0.3">
      <c r="A711" s="3">
        <v>67022</v>
      </c>
      <c r="B711" s="3">
        <v>67052</v>
      </c>
      <c r="C711" s="1">
        <v>3.8733945892271748E-2</v>
      </c>
    </row>
    <row r="712" spans="1:3" x14ac:dyDescent="0.3">
      <c r="A712" s="3">
        <v>67052</v>
      </c>
      <c r="B712" s="3">
        <v>67084</v>
      </c>
      <c r="C712" s="1">
        <v>3.8697707907930701E-2</v>
      </c>
    </row>
    <row r="713" spans="1:3" x14ac:dyDescent="0.3">
      <c r="A713" s="3">
        <v>67084</v>
      </c>
      <c r="B713" s="3">
        <v>67114</v>
      </c>
      <c r="C713" s="1">
        <v>3.8661471187812824E-2</v>
      </c>
    </row>
    <row r="714" spans="1:3" x14ac:dyDescent="0.3">
      <c r="A714" s="3">
        <v>67114</v>
      </c>
      <c r="B714" s="3">
        <v>67143</v>
      </c>
      <c r="C714" s="1">
        <v>3.8625235731874152E-2</v>
      </c>
    </row>
    <row r="715" spans="1:3" x14ac:dyDescent="0.3">
      <c r="A715" s="3">
        <v>67143</v>
      </c>
      <c r="B715" s="3">
        <v>67175</v>
      </c>
      <c r="C715" s="1">
        <v>3.8589001540070278E-2</v>
      </c>
    </row>
    <row r="716" spans="1:3" x14ac:dyDescent="0.3">
      <c r="A716" s="3">
        <v>67175</v>
      </c>
      <c r="B716" s="3">
        <v>67206</v>
      </c>
      <c r="C716" s="1">
        <v>3.8552768612357236E-2</v>
      </c>
    </row>
    <row r="717" spans="1:3" x14ac:dyDescent="0.3">
      <c r="A717" s="3">
        <v>67206</v>
      </c>
      <c r="B717" s="3">
        <v>67237</v>
      </c>
      <c r="C717" s="1">
        <v>3.851653694869106E-2</v>
      </c>
    </row>
    <row r="718" spans="1:3" x14ac:dyDescent="0.3">
      <c r="A718" s="3">
        <v>67237</v>
      </c>
      <c r="B718" s="3">
        <v>67266</v>
      </c>
      <c r="C718" s="1">
        <v>3.8480306549027565E-2</v>
      </c>
    </row>
    <row r="719" spans="1:3" x14ac:dyDescent="0.3">
      <c r="A719" s="3">
        <v>67266</v>
      </c>
      <c r="B719" s="3">
        <v>67297</v>
      </c>
      <c r="C719" s="1">
        <v>3.8444077413322564E-2</v>
      </c>
    </row>
    <row r="720" spans="1:3" x14ac:dyDescent="0.3">
      <c r="A720" s="3">
        <v>67297</v>
      </c>
      <c r="B720" s="3">
        <v>67325</v>
      </c>
      <c r="C720" s="1">
        <v>3.8407849541531869E-2</v>
      </c>
    </row>
    <row r="721" spans="1:3" x14ac:dyDescent="0.3">
      <c r="A721" s="3">
        <v>67325</v>
      </c>
      <c r="B721" s="3">
        <v>67358</v>
      </c>
      <c r="C721" s="1">
        <v>3.8371622933611738E-2</v>
      </c>
    </row>
    <row r="722" spans="1:3" x14ac:dyDescent="0.3">
      <c r="A722" s="3">
        <v>67358</v>
      </c>
      <c r="B722" s="3">
        <v>67388</v>
      </c>
      <c r="C722" s="1">
        <v>3.8335397589517761E-2</v>
      </c>
    </row>
    <row r="723" spans="1:3" x14ac:dyDescent="0.3">
      <c r="A723" s="3">
        <v>67388</v>
      </c>
      <c r="B723" s="3">
        <v>67419</v>
      </c>
      <c r="C723" s="1">
        <v>3.8299173509206197E-2</v>
      </c>
    </row>
    <row r="724" spans="1:3" x14ac:dyDescent="0.3">
      <c r="A724" s="3">
        <v>67419</v>
      </c>
      <c r="B724" s="3">
        <v>67450</v>
      </c>
      <c r="C724" s="1">
        <v>3.8262950692632414E-2</v>
      </c>
    </row>
    <row r="725" spans="1:3" x14ac:dyDescent="0.3">
      <c r="A725" s="3">
        <v>67450</v>
      </c>
      <c r="B725" s="3">
        <v>67479</v>
      </c>
      <c r="C725" s="1">
        <v>3.8226729139752891E-2</v>
      </c>
    </row>
    <row r="726" spans="1:3" x14ac:dyDescent="0.3">
      <c r="A726" s="3">
        <v>67479</v>
      </c>
      <c r="B726" s="3">
        <v>67511</v>
      </c>
      <c r="C726" s="1">
        <v>3.8190508850522997E-2</v>
      </c>
    </row>
    <row r="727" spans="1:3" x14ac:dyDescent="0.3">
      <c r="A727" s="3">
        <v>67511</v>
      </c>
      <c r="B727" s="3">
        <v>67541</v>
      </c>
      <c r="C727" s="1">
        <v>3.8154289824899212E-2</v>
      </c>
    </row>
    <row r="728" spans="1:3" x14ac:dyDescent="0.3">
      <c r="A728" s="3">
        <v>67541</v>
      </c>
      <c r="B728" s="3">
        <v>67570</v>
      </c>
      <c r="C728" s="1">
        <v>3.8118072062837127E-2</v>
      </c>
    </row>
    <row r="729" spans="1:3" x14ac:dyDescent="0.3">
      <c r="A729" s="3">
        <v>67570</v>
      </c>
      <c r="B729" s="3">
        <v>67603</v>
      </c>
      <c r="C729" s="1">
        <v>3.8081855564292555E-2</v>
      </c>
    </row>
    <row r="730" spans="1:3" x14ac:dyDescent="0.3">
      <c r="A730" s="3">
        <v>67603</v>
      </c>
      <c r="B730" s="3">
        <v>67631</v>
      </c>
      <c r="C730" s="1">
        <v>3.8045640329221753E-2</v>
      </c>
    </row>
    <row r="731" spans="1:3" x14ac:dyDescent="0.3">
      <c r="A731" s="3">
        <v>67631</v>
      </c>
      <c r="B731" s="3">
        <v>67661</v>
      </c>
      <c r="C731" s="1">
        <v>3.8009426357580312E-2</v>
      </c>
    </row>
    <row r="732" spans="1:3" x14ac:dyDescent="0.3">
      <c r="A732" s="3">
        <v>67661</v>
      </c>
      <c r="B732" s="3">
        <v>67692</v>
      </c>
      <c r="C732" s="1">
        <v>3.7973213649324489E-2</v>
      </c>
    </row>
    <row r="733" spans="1:3" x14ac:dyDescent="0.3">
      <c r="A733" s="3">
        <v>67692</v>
      </c>
      <c r="B733" s="3">
        <v>67723</v>
      </c>
      <c r="C733" s="1">
        <v>3.7937002204409875E-2</v>
      </c>
    </row>
    <row r="734" spans="1:3" x14ac:dyDescent="0.3">
      <c r="A734" s="3">
        <v>67723</v>
      </c>
      <c r="B734" s="3">
        <v>67752</v>
      </c>
      <c r="C734" s="1">
        <v>3.7900792022792507E-2</v>
      </c>
    </row>
    <row r="735" spans="1:3" x14ac:dyDescent="0.3">
      <c r="A735" s="3">
        <v>67752</v>
      </c>
      <c r="B735" s="3">
        <v>67784</v>
      </c>
      <c r="C735" s="1">
        <v>3.7864583104428418E-2</v>
      </c>
    </row>
    <row r="736" spans="1:3" x14ac:dyDescent="0.3">
      <c r="A736" s="3">
        <v>67784</v>
      </c>
      <c r="B736" s="3">
        <v>67815</v>
      </c>
      <c r="C736" s="1">
        <v>3.7828375449273421E-2</v>
      </c>
    </row>
    <row r="737" spans="1:3" x14ac:dyDescent="0.3">
      <c r="A737" s="3">
        <v>67815</v>
      </c>
      <c r="B737" s="3">
        <v>67843</v>
      </c>
      <c r="C737" s="1">
        <v>3.7792169057283553E-2</v>
      </c>
    </row>
    <row r="738" spans="1:3" x14ac:dyDescent="0.3">
      <c r="A738" s="3">
        <v>67843</v>
      </c>
      <c r="B738" s="3">
        <v>67876</v>
      </c>
      <c r="C738" s="1">
        <v>3.7755963928414848E-2</v>
      </c>
    </row>
    <row r="739" spans="1:3" x14ac:dyDescent="0.3">
      <c r="A739" s="3">
        <v>67876</v>
      </c>
      <c r="B739" s="3">
        <v>67906</v>
      </c>
      <c r="C739" s="1">
        <v>3.7719760062622898E-2</v>
      </c>
    </row>
    <row r="740" spans="1:3" x14ac:dyDescent="0.3">
      <c r="A740" s="3">
        <v>67906</v>
      </c>
      <c r="B740" s="3">
        <v>67937</v>
      </c>
      <c r="C740" s="1">
        <v>3.7683557459863737E-2</v>
      </c>
    </row>
    <row r="741" spans="1:3" x14ac:dyDescent="0.3">
      <c r="A741" s="3">
        <v>67937</v>
      </c>
      <c r="B741" s="3">
        <v>67968</v>
      </c>
      <c r="C741" s="1">
        <v>3.7647356120093622E-2</v>
      </c>
    </row>
    <row r="742" spans="1:3" x14ac:dyDescent="0.3">
      <c r="A742" s="3">
        <v>67968</v>
      </c>
      <c r="B742" s="3">
        <v>67996</v>
      </c>
      <c r="C742" s="1">
        <v>3.7611156043268146E-2</v>
      </c>
    </row>
    <row r="743" spans="1:3" x14ac:dyDescent="0.3">
      <c r="A743" s="3">
        <v>67996</v>
      </c>
      <c r="B743" s="3">
        <v>68025</v>
      </c>
      <c r="C743" s="1">
        <v>3.7574957229343342E-2</v>
      </c>
    </row>
    <row r="744" spans="1:3" x14ac:dyDescent="0.3">
      <c r="A744" s="3">
        <v>68025</v>
      </c>
      <c r="B744" s="3">
        <v>68057</v>
      </c>
      <c r="C744" s="1">
        <v>3.7538759678275246E-2</v>
      </c>
    </row>
    <row r="745" spans="1:3" x14ac:dyDescent="0.3">
      <c r="A745" s="3">
        <v>68057</v>
      </c>
      <c r="B745" s="3">
        <v>68088</v>
      </c>
      <c r="C745" s="1">
        <v>3.750256339001945E-2</v>
      </c>
    </row>
    <row r="746" spans="1:3" x14ac:dyDescent="0.3">
      <c r="A746" s="3">
        <v>68088</v>
      </c>
      <c r="B746" s="3">
        <v>68116</v>
      </c>
      <c r="C746" s="1">
        <v>3.7466368364532432E-2</v>
      </c>
    </row>
    <row r="747" spans="1:3" x14ac:dyDescent="0.3">
      <c r="A747" s="3">
        <v>68116</v>
      </c>
      <c r="B747" s="3">
        <v>68149</v>
      </c>
      <c r="C747" s="1">
        <v>3.7430174601770005E-2</v>
      </c>
    </row>
    <row r="748" spans="1:3" x14ac:dyDescent="0.3">
      <c r="A748" s="3">
        <v>68149</v>
      </c>
      <c r="B748" s="3">
        <v>68179</v>
      </c>
      <c r="C748" s="1">
        <v>3.7393982101687762E-2</v>
      </c>
    </row>
    <row r="749" spans="1:3" x14ac:dyDescent="0.3">
      <c r="A749" s="3">
        <v>68179</v>
      </c>
      <c r="B749" s="3">
        <v>68210</v>
      </c>
      <c r="C749" s="1">
        <v>3.7357790864241958E-2</v>
      </c>
    </row>
    <row r="750" spans="1:3" x14ac:dyDescent="0.3">
      <c r="A750" s="3">
        <v>68210</v>
      </c>
      <c r="B750" s="3">
        <v>68241</v>
      </c>
      <c r="C750" s="1">
        <v>3.7321600889388407E-2</v>
      </c>
    </row>
    <row r="751" spans="1:3" x14ac:dyDescent="0.3">
      <c r="A751" s="3">
        <v>68241</v>
      </c>
      <c r="B751" s="3">
        <v>68270</v>
      </c>
      <c r="C751" s="1">
        <v>3.7285412177083144E-2</v>
      </c>
    </row>
    <row r="752" spans="1:3" x14ac:dyDescent="0.3">
      <c r="A752" s="3">
        <v>68270</v>
      </c>
      <c r="B752" s="3">
        <v>68302</v>
      </c>
      <c r="C752" s="1">
        <v>3.7249224727282204E-2</v>
      </c>
    </row>
    <row r="753" spans="1:3" x14ac:dyDescent="0.3">
      <c r="A753" s="3">
        <v>68302</v>
      </c>
      <c r="B753" s="3">
        <v>68333</v>
      </c>
      <c r="C753" s="1">
        <v>3.7213038539941179E-2</v>
      </c>
    </row>
    <row r="754" spans="1:3" x14ac:dyDescent="0.3">
      <c r="A754" s="3">
        <v>68333</v>
      </c>
      <c r="B754" s="3">
        <v>68361</v>
      </c>
      <c r="C754" s="1">
        <v>3.7176853615016547E-2</v>
      </c>
    </row>
    <row r="755" spans="1:3" x14ac:dyDescent="0.3">
      <c r="A755" s="3">
        <v>68361</v>
      </c>
      <c r="B755" s="3">
        <v>68392</v>
      </c>
      <c r="C755" s="1">
        <v>3.7140669952463901E-2</v>
      </c>
    </row>
    <row r="756" spans="1:3" x14ac:dyDescent="0.3">
      <c r="A756" s="3">
        <v>68392</v>
      </c>
      <c r="B756" s="3">
        <v>68422</v>
      </c>
      <c r="C756" s="1">
        <v>3.7104487552239274E-2</v>
      </c>
    </row>
    <row r="757" spans="1:3" x14ac:dyDescent="0.3">
      <c r="A757" s="3">
        <v>68422</v>
      </c>
      <c r="B757" s="3">
        <v>68452</v>
      </c>
      <c r="C757" s="1">
        <v>3.7068306414298702E-2</v>
      </c>
    </row>
    <row r="758" spans="1:3" x14ac:dyDescent="0.3">
      <c r="A758" s="3">
        <v>68452</v>
      </c>
      <c r="B758" s="3">
        <v>68483</v>
      </c>
      <c r="C758" s="1">
        <v>3.703212653859822E-2</v>
      </c>
    </row>
    <row r="759" spans="1:3" x14ac:dyDescent="0.3">
      <c r="A759" s="3">
        <v>68483</v>
      </c>
      <c r="B759" s="3">
        <v>68514</v>
      </c>
      <c r="C759" s="1">
        <v>3.699594792509342E-2</v>
      </c>
    </row>
    <row r="760" spans="1:3" x14ac:dyDescent="0.3">
      <c r="A760" s="3">
        <v>68514</v>
      </c>
      <c r="B760" s="3">
        <v>68543</v>
      </c>
      <c r="C760" s="1">
        <v>3.695977057374078E-2</v>
      </c>
    </row>
    <row r="761" spans="1:3" x14ac:dyDescent="0.3">
      <c r="A761" s="3">
        <v>68543</v>
      </c>
      <c r="B761" s="3">
        <v>68575</v>
      </c>
      <c r="C761" s="1">
        <v>3.6923594484495892E-2</v>
      </c>
    </row>
    <row r="762" spans="1:3" x14ac:dyDescent="0.3">
      <c r="A762" s="3">
        <v>68575</v>
      </c>
      <c r="B762" s="3">
        <v>68606</v>
      </c>
      <c r="C762" s="1">
        <v>3.6887419657314791E-2</v>
      </c>
    </row>
    <row r="763" spans="1:3" x14ac:dyDescent="0.3">
      <c r="A763" s="3">
        <v>68606</v>
      </c>
      <c r="B763" s="3">
        <v>68634</v>
      </c>
      <c r="C763" s="1">
        <v>3.6851246092153733E-2</v>
      </c>
    </row>
    <row r="764" spans="1:3" x14ac:dyDescent="0.3">
      <c r="A764" s="3">
        <v>68634</v>
      </c>
      <c r="B764" s="3">
        <v>68667</v>
      </c>
      <c r="C764" s="1">
        <v>3.6815073788968311E-2</v>
      </c>
    </row>
    <row r="765" spans="1:3" x14ac:dyDescent="0.3">
      <c r="A765" s="3">
        <v>68667</v>
      </c>
      <c r="B765" s="3">
        <v>68697</v>
      </c>
      <c r="C765" s="1">
        <v>3.6778902747714559E-2</v>
      </c>
    </row>
    <row r="766" spans="1:3" x14ac:dyDescent="0.3">
      <c r="A766" s="3">
        <v>68697</v>
      </c>
      <c r="B766" s="3">
        <v>68725</v>
      </c>
      <c r="C766" s="1">
        <v>3.6742732968348513E-2</v>
      </c>
    </row>
    <row r="767" spans="1:3" x14ac:dyDescent="0.3">
      <c r="A767" s="3">
        <v>68725</v>
      </c>
      <c r="B767" s="3">
        <v>68758</v>
      </c>
      <c r="C767" s="1">
        <v>3.6706564450826429E-2</v>
      </c>
    </row>
    <row r="768" spans="1:3" x14ac:dyDescent="0.3">
      <c r="A768" s="3">
        <v>68758</v>
      </c>
      <c r="B768" s="3">
        <v>68788</v>
      </c>
      <c r="C768" s="1">
        <v>3.6670397195103899E-2</v>
      </c>
    </row>
    <row r="769" spans="1:3" x14ac:dyDescent="0.3">
      <c r="A769" s="3">
        <v>68788</v>
      </c>
      <c r="B769" s="3">
        <v>68819</v>
      </c>
      <c r="C769" s="1">
        <v>3.6634231201136958E-2</v>
      </c>
    </row>
    <row r="770" spans="1:3" x14ac:dyDescent="0.3">
      <c r="A770" s="3">
        <v>68819</v>
      </c>
      <c r="B770" s="3">
        <v>68849</v>
      </c>
      <c r="C770" s="1">
        <v>3.6598066468881862E-2</v>
      </c>
    </row>
    <row r="771" spans="1:3" x14ac:dyDescent="0.3">
      <c r="A771" s="3">
        <v>68849</v>
      </c>
      <c r="B771" s="3">
        <v>68879</v>
      </c>
      <c r="C771" s="1">
        <v>3.6561902998294205E-2</v>
      </c>
    </row>
    <row r="772" spans="1:3" x14ac:dyDescent="0.3">
      <c r="A772" s="3">
        <v>68879</v>
      </c>
      <c r="B772" s="3">
        <v>68911</v>
      </c>
      <c r="C772" s="1">
        <v>3.6525740789330241E-2</v>
      </c>
    </row>
    <row r="773" spans="1:3" x14ac:dyDescent="0.3">
      <c r="A773" s="3">
        <v>68911</v>
      </c>
      <c r="B773" s="3">
        <v>68941</v>
      </c>
      <c r="C773" s="1">
        <v>3.6489579841946007E-2</v>
      </c>
    </row>
    <row r="774" spans="1:3" x14ac:dyDescent="0.3">
      <c r="A774" s="3">
        <v>68941</v>
      </c>
      <c r="B774" s="3">
        <v>68970</v>
      </c>
      <c r="C774" s="1">
        <v>3.6453420156097094E-2</v>
      </c>
    </row>
    <row r="775" spans="1:3" x14ac:dyDescent="0.3">
      <c r="A775" s="3">
        <v>68970</v>
      </c>
      <c r="B775" s="3">
        <v>69002</v>
      </c>
      <c r="C775" s="1">
        <v>3.641726173173998E-2</v>
      </c>
    </row>
    <row r="776" spans="1:3" x14ac:dyDescent="0.3">
      <c r="A776" s="3">
        <v>69002</v>
      </c>
      <c r="B776" s="3">
        <v>69033</v>
      </c>
      <c r="C776" s="1">
        <v>3.638110456883048E-2</v>
      </c>
    </row>
    <row r="777" spans="1:3" x14ac:dyDescent="0.3">
      <c r="A777" s="3">
        <v>69033</v>
      </c>
      <c r="B777" s="3">
        <v>69064</v>
      </c>
      <c r="C777" s="1">
        <v>3.6344948667324406E-2</v>
      </c>
    </row>
    <row r="778" spans="1:3" x14ac:dyDescent="0.3">
      <c r="A778" s="3">
        <v>69064</v>
      </c>
      <c r="B778" s="3">
        <v>69092</v>
      </c>
      <c r="C778" s="1">
        <v>3.6308794027178015E-2</v>
      </c>
    </row>
    <row r="779" spans="1:3" x14ac:dyDescent="0.3">
      <c r="A779" s="3">
        <v>69092</v>
      </c>
      <c r="B779" s="3">
        <v>69123</v>
      </c>
      <c r="C779" s="1">
        <v>3.6272640648346899E-2</v>
      </c>
    </row>
    <row r="780" spans="1:3" x14ac:dyDescent="0.3">
      <c r="A780" s="3">
        <v>69123</v>
      </c>
      <c r="B780" s="3">
        <v>69152</v>
      </c>
      <c r="C780" s="1">
        <v>3.6236488530787536E-2</v>
      </c>
    </row>
    <row r="781" spans="1:3" x14ac:dyDescent="0.3">
      <c r="A781" s="3">
        <v>69152</v>
      </c>
      <c r="B781" s="3">
        <v>69184</v>
      </c>
      <c r="C781" s="1">
        <v>3.620033767445574E-2</v>
      </c>
    </row>
    <row r="782" spans="1:3" x14ac:dyDescent="0.3">
      <c r="A782" s="3">
        <v>69184</v>
      </c>
      <c r="B782" s="3">
        <v>69214</v>
      </c>
      <c r="C782" s="1">
        <v>3.6164188079307547E-2</v>
      </c>
    </row>
    <row r="783" spans="1:3" x14ac:dyDescent="0.3">
      <c r="A783" s="3">
        <v>69214</v>
      </c>
      <c r="B783" s="3">
        <v>69243</v>
      </c>
      <c r="C783" s="1">
        <v>3.6128039745298768E-2</v>
      </c>
    </row>
    <row r="784" spans="1:3" x14ac:dyDescent="0.3">
      <c r="A784" s="3">
        <v>69243</v>
      </c>
      <c r="B784" s="3">
        <v>69276</v>
      </c>
      <c r="C784" s="1">
        <v>3.6091892672385661E-2</v>
      </c>
    </row>
    <row r="785" spans="1:3" x14ac:dyDescent="0.3">
      <c r="A785" s="3">
        <v>69276</v>
      </c>
      <c r="B785" s="3">
        <v>69306</v>
      </c>
      <c r="C785" s="1">
        <v>3.6055746860524041E-2</v>
      </c>
    </row>
    <row r="786" spans="1:3" x14ac:dyDescent="0.3">
      <c r="A786" s="3">
        <v>69306</v>
      </c>
      <c r="B786" s="3">
        <v>69337</v>
      </c>
      <c r="C786" s="1">
        <v>3.6019602309670162E-2</v>
      </c>
    </row>
    <row r="787" spans="1:3" x14ac:dyDescent="0.3">
      <c r="A787" s="3">
        <v>69337</v>
      </c>
      <c r="B787" s="3">
        <v>69367</v>
      </c>
      <c r="C787" s="1">
        <v>3.5983459019779618E-2</v>
      </c>
    </row>
    <row r="788" spans="1:3" x14ac:dyDescent="0.3">
      <c r="A788" s="3">
        <v>69367</v>
      </c>
      <c r="B788" s="3">
        <v>69397</v>
      </c>
      <c r="C788" s="1">
        <v>3.5947316990808664E-2</v>
      </c>
    </row>
    <row r="789" spans="1:3" x14ac:dyDescent="0.3">
      <c r="A789" s="3">
        <v>69397</v>
      </c>
      <c r="B789" s="3">
        <v>69429</v>
      </c>
      <c r="C789" s="1">
        <v>3.5911176222713337E-2</v>
      </c>
    </row>
    <row r="790" spans="1:3" x14ac:dyDescent="0.3">
      <c r="A790" s="3">
        <v>69429</v>
      </c>
      <c r="B790" s="3">
        <v>69457</v>
      </c>
      <c r="C790" s="1">
        <v>3.5875036715449671E-2</v>
      </c>
    </row>
    <row r="791" spans="1:3" x14ac:dyDescent="0.3">
      <c r="A791" s="3">
        <v>69457</v>
      </c>
      <c r="B791" s="3">
        <v>69488</v>
      </c>
      <c r="C791" s="1">
        <v>3.5838898468973701E-2</v>
      </c>
    </row>
    <row r="792" spans="1:3" x14ac:dyDescent="0.3">
      <c r="A792" s="3">
        <v>69488</v>
      </c>
      <c r="B792" s="3">
        <v>69516</v>
      </c>
      <c r="C792" s="1">
        <v>3.5802761483241241E-2</v>
      </c>
    </row>
    <row r="793" spans="1:3" x14ac:dyDescent="0.3">
      <c r="A793" s="3">
        <v>69516</v>
      </c>
      <c r="B793" s="3">
        <v>69549</v>
      </c>
      <c r="C793" s="1">
        <v>3.5766625758208548E-2</v>
      </c>
    </row>
    <row r="794" spans="1:3" x14ac:dyDescent="0.3">
      <c r="A794" s="3">
        <v>69549</v>
      </c>
      <c r="B794" s="3">
        <v>69579</v>
      </c>
      <c r="C794" s="1">
        <v>3.5730491293831435E-2</v>
      </c>
    </row>
    <row r="795" spans="1:3" x14ac:dyDescent="0.3">
      <c r="A795" s="3">
        <v>69579</v>
      </c>
      <c r="B795" s="3">
        <v>69610</v>
      </c>
      <c r="C795" s="1">
        <v>3.5694358090065936E-2</v>
      </c>
    </row>
    <row r="796" spans="1:3" x14ac:dyDescent="0.3">
      <c r="A796" s="3">
        <v>69610</v>
      </c>
      <c r="B796" s="3">
        <v>69641</v>
      </c>
      <c r="C796" s="1">
        <v>3.565822614686831E-2</v>
      </c>
    </row>
    <row r="797" spans="1:3" x14ac:dyDescent="0.3">
      <c r="A797" s="3">
        <v>69641</v>
      </c>
      <c r="B797" s="3">
        <v>69670</v>
      </c>
      <c r="C797" s="1">
        <v>3.562209546419437E-2</v>
      </c>
    </row>
    <row r="798" spans="1:3" x14ac:dyDescent="0.3">
      <c r="A798" s="3">
        <v>69670</v>
      </c>
      <c r="B798" s="3">
        <v>69702</v>
      </c>
      <c r="C798" s="1">
        <v>3.558596604200015E-2</v>
      </c>
    </row>
    <row r="799" spans="1:3" x14ac:dyDescent="0.3">
      <c r="A799" s="3">
        <v>69702</v>
      </c>
      <c r="B799" s="3">
        <v>69732</v>
      </c>
      <c r="C799" s="1">
        <v>3.5549837880241686E-2</v>
      </c>
    </row>
    <row r="800" spans="1:3" x14ac:dyDescent="0.3">
      <c r="A800" s="3">
        <v>69732</v>
      </c>
      <c r="B800" s="3">
        <v>69761</v>
      </c>
      <c r="C800" s="1">
        <v>3.5513710978875013E-2</v>
      </c>
    </row>
    <row r="801" spans="1:3" x14ac:dyDescent="0.3">
      <c r="A801" s="3">
        <v>69761</v>
      </c>
      <c r="B801" s="3">
        <v>69794</v>
      </c>
      <c r="C801" s="1">
        <v>3.5477585337856388E-2</v>
      </c>
    </row>
    <row r="802" spans="1:3" x14ac:dyDescent="0.3">
      <c r="A802" s="3">
        <v>69794</v>
      </c>
      <c r="B802" s="3">
        <v>69822</v>
      </c>
      <c r="C802" s="1">
        <v>3.5441460957141402E-2</v>
      </c>
    </row>
    <row r="803" spans="1:3" x14ac:dyDescent="0.3">
      <c r="A803" s="3">
        <v>69822</v>
      </c>
      <c r="B803" s="3">
        <v>69852</v>
      </c>
      <c r="C803" s="1">
        <v>3.5405337836686313E-2</v>
      </c>
    </row>
    <row r="804" spans="1:3" x14ac:dyDescent="0.3">
      <c r="A804" s="3">
        <v>69852</v>
      </c>
      <c r="B804" s="3">
        <v>69883</v>
      </c>
      <c r="C804" s="1">
        <v>3.5369215976447377E-2</v>
      </c>
    </row>
    <row r="805" spans="1:3" x14ac:dyDescent="0.3">
      <c r="A805" s="3">
        <v>69883</v>
      </c>
      <c r="B805" s="3">
        <v>69914</v>
      </c>
      <c r="C805" s="1">
        <v>3.5333095376380186E-2</v>
      </c>
    </row>
    <row r="806" spans="1:3" x14ac:dyDescent="0.3">
      <c r="A806" s="3">
        <v>69914</v>
      </c>
      <c r="B806" s="3">
        <v>69943</v>
      </c>
      <c r="C806" s="1">
        <v>3.5296976036441219E-2</v>
      </c>
    </row>
    <row r="807" spans="1:3" x14ac:dyDescent="0.3">
      <c r="A807" s="3">
        <v>69943</v>
      </c>
      <c r="B807" s="3">
        <v>69975</v>
      </c>
      <c r="C807" s="1">
        <v>3.5260857956586067E-2</v>
      </c>
    </row>
    <row r="808" spans="1:3" x14ac:dyDescent="0.3">
      <c r="A808" s="3">
        <v>69975</v>
      </c>
      <c r="B808" s="3">
        <v>70006</v>
      </c>
      <c r="C808" s="1">
        <v>3.5224741136771209E-2</v>
      </c>
    </row>
    <row r="809" spans="1:3" x14ac:dyDescent="0.3">
      <c r="A809" s="3">
        <v>70006</v>
      </c>
      <c r="B809" s="3">
        <v>70034</v>
      </c>
      <c r="C809" s="1">
        <v>3.5188625576952237E-2</v>
      </c>
    </row>
    <row r="810" spans="1:3" x14ac:dyDescent="0.3">
      <c r="A810" s="3">
        <v>70034</v>
      </c>
      <c r="B810" s="3">
        <v>70067</v>
      </c>
      <c r="C810" s="1">
        <v>3.515251127708563E-2</v>
      </c>
    </row>
    <row r="811" spans="1:3" x14ac:dyDescent="0.3">
      <c r="A811" s="3">
        <v>70067</v>
      </c>
      <c r="B811" s="3">
        <v>70097</v>
      </c>
      <c r="C811" s="1">
        <v>3.51163982371272E-2</v>
      </c>
    </row>
    <row r="812" spans="1:3" x14ac:dyDescent="0.3">
      <c r="A812" s="3">
        <v>70097</v>
      </c>
      <c r="B812" s="3">
        <v>70128</v>
      </c>
      <c r="C812" s="1">
        <v>3.5080286457033205E-2</v>
      </c>
    </row>
    <row r="813" spans="1:3" x14ac:dyDescent="0.3">
      <c r="A813" s="3">
        <v>70128</v>
      </c>
      <c r="B813" s="3">
        <v>70159</v>
      </c>
      <c r="C813" s="1">
        <v>3.5044175936759236E-2</v>
      </c>
    </row>
    <row r="814" spans="1:3" x14ac:dyDescent="0.3">
      <c r="A814" s="3">
        <v>70159</v>
      </c>
      <c r="B814" s="3">
        <v>70188</v>
      </c>
      <c r="C814" s="1">
        <v>3.5008066676261773E-2</v>
      </c>
    </row>
    <row r="815" spans="1:3" x14ac:dyDescent="0.3">
      <c r="A815" s="3">
        <v>70188</v>
      </c>
      <c r="B815" s="3">
        <v>70219</v>
      </c>
      <c r="C815" s="1">
        <v>3.4971958675496628E-2</v>
      </c>
    </row>
    <row r="816" spans="1:3" x14ac:dyDescent="0.3">
      <c r="A816" s="3">
        <v>70219</v>
      </c>
      <c r="B816" s="3">
        <v>70249</v>
      </c>
      <c r="C816" s="1">
        <v>3.4935851934420059E-2</v>
      </c>
    </row>
    <row r="817" spans="1:3" x14ac:dyDescent="0.3">
      <c r="A817" s="3">
        <v>70249</v>
      </c>
      <c r="B817" s="3">
        <v>70279</v>
      </c>
      <c r="C817" s="1">
        <v>3.4899746452987879E-2</v>
      </c>
    </row>
    <row r="818" spans="1:3" x14ac:dyDescent="0.3">
      <c r="A818" s="3">
        <v>70279</v>
      </c>
      <c r="B818" s="3">
        <v>70310</v>
      </c>
      <c r="C818" s="1">
        <v>3.4863642231156344E-2</v>
      </c>
    </row>
    <row r="819" spans="1:3" x14ac:dyDescent="0.3">
      <c r="A819" s="3">
        <v>70310</v>
      </c>
      <c r="B819" s="3">
        <v>70341</v>
      </c>
      <c r="C819" s="1">
        <v>3.4827539268881491E-2</v>
      </c>
    </row>
    <row r="820" spans="1:3" x14ac:dyDescent="0.3">
      <c r="A820" s="3">
        <v>70341</v>
      </c>
      <c r="B820" s="3">
        <v>70370</v>
      </c>
      <c r="C820" s="1">
        <v>3.4791437566119354E-2</v>
      </c>
    </row>
    <row r="821" spans="1:3" x14ac:dyDescent="0.3">
      <c r="A821" s="3">
        <v>70370</v>
      </c>
      <c r="B821" s="3">
        <v>70402</v>
      </c>
      <c r="C821" s="1">
        <v>3.4755337122825747E-2</v>
      </c>
    </row>
    <row r="822" spans="1:3" x14ac:dyDescent="0.3">
      <c r="A822" s="3">
        <v>70402</v>
      </c>
      <c r="B822" s="3">
        <v>70433</v>
      </c>
      <c r="C822" s="1">
        <v>3.4719237938957148E-2</v>
      </c>
    </row>
    <row r="823" spans="1:3" x14ac:dyDescent="0.3">
      <c r="A823" s="3">
        <v>70433</v>
      </c>
      <c r="B823" s="3">
        <v>70461</v>
      </c>
      <c r="C823" s="1">
        <v>3.4683140014469371E-2</v>
      </c>
    </row>
    <row r="824" spans="1:3" x14ac:dyDescent="0.3">
      <c r="A824" s="3">
        <v>70461</v>
      </c>
      <c r="B824" s="3">
        <v>70494</v>
      </c>
      <c r="C824" s="1">
        <v>3.4647043349318452E-2</v>
      </c>
    </row>
    <row r="825" spans="1:3" x14ac:dyDescent="0.3">
      <c r="A825" s="3">
        <v>70494</v>
      </c>
      <c r="B825" s="3">
        <v>70524</v>
      </c>
      <c r="C825" s="1">
        <v>3.4610947943460424E-2</v>
      </c>
    </row>
    <row r="826" spans="1:3" x14ac:dyDescent="0.3">
      <c r="A826" s="3">
        <v>70524</v>
      </c>
      <c r="B826" s="3">
        <v>70552</v>
      </c>
      <c r="C826" s="1">
        <v>3.4574853796851768E-2</v>
      </c>
    </row>
    <row r="827" spans="1:3" x14ac:dyDescent="0.3">
      <c r="A827" s="3">
        <v>70552</v>
      </c>
      <c r="B827" s="3">
        <v>70584</v>
      </c>
      <c r="C827" s="1">
        <v>3.4538760909448074E-2</v>
      </c>
    </row>
    <row r="828" spans="1:3" x14ac:dyDescent="0.3">
      <c r="A828" s="3">
        <v>70584</v>
      </c>
      <c r="B828" s="3">
        <v>70614</v>
      </c>
      <c r="C828" s="1">
        <v>3.45026692812056E-2</v>
      </c>
    </row>
    <row r="829" spans="1:3" x14ac:dyDescent="0.3">
      <c r="A829" s="3">
        <v>70614</v>
      </c>
      <c r="B829" s="3">
        <v>70643</v>
      </c>
      <c r="C829" s="1">
        <v>3.4466578912080381E-2</v>
      </c>
    </row>
    <row r="830" spans="1:3" x14ac:dyDescent="0.3">
      <c r="A830" s="3">
        <v>70643</v>
      </c>
      <c r="B830" s="3">
        <v>70675</v>
      </c>
      <c r="C830" s="1">
        <v>3.4430489802028674E-2</v>
      </c>
    </row>
    <row r="831" spans="1:3" x14ac:dyDescent="0.3">
      <c r="A831" s="3">
        <v>70675</v>
      </c>
      <c r="B831" s="3">
        <v>70706</v>
      </c>
      <c r="C831" s="1">
        <v>3.4394401951006071E-2</v>
      </c>
    </row>
    <row r="832" spans="1:3" x14ac:dyDescent="0.3">
      <c r="A832" s="3">
        <v>70706</v>
      </c>
      <c r="B832" s="3">
        <v>70737</v>
      </c>
      <c r="C832" s="1">
        <v>3.4358315358969271E-2</v>
      </c>
    </row>
    <row r="833" spans="1:3" x14ac:dyDescent="0.3">
      <c r="A833" s="3">
        <v>70737</v>
      </c>
      <c r="B833" s="3">
        <v>70767</v>
      </c>
      <c r="C833" s="1">
        <v>3.4322230025873868E-2</v>
      </c>
    </row>
    <row r="834" spans="1:3" x14ac:dyDescent="0.3">
      <c r="A834" s="3">
        <v>70767</v>
      </c>
      <c r="B834" s="3">
        <v>70797</v>
      </c>
      <c r="C834" s="1">
        <v>3.4286145951676339E-2</v>
      </c>
    </row>
    <row r="835" spans="1:3" x14ac:dyDescent="0.3">
      <c r="A835" s="3">
        <v>70797</v>
      </c>
      <c r="B835" s="3">
        <v>70828</v>
      </c>
      <c r="C835" s="1">
        <v>3.4250063136332276E-2</v>
      </c>
    </row>
    <row r="836" spans="1:3" x14ac:dyDescent="0.3">
      <c r="A836" s="3">
        <v>70828</v>
      </c>
      <c r="B836" s="3">
        <v>70859</v>
      </c>
      <c r="C836" s="1">
        <v>3.421398157979838E-2</v>
      </c>
    </row>
    <row r="837" spans="1:3" x14ac:dyDescent="0.3">
      <c r="A837" s="3">
        <v>70859</v>
      </c>
      <c r="B837" s="3">
        <v>70888</v>
      </c>
      <c r="C837" s="1">
        <v>3.4177901282030021E-2</v>
      </c>
    </row>
    <row r="838" spans="1:3" x14ac:dyDescent="0.3">
      <c r="A838" s="3">
        <v>70888</v>
      </c>
      <c r="B838" s="3">
        <v>70916</v>
      </c>
      <c r="C838" s="1">
        <v>3.4141822242983899E-2</v>
      </c>
    </row>
    <row r="839" spans="1:3" x14ac:dyDescent="0.3">
      <c r="A839" s="3">
        <v>70916</v>
      </c>
      <c r="B839" s="3">
        <v>70949</v>
      </c>
      <c r="C839" s="1">
        <v>3.4105744462615828E-2</v>
      </c>
    </row>
    <row r="840" spans="1:3" x14ac:dyDescent="0.3">
      <c r="A840" s="3">
        <v>70949</v>
      </c>
      <c r="B840" s="3">
        <v>70979</v>
      </c>
      <c r="C840" s="1">
        <v>3.4069667940881843E-2</v>
      </c>
    </row>
    <row r="841" spans="1:3" x14ac:dyDescent="0.3">
      <c r="A841" s="3">
        <v>70979</v>
      </c>
      <c r="B841" s="3">
        <v>71010</v>
      </c>
      <c r="C841" s="1">
        <v>3.40335926777382E-2</v>
      </c>
    </row>
    <row r="842" spans="1:3" x14ac:dyDescent="0.3">
      <c r="A842" s="3">
        <v>71010</v>
      </c>
      <c r="B842" s="3">
        <v>71040</v>
      </c>
      <c r="C842" s="1">
        <v>3.3997518673140936E-2</v>
      </c>
    </row>
    <row r="843" spans="1:3" x14ac:dyDescent="0.3">
      <c r="A843" s="3">
        <v>71040</v>
      </c>
      <c r="B843" s="3">
        <v>71070</v>
      </c>
      <c r="C843" s="1">
        <v>3.3961445927046086E-2</v>
      </c>
    </row>
    <row r="844" spans="1:3" x14ac:dyDescent="0.3">
      <c r="A844" s="3">
        <v>71070</v>
      </c>
      <c r="B844" s="3">
        <v>71102</v>
      </c>
      <c r="C844" s="1">
        <v>3.3925374439409683E-2</v>
      </c>
    </row>
    <row r="845" spans="1:3" x14ac:dyDescent="0.3">
      <c r="A845" s="3">
        <v>71102</v>
      </c>
      <c r="B845" s="3">
        <v>71132</v>
      </c>
      <c r="C845" s="1">
        <v>3.3889304210187987E-2</v>
      </c>
    </row>
    <row r="846" spans="1:3" x14ac:dyDescent="0.3">
      <c r="A846" s="3">
        <v>71132</v>
      </c>
      <c r="B846" s="3">
        <v>71161</v>
      </c>
      <c r="C846" s="1">
        <v>3.3853235239337032E-2</v>
      </c>
    </row>
    <row r="847" spans="1:3" x14ac:dyDescent="0.3">
      <c r="A847" s="3">
        <v>71161</v>
      </c>
      <c r="B847" s="3">
        <v>71193</v>
      </c>
      <c r="C847" s="1">
        <v>3.3817167526813074E-2</v>
      </c>
    </row>
    <row r="848" spans="1:3" x14ac:dyDescent="0.3">
      <c r="A848" s="3">
        <v>71193</v>
      </c>
      <c r="B848" s="3">
        <v>71224</v>
      </c>
      <c r="C848" s="1">
        <v>3.3781101072571929E-2</v>
      </c>
    </row>
    <row r="849" spans="1:3" x14ac:dyDescent="0.3">
      <c r="A849" s="3">
        <v>71224</v>
      </c>
      <c r="B849" s="3">
        <v>71255</v>
      </c>
      <c r="C849" s="1">
        <v>3.3745035876569629E-2</v>
      </c>
    </row>
    <row r="850" spans="1:3" x14ac:dyDescent="0.3">
      <c r="A850" s="3">
        <v>71255</v>
      </c>
      <c r="B850" s="3">
        <v>71283</v>
      </c>
      <c r="C850" s="1">
        <v>3.3708971938762655E-2</v>
      </c>
    </row>
    <row r="851" spans="1:3" x14ac:dyDescent="0.3">
      <c r="A851" s="3">
        <v>71283</v>
      </c>
      <c r="B851" s="3">
        <v>71314</v>
      </c>
      <c r="C851" s="1">
        <v>3.3672909259107042E-2</v>
      </c>
    </row>
    <row r="852" spans="1:3" x14ac:dyDescent="0.3">
      <c r="A852" s="3">
        <v>71314</v>
      </c>
      <c r="B852" s="3">
        <v>71343</v>
      </c>
      <c r="C852" s="1">
        <v>3.3636847837558603E-2</v>
      </c>
    </row>
    <row r="853" spans="1:3" x14ac:dyDescent="0.3">
      <c r="A853" s="3">
        <v>71343</v>
      </c>
      <c r="B853" s="3">
        <v>71375</v>
      </c>
      <c r="C853" s="1">
        <v>3.3600787674073818E-2</v>
      </c>
    </row>
    <row r="854" spans="1:3" x14ac:dyDescent="0.3">
      <c r="A854" s="3">
        <v>71375</v>
      </c>
      <c r="B854" s="3">
        <v>71405</v>
      </c>
      <c r="C854" s="1">
        <v>3.3564728768608276E-2</v>
      </c>
    </row>
    <row r="855" spans="1:3" x14ac:dyDescent="0.3">
      <c r="A855" s="3">
        <v>71405</v>
      </c>
      <c r="B855" s="3">
        <v>71434</v>
      </c>
      <c r="C855" s="1">
        <v>3.3528671121118681E-2</v>
      </c>
    </row>
    <row r="856" spans="1:3" x14ac:dyDescent="0.3">
      <c r="A856" s="3">
        <v>71434</v>
      </c>
      <c r="B856" s="3">
        <v>71467</v>
      </c>
      <c r="C856" s="1">
        <v>3.3492614731560844E-2</v>
      </c>
    </row>
    <row r="857" spans="1:3" x14ac:dyDescent="0.3">
      <c r="A857" s="3">
        <v>71467</v>
      </c>
      <c r="B857" s="3">
        <v>71497</v>
      </c>
      <c r="C857" s="1">
        <v>3.3456559599891023E-2</v>
      </c>
    </row>
    <row r="858" spans="1:3" x14ac:dyDescent="0.3">
      <c r="A858" s="3">
        <v>71497</v>
      </c>
      <c r="B858" s="3">
        <v>71528</v>
      </c>
      <c r="C858" s="1">
        <v>3.3420505726065031E-2</v>
      </c>
    </row>
    <row r="859" spans="1:3" x14ac:dyDescent="0.3">
      <c r="A859" s="3">
        <v>71528</v>
      </c>
      <c r="B859" s="3">
        <v>71558</v>
      </c>
      <c r="C859" s="1">
        <v>3.3384453110039347E-2</v>
      </c>
    </row>
    <row r="860" spans="1:3" x14ac:dyDescent="0.3">
      <c r="A860" s="3">
        <v>71558</v>
      </c>
      <c r="B860" s="3">
        <v>71588</v>
      </c>
      <c r="C860" s="1">
        <v>3.3348401751770007E-2</v>
      </c>
    </row>
    <row r="861" spans="1:3" x14ac:dyDescent="0.3">
      <c r="A861" s="3">
        <v>71588</v>
      </c>
      <c r="B861" s="3">
        <v>71620</v>
      </c>
      <c r="C861" s="1">
        <v>3.3312351651212824E-2</v>
      </c>
    </row>
    <row r="862" spans="1:3" x14ac:dyDescent="0.3">
      <c r="A862" s="3">
        <v>71620</v>
      </c>
      <c r="B862" s="3">
        <v>71649</v>
      </c>
      <c r="C862" s="1">
        <v>3.3276302808324276E-2</v>
      </c>
    </row>
    <row r="863" spans="1:3" x14ac:dyDescent="0.3">
      <c r="A863" s="3">
        <v>71649</v>
      </c>
      <c r="B863" s="3">
        <v>71679</v>
      </c>
      <c r="C863" s="1">
        <v>3.32402552230604E-2</v>
      </c>
    </row>
    <row r="864" spans="1:3" x14ac:dyDescent="0.3">
      <c r="A864" s="3">
        <v>71679</v>
      </c>
      <c r="B864" s="3">
        <v>71710</v>
      </c>
      <c r="C864" s="1">
        <v>3.320420889537723E-2</v>
      </c>
    </row>
    <row r="865" spans="1:3" x14ac:dyDescent="0.3">
      <c r="A865" s="3">
        <v>71710</v>
      </c>
      <c r="B865" s="3">
        <v>71741</v>
      </c>
      <c r="C865" s="1">
        <v>3.3168163825231023E-2</v>
      </c>
    </row>
    <row r="866" spans="1:3" x14ac:dyDescent="0.3">
      <c r="A866" s="3">
        <v>71741</v>
      </c>
      <c r="B866" s="3">
        <v>71770</v>
      </c>
      <c r="C866" s="1">
        <v>3.3132120012577815E-2</v>
      </c>
    </row>
    <row r="867" spans="1:3" x14ac:dyDescent="0.3">
      <c r="A867" s="3">
        <v>71770</v>
      </c>
      <c r="B867" s="3">
        <v>71802</v>
      </c>
      <c r="C867" s="1">
        <v>3.309607745737364E-2</v>
      </c>
    </row>
    <row r="868" spans="1:3" x14ac:dyDescent="0.3">
      <c r="A868" s="3">
        <v>71802</v>
      </c>
      <c r="B868" s="3">
        <v>71833</v>
      </c>
      <c r="C868" s="1">
        <v>3.3060036159574757E-2</v>
      </c>
    </row>
    <row r="869" spans="1:3" x14ac:dyDescent="0.3">
      <c r="A869" s="3">
        <v>71833</v>
      </c>
      <c r="B869" s="3">
        <v>71861</v>
      </c>
      <c r="C869" s="1">
        <v>3.3023996119137422E-2</v>
      </c>
    </row>
    <row r="870" spans="1:3" x14ac:dyDescent="0.3">
      <c r="A870" s="3">
        <v>71861</v>
      </c>
      <c r="B870" s="3">
        <v>71894</v>
      </c>
      <c r="C870" s="1">
        <v>3.298795733601767E-2</v>
      </c>
    </row>
    <row r="871" spans="1:3" x14ac:dyDescent="0.3">
      <c r="A871" s="3">
        <v>71894</v>
      </c>
      <c r="B871" s="3">
        <v>71924</v>
      </c>
      <c r="C871" s="1">
        <v>3.2951919810171537E-2</v>
      </c>
    </row>
    <row r="872" spans="1:3" x14ac:dyDescent="0.3">
      <c r="A872" s="3">
        <v>71924</v>
      </c>
      <c r="B872" s="3">
        <v>71955</v>
      </c>
      <c r="C872" s="1">
        <v>3.291588354155528E-2</v>
      </c>
    </row>
    <row r="873" spans="1:3" x14ac:dyDescent="0.3">
      <c r="A873" s="3">
        <v>71955</v>
      </c>
      <c r="B873" s="3">
        <v>71986</v>
      </c>
      <c r="C873" s="1">
        <v>3.2879848530124933E-2</v>
      </c>
    </row>
    <row r="874" spans="1:3" x14ac:dyDescent="0.3">
      <c r="A874" s="3">
        <v>71986</v>
      </c>
      <c r="B874" s="3">
        <v>72014</v>
      </c>
      <c r="C874" s="1">
        <v>3.2843814775836533E-2</v>
      </c>
    </row>
    <row r="875" spans="1:3" x14ac:dyDescent="0.3">
      <c r="A875" s="3">
        <v>72014</v>
      </c>
      <c r="B875" s="3">
        <v>72043</v>
      </c>
      <c r="C875" s="1">
        <v>3.2807782278646558E-2</v>
      </c>
    </row>
    <row r="876" spans="1:3" x14ac:dyDescent="0.3">
      <c r="A876" s="3">
        <v>72043</v>
      </c>
      <c r="B876" s="3">
        <v>72075</v>
      </c>
      <c r="C876" s="1">
        <v>3.2771751038511043E-2</v>
      </c>
    </row>
    <row r="877" spans="1:3" x14ac:dyDescent="0.3">
      <c r="A877" s="3">
        <v>72075</v>
      </c>
      <c r="B877" s="3">
        <v>72106</v>
      </c>
      <c r="C877" s="1">
        <v>3.2735721055385802E-2</v>
      </c>
    </row>
    <row r="878" spans="1:3" x14ac:dyDescent="0.3">
      <c r="A878" s="3">
        <v>72106</v>
      </c>
      <c r="B878" s="3">
        <v>72134</v>
      </c>
      <c r="C878" s="1">
        <v>3.2699692329227537E-2</v>
      </c>
    </row>
    <row r="879" spans="1:3" x14ac:dyDescent="0.3">
      <c r="A879" s="3">
        <v>72134</v>
      </c>
      <c r="B879" s="3">
        <v>72167</v>
      </c>
      <c r="C879" s="1">
        <v>3.2663664859992059E-2</v>
      </c>
    </row>
    <row r="880" spans="1:3" x14ac:dyDescent="0.3">
      <c r="A880" s="3">
        <v>72167</v>
      </c>
      <c r="B880" s="3">
        <v>72197</v>
      </c>
      <c r="C880" s="1">
        <v>3.2627638647635404E-2</v>
      </c>
    </row>
    <row r="881" spans="1:3" x14ac:dyDescent="0.3">
      <c r="A881" s="3">
        <v>72197</v>
      </c>
      <c r="B881" s="3">
        <v>72228</v>
      </c>
      <c r="C881" s="1">
        <v>3.2591613692114052E-2</v>
      </c>
    </row>
    <row r="882" spans="1:3" x14ac:dyDescent="0.3">
      <c r="A882" s="3">
        <v>72228</v>
      </c>
      <c r="B882" s="3">
        <v>72259</v>
      </c>
      <c r="C882" s="1">
        <v>3.2555589993383816E-2</v>
      </c>
    </row>
    <row r="883" spans="1:3" x14ac:dyDescent="0.3">
      <c r="A883" s="3">
        <v>72259</v>
      </c>
      <c r="B883" s="3">
        <v>72288</v>
      </c>
      <c r="C883" s="1">
        <v>3.2519567551401174E-2</v>
      </c>
    </row>
    <row r="884" spans="1:3" x14ac:dyDescent="0.3">
      <c r="A884" s="3">
        <v>72288</v>
      </c>
      <c r="B884" s="3">
        <v>72320</v>
      </c>
      <c r="C884" s="1">
        <v>3.248354636612194E-2</v>
      </c>
    </row>
    <row r="885" spans="1:3" x14ac:dyDescent="0.3">
      <c r="A885" s="3">
        <v>72320</v>
      </c>
      <c r="B885" s="3">
        <v>72351</v>
      </c>
      <c r="C885" s="1">
        <v>3.2447526437502594E-2</v>
      </c>
    </row>
    <row r="886" spans="1:3" x14ac:dyDescent="0.3">
      <c r="A886" s="3">
        <v>72351</v>
      </c>
      <c r="B886" s="3">
        <v>72379</v>
      </c>
      <c r="C886" s="1">
        <v>3.241150776549917E-2</v>
      </c>
    </row>
    <row r="887" spans="1:3" x14ac:dyDescent="0.3">
      <c r="A887" s="3">
        <v>72379</v>
      </c>
      <c r="B887" s="3">
        <v>72410</v>
      </c>
      <c r="C887" s="1">
        <v>3.2375490350067926E-2</v>
      </c>
    </row>
    <row r="888" spans="1:3" x14ac:dyDescent="0.3">
      <c r="A888" s="3">
        <v>72410</v>
      </c>
      <c r="B888" s="3">
        <v>72440</v>
      </c>
      <c r="C888" s="1">
        <v>3.2339474191164674E-2</v>
      </c>
    </row>
    <row r="889" spans="1:3" x14ac:dyDescent="0.3">
      <c r="A889" s="3">
        <v>72440</v>
      </c>
      <c r="B889" s="3">
        <v>72470</v>
      </c>
      <c r="C889" s="1">
        <v>3.2303459288746117E-2</v>
      </c>
    </row>
    <row r="890" spans="1:3" x14ac:dyDescent="0.3">
      <c r="A890" s="3">
        <v>72470</v>
      </c>
      <c r="B890" s="3">
        <v>72501</v>
      </c>
      <c r="C890" s="1">
        <v>3.2267445642767845E-2</v>
      </c>
    </row>
    <row r="891" spans="1:3" x14ac:dyDescent="0.3">
      <c r="A891" s="3">
        <v>72501</v>
      </c>
      <c r="B891" s="3">
        <v>72532</v>
      </c>
      <c r="C891" s="1">
        <v>3.2231433253186559E-2</v>
      </c>
    </row>
    <row r="892" spans="1:3" x14ac:dyDescent="0.3">
      <c r="A892" s="3">
        <v>72532</v>
      </c>
      <c r="B892" s="3">
        <v>72561</v>
      </c>
      <c r="C892" s="1">
        <v>3.2195422119958073E-2</v>
      </c>
    </row>
    <row r="893" spans="1:3" x14ac:dyDescent="0.3">
      <c r="A893" s="3">
        <v>72561</v>
      </c>
      <c r="B893" s="3">
        <v>72593</v>
      </c>
      <c r="C893" s="1">
        <v>3.2159412243038643E-2</v>
      </c>
    </row>
    <row r="894" spans="1:3" x14ac:dyDescent="0.3">
      <c r="A894" s="3">
        <v>72593</v>
      </c>
      <c r="B894" s="3">
        <v>72624</v>
      </c>
      <c r="C894" s="1">
        <v>3.2123403622384306E-2</v>
      </c>
    </row>
    <row r="895" spans="1:3" x14ac:dyDescent="0.3">
      <c r="A895" s="3">
        <v>72624</v>
      </c>
      <c r="B895" s="3">
        <v>72652</v>
      </c>
      <c r="C895" s="1">
        <v>3.2087396257951539E-2</v>
      </c>
    </row>
    <row r="896" spans="1:3" x14ac:dyDescent="0.3">
      <c r="A896" s="3">
        <v>72652</v>
      </c>
      <c r="B896" s="3">
        <v>72685</v>
      </c>
      <c r="C896" s="1">
        <v>3.2051390149696379E-2</v>
      </c>
    </row>
    <row r="897" spans="1:3" x14ac:dyDescent="0.3">
      <c r="A897" s="3">
        <v>72685</v>
      </c>
      <c r="B897" s="3">
        <v>72715</v>
      </c>
      <c r="C897" s="1">
        <v>3.2015385297575083E-2</v>
      </c>
    </row>
    <row r="898" spans="1:3" x14ac:dyDescent="0.3">
      <c r="A898" s="3">
        <v>72715</v>
      </c>
      <c r="B898" s="3">
        <v>72743</v>
      </c>
      <c r="C898" s="1">
        <v>3.1979381701543685E-2</v>
      </c>
    </row>
    <row r="899" spans="1:3" x14ac:dyDescent="0.3">
      <c r="A899" s="3">
        <v>72743</v>
      </c>
      <c r="B899" s="3">
        <v>72775</v>
      </c>
      <c r="C899" s="1">
        <v>3.1943379361558222E-2</v>
      </c>
    </row>
    <row r="900" spans="1:3" x14ac:dyDescent="0.3">
      <c r="A900" s="3">
        <v>72775</v>
      </c>
      <c r="B900" s="3">
        <v>72805</v>
      </c>
      <c r="C900" s="1">
        <v>3.1907378277575171E-2</v>
      </c>
    </row>
    <row r="901" spans="1:3" x14ac:dyDescent="0.3">
      <c r="A901" s="3">
        <v>72805</v>
      </c>
      <c r="B901" s="3">
        <v>72834</v>
      </c>
      <c r="C901" s="1">
        <v>3.1871378449550791E-2</v>
      </c>
    </row>
    <row r="902" spans="1:3" x14ac:dyDescent="0.3">
      <c r="A902" s="3">
        <v>72834</v>
      </c>
      <c r="B902" s="3">
        <v>72866</v>
      </c>
      <c r="C902" s="1">
        <v>3.1835379877440895E-2</v>
      </c>
    </row>
    <row r="903" spans="1:3" x14ac:dyDescent="0.3">
      <c r="A903" s="3">
        <v>72866</v>
      </c>
      <c r="B903" s="3">
        <v>72897</v>
      </c>
      <c r="C903" s="1">
        <v>3.1799382561201739E-2</v>
      </c>
    </row>
    <row r="904" spans="1:3" x14ac:dyDescent="0.3">
      <c r="A904" s="3">
        <v>72897</v>
      </c>
      <c r="B904" s="3">
        <v>72928</v>
      </c>
      <c r="C904" s="1">
        <v>3.1763386500789803E-2</v>
      </c>
    </row>
    <row r="905" spans="1:3" x14ac:dyDescent="0.3">
      <c r="A905" s="3">
        <v>72928</v>
      </c>
      <c r="B905" s="3">
        <v>72958</v>
      </c>
      <c r="C905" s="1">
        <v>3.1727391696161122E-2</v>
      </c>
    </row>
    <row r="906" spans="1:3" x14ac:dyDescent="0.3">
      <c r="A906" s="3">
        <v>72958</v>
      </c>
      <c r="B906" s="3">
        <v>72988</v>
      </c>
      <c r="C906" s="1">
        <v>3.1691398147271954E-2</v>
      </c>
    </row>
    <row r="907" spans="1:3" x14ac:dyDescent="0.3">
      <c r="A907" s="3">
        <v>72988</v>
      </c>
      <c r="B907" s="3">
        <v>73019</v>
      </c>
      <c r="C907" s="1">
        <v>3.1655405854078111E-2</v>
      </c>
    </row>
    <row r="908" spans="1:3" x14ac:dyDescent="0.3">
      <c r="A908" s="3">
        <v>73019</v>
      </c>
      <c r="B908" s="3">
        <v>73050</v>
      </c>
      <c r="C908" s="1">
        <v>3.1619414816536295E-2</v>
      </c>
    </row>
    <row r="909" spans="1:3" x14ac:dyDescent="0.3">
      <c r="A909" s="3">
        <v>73050</v>
      </c>
      <c r="B909" s="3">
        <v>73079</v>
      </c>
      <c r="C909" s="1">
        <v>3.1583425034602541E-2</v>
      </c>
    </row>
    <row r="910" spans="1:3" x14ac:dyDescent="0.3">
      <c r="A910" s="3">
        <v>73079</v>
      </c>
      <c r="B910" s="3">
        <v>73107</v>
      </c>
      <c r="C910" s="1">
        <v>3.1547436508232884E-2</v>
      </c>
    </row>
    <row r="911" spans="1:3" x14ac:dyDescent="0.3">
      <c r="A911" s="3">
        <v>73107</v>
      </c>
      <c r="B911" s="3">
        <v>73140</v>
      </c>
      <c r="C911" s="1">
        <v>3.1511449237383582E-2</v>
      </c>
    </row>
    <row r="912" spans="1:3" x14ac:dyDescent="0.3">
      <c r="A912" s="3">
        <v>73140</v>
      </c>
      <c r="B912" s="3">
        <v>73170</v>
      </c>
      <c r="C912" s="1">
        <v>3.1475463222010891E-2</v>
      </c>
    </row>
    <row r="913" spans="1:3" x14ac:dyDescent="0.3">
      <c r="A913" s="3">
        <v>73170</v>
      </c>
      <c r="B913" s="3">
        <v>73201</v>
      </c>
      <c r="C913" s="1">
        <v>3.1439478462070847E-2</v>
      </c>
    </row>
    <row r="914" spans="1:3" x14ac:dyDescent="0.3">
      <c r="A914" s="3">
        <v>73201</v>
      </c>
      <c r="B914" s="3">
        <v>73231</v>
      </c>
      <c r="C914" s="1">
        <v>3.1403494957519928E-2</v>
      </c>
    </row>
    <row r="915" spans="1:3" x14ac:dyDescent="0.3">
      <c r="A915" s="3">
        <v>73231</v>
      </c>
      <c r="B915" s="3">
        <v>73261</v>
      </c>
      <c r="C915" s="1">
        <v>3.1367512708314393E-2</v>
      </c>
    </row>
    <row r="916" spans="1:3" x14ac:dyDescent="0.3">
      <c r="A916" s="3">
        <v>73261</v>
      </c>
      <c r="B916" s="3">
        <v>73293</v>
      </c>
      <c r="C916" s="1">
        <v>3.1331531714410055E-2</v>
      </c>
    </row>
    <row r="917" spans="1:3" x14ac:dyDescent="0.3">
      <c r="A917" s="3">
        <v>73293</v>
      </c>
      <c r="B917" s="3">
        <v>73323</v>
      </c>
      <c r="C917" s="1">
        <v>3.1295551975763392E-2</v>
      </c>
    </row>
    <row r="918" spans="1:3" x14ac:dyDescent="0.3">
      <c r="A918" s="3">
        <v>73323</v>
      </c>
      <c r="B918" s="3">
        <v>73352</v>
      </c>
      <c r="C918" s="1">
        <v>3.1259573492330439E-2</v>
      </c>
    </row>
    <row r="919" spans="1:3" x14ac:dyDescent="0.3">
      <c r="A919" s="3">
        <v>73352</v>
      </c>
      <c r="B919" s="3">
        <v>73384</v>
      </c>
      <c r="C919" s="1">
        <v>3.1223596264067677E-2</v>
      </c>
    </row>
    <row r="920" spans="1:3" x14ac:dyDescent="0.3">
      <c r="A920" s="3">
        <v>73384</v>
      </c>
      <c r="B920" s="3">
        <v>73415</v>
      </c>
      <c r="C920" s="1">
        <v>3.118762029093114E-2</v>
      </c>
    </row>
    <row r="921" spans="1:3" x14ac:dyDescent="0.3">
      <c r="A921" s="3">
        <v>73415</v>
      </c>
      <c r="B921" s="3">
        <v>73446</v>
      </c>
      <c r="C921" s="1">
        <v>3.1151645572877085E-2</v>
      </c>
    </row>
    <row r="922" spans="1:3" x14ac:dyDescent="0.3">
      <c r="A922" s="3">
        <v>73446</v>
      </c>
      <c r="B922" s="3">
        <v>73474</v>
      </c>
      <c r="C922" s="1">
        <v>3.1115672109861547E-2</v>
      </c>
    </row>
    <row r="923" spans="1:3" x14ac:dyDescent="0.3">
      <c r="A923" s="3">
        <v>73474</v>
      </c>
      <c r="B923" s="3">
        <v>73505</v>
      </c>
      <c r="C923" s="1">
        <v>3.1079699901841007E-2</v>
      </c>
    </row>
    <row r="924" spans="1:3" x14ac:dyDescent="0.3">
      <c r="A924" s="3">
        <v>73505</v>
      </c>
      <c r="B924" s="3">
        <v>73534</v>
      </c>
      <c r="C924" s="1">
        <v>3.1043728948771498E-2</v>
      </c>
    </row>
    <row r="925" spans="1:3" x14ac:dyDescent="0.3">
      <c r="A925" s="3">
        <v>73534</v>
      </c>
      <c r="B925" s="3">
        <v>73566</v>
      </c>
      <c r="C925" s="1">
        <v>3.1007759250609501E-2</v>
      </c>
    </row>
    <row r="926" spans="1:3" x14ac:dyDescent="0.3">
      <c r="A926" s="3">
        <v>73566</v>
      </c>
      <c r="B926" s="3">
        <v>73596</v>
      </c>
      <c r="C926" s="1">
        <v>3.0971790807310828E-2</v>
      </c>
    </row>
    <row r="927" spans="1:3" x14ac:dyDescent="0.3">
      <c r="A927" s="3">
        <v>73596</v>
      </c>
      <c r="B927" s="3">
        <v>73625</v>
      </c>
      <c r="C927" s="1">
        <v>3.0935823618831959E-2</v>
      </c>
    </row>
    <row r="928" spans="1:3" x14ac:dyDescent="0.3">
      <c r="A928" s="3">
        <v>73625</v>
      </c>
      <c r="B928" s="3">
        <v>73658</v>
      </c>
      <c r="C928" s="1">
        <v>3.0899857685129151E-2</v>
      </c>
    </row>
    <row r="929" spans="1:3" x14ac:dyDescent="0.3">
      <c r="A929" s="3">
        <v>73658</v>
      </c>
      <c r="B929" s="3">
        <v>73688</v>
      </c>
      <c r="C929" s="1">
        <v>3.0863893006158438E-2</v>
      </c>
    </row>
    <row r="930" spans="1:3" x14ac:dyDescent="0.3">
      <c r="A930" s="3">
        <v>73688</v>
      </c>
      <c r="B930" s="3">
        <v>73719</v>
      </c>
      <c r="C930" s="1">
        <v>3.0827929581876301E-2</v>
      </c>
    </row>
    <row r="931" spans="1:3" x14ac:dyDescent="0.3">
      <c r="A931" s="3">
        <v>73719</v>
      </c>
      <c r="B931" s="3">
        <v>73749</v>
      </c>
      <c r="C931" s="1">
        <v>3.0791967412238774E-2</v>
      </c>
    </row>
    <row r="932" spans="1:3" x14ac:dyDescent="0.3">
      <c r="A932" s="3">
        <v>73749</v>
      </c>
      <c r="B932" s="3">
        <v>73779</v>
      </c>
      <c r="C932" s="1">
        <v>3.0756006497202115E-2</v>
      </c>
    </row>
    <row r="933" spans="1:3" x14ac:dyDescent="0.3">
      <c r="A933" s="3">
        <v>73779</v>
      </c>
      <c r="B933" s="3">
        <v>73811</v>
      </c>
      <c r="C933" s="1">
        <v>3.0720046836722581E-2</v>
      </c>
    </row>
    <row r="934" spans="1:3" x14ac:dyDescent="0.3">
      <c r="A934" s="3">
        <v>73811</v>
      </c>
      <c r="B934" s="3">
        <v>73839</v>
      </c>
      <c r="C934" s="1">
        <v>3.0684088430756429E-2</v>
      </c>
    </row>
    <row r="935" spans="1:3" x14ac:dyDescent="0.3">
      <c r="A935" s="3">
        <v>73839</v>
      </c>
      <c r="B935" s="3">
        <v>73870</v>
      </c>
      <c r="C935" s="1">
        <v>3.0648131279259916E-2</v>
      </c>
    </row>
    <row r="936" spans="1:3" x14ac:dyDescent="0.3">
      <c r="A936" s="3">
        <v>73870</v>
      </c>
      <c r="B936" s="3">
        <v>73898</v>
      </c>
      <c r="C936" s="1">
        <v>3.0612175382189299E-2</v>
      </c>
    </row>
    <row r="937" spans="1:3" x14ac:dyDescent="0.3">
      <c r="A937" s="3">
        <v>73898</v>
      </c>
      <c r="B937" s="3">
        <v>73931</v>
      </c>
      <c r="C937" s="1">
        <v>3.0576220739500615E-2</v>
      </c>
    </row>
    <row r="938" spans="1:3" x14ac:dyDescent="0.3">
      <c r="A938" s="3">
        <v>73931</v>
      </c>
      <c r="B938" s="3">
        <v>73961</v>
      </c>
      <c r="C938" s="1">
        <v>3.0540267351150341E-2</v>
      </c>
    </row>
    <row r="939" spans="1:3" x14ac:dyDescent="0.3">
      <c r="A939" s="3">
        <v>73961</v>
      </c>
      <c r="B939" s="3">
        <v>73992</v>
      </c>
      <c r="C939" s="1">
        <v>3.0504315217094513E-2</v>
      </c>
    </row>
    <row r="940" spans="1:3" x14ac:dyDescent="0.3">
      <c r="A940" s="3">
        <v>73992</v>
      </c>
      <c r="B940" s="3">
        <v>74023</v>
      </c>
      <c r="C940" s="1">
        <v>3.0468364337289389E-2</v>
      </c>
    </row>
    <row r="941" spans="1:3" x14ac:dyDescent="0.3">
      <c r="A941" s="3">
        <v>74023</v>
      </c>
      <c r="B941" s="3">
        <v>74052</v>
      </c>
      <c r="C941" s="1">
        <v>3.0432414711691447E-2</v>
      </c>
    </row>
    <row r="942" spans="1:3" x14ac:dyDescent="0.3">
      <c r="A942" s="3">
        <v>74052</v>
      </c>
      <c r="B942" s="3">
        <v>74084</v>
      </c>
      <c r="C942" s="1">
        <v>3.0396466340256723E-2</v>
      </c>
    </row>
    <row r="943" spans="1:3" x14ac:dyDescent="0.3">
      <c r="A943" s="3">
        <v>74084</v>
      </c>
      <c r="B943" s="3">
        <v>74114</v>
      </c>
      <c r="C943" s="1">
        <v>3.0360519222941695E-2</v>
      </c>
    </row>
    <row r="944" spans="1:3" x14ac:dyDescent="0.3">
      <c r="A944" s="3">
        <v>74114</v>
      </c>
      <c r="B944" s="3">
        <v>74143</v>
      </c>
      <c r="C944" s="1">
        <v>3.0324573359702178E-2</v>
      </c>
    </row>
    <row r="945" spans="1:3" x14ac:dyDescent="0.3">
      <c r="A945" s="3">
        <v>74143</v>
      </c>
      <c r="B945" s="3">
        <v>74176</v>
      </c>
      <c r="C945" s="1">
        <v>3.0288628750494873E-2</v>
      </c>
    </row>
    <row r="946" spans="1:3" x14ac:dyDescent="0.3">
      <c r="A946" s="3">
        <v>74176</v>
      </c>
      <c r="B946" s="3">
        <v>74204</v>
      </c>
      <c r="C946" s="1">
        <v>3.0252685395275813E-2</v>
      </c>
    </row>
    <row r="947" spans="1:3" x14ac:dyDescent="0.3">
      <c r="A947" s="3">
        <v>74204</v>
      </c>
      <c r="B947" s="3">
        <v>74234</v>
      </c>
      <c r="C947" s="1">
        <v>3.0216743294001258E-2</v>
      </c>
    </row>
    <row r="948" spans="1:3" x14ac:dyDescent="0.3">
      <c r="A948" s="3">
        <v>74234</v>
      </c>
      <c r="B948" s="3">
        <v>74265</v>
      </c>
      <c r="C948" s="1">
        <v>3.0180802446627242E-2</v>
      </c>
    </row>
    <row r="949" spans="1:3" x14ac:dyDescent="0.3">
      <c r="A949" s="3">
        <v>74265</v>
      </c>
      <c r="B949" s="3">
        <v>74296</v>
      </c>
      <c r="C949" s="1">
        <v>3.0144862853110688E-2</v>
      </c>
    </row>
    <row r="950" spans="1:3" x14ac:dyDescent="0.3">
      <c r="A950" s="3">
        <v>74296</v>
      </c>
      <c r="B950" s="3">
        <v>74325</v>
      </c>
      <c r="C950" s="1">
        <v>3.0108924513407187E-2</v>
      </c>
    </row>
    <row r="951" spans="1:3" x14ac:dyDescent="0.3">
      <c r="A951" s="3">
        <v>74325</v>
      </c>
      <c r="B951" s="3">
        <v>74357</v>
      </c>
      <c r="C951" s="1">
        <v>3.0072987427473219E-2</v>
      </c>
    </row>
    <row r="952" spans="1:3" x14ac:dyDescent="0.3">
      <c r="A952" s="3">
        <v>74357</v>
      </c>
      <c r="B952" s="3">
        <v>74388</v>
      </c>
      <c r="C952" s="1">
        <v>3.0037051595265041E-2</v>
      </c>
    </row>
    <row r="953" spans="1:3" x14ac:dyDescent="0.3">
      <c r="A953" s="3">
        <v>74388</v>
      </c>
      <c r="B953" s="3">
        <v>74416</v>
      </c>
      <c r="C953" s="1">
        <v>3.000111701673891E-2</v>
      </c>
    </row>
    <row r="954" spans="1:3" x14ac:dyDescent="0.3">
      <c r="A954" s="3">
        <v>74416</v>
      </c>
      <c r="B954" s="3">
        <v>74449</v>
      </c>
      <c r="C954" s="1">
        <v>2.9965183691851305E-2</v>
      </c>
    </row>
    <row r="955" spans="1:3" x14ac:dyDescent="0.3">
      <c r="A955" s="3">
        <v>74449</v>
      </c>
      <c r="B955" s="3">
        <v>74479</v>
      </c>
      <c r="C955" s="1">
        <v>2.9929251620558261E-2</v>
      </c>
    </row>
    <row r="956" spans="1:3" x14ac:dyDescent="0.3">
      <c r="A956" s="3">
        <v>74479</v>
      </c>
      <c r="B956" s="3">
        <v>74510</v>
      </c>
      <c r="C956" s="1">
        <v>2.9893320802815815E-2</v>
      </c>
    </row>
    <row r="957" spans="1:3" x14ac:dyDescent="0.3">
      <c r="A957" s="3">
        <v>74510</v>
      </c>
      <c r="B957" s="3">
        <v>74541</v>
      </c>
      <c r="C957" s="1">
        <v>2.9857391238580888E-2</v>
      </c>
    </row>
    <row r="958" spans="1:3" x14ac:dyDescent="0.3">
      <c r="A958" s="3">
        <v>74541</v>
      </c>
      <c r="B958" s="3">
        <v>74570</v>
      </c>
      <c r="C958" s="1">
        <v>2.9821462927809073E-2</v>
      </c>
    </row>
    <row r="959" spans="1:3" x14ac:dyDescent="0.3">
      <c r="A959" s="3">
        <v>74570</v>
      </c>
      <c r="B959" s="3">
        <v>74601</v>
      </c>
      <c r="C959" s="1">
        <v>2.9785535870457069E-2</v>
      </c>
    </row>
    <row r="960" spans="1:3" x14ac:dyDescent="0.3">
      <c r="A960" s="3">
        <v>74601</v>
      </c>
      <c r="B960" s="3">
        <v>74631</v>
      </c>
      <c r="C960" s="1">
        <v>2.9749610066480914E-2</v>
      </c>
    </row>
    <row r="961" spans="1:3" x14ac:dyDescent="0.3">
      <c r="A961" s="3">
        <v>74631</v>
      </c>
      <c r="B961" s="3">
        <v>74661</v>
      </c>
      <c r="C961" s="1">
        <v>2.9713685515837085E-2</v>
      </c>
    </row>
    <row r="962" spans="1:3" x14ac:dyDescent="0.3">
      <c r="A962" s="3">
        <v>74661</v>
      </c>
      <c r="B962" s="3">
        <v>74692</v>
      </c>
      <c r="C962" s="1">
        <v>2.9677762218481618E-2</v>
      </c>
    </row>
    <row r="963" spans="1:3" x14ac:dyDescent="0.3">
      <c r="A963" s="3">
        <v>74692</v>
      </c>
      <c r="B963" s="3">
        <v>74723</v>
      </c>
      <c r="C963" s="1">
        <v>2.9641840174370993E-2</v>
      </c>
    </row>
    <row r="964" spans="1:3" x14ac:dyDescent="0.3">
      <c r="A964" s="3">
        <v>74723</v>
      </c>
      <c r="B964" s="3">
        <v>74752</v>
      </c>
      <c r="C964" s="1">
        <v>2.9605919383461465E-2</v>
      </c>
    </row>
    <row r="965" spans="1:3" x14ac:dyDescent="0.3">
      <c r="A965" s="3">
        <v>74752</v>
      </c>
      <c r="B965" s="3">
        <v>74784</v>
      </c>
      <c r="C965" s="1">
        <v>2.9569999845709294E-2</v>
      </c>
    </row>
    <row r="966" spans="1:3" x14ac:dyDescent="0.3">
      <c r="A966" s="3">
        <v>74784</v>
      </c>
      <c r="B966" s="3">
        <v>74815</v>
      </c>
      <c r="C966" s="1">
        <v>2.9534081561070735E-2</v>
      </c>
    </row>
    <row r="967" spans="1:3" x14ac:dyDescent="0.3">
      <c r="A967" s="3">
        <v>74815</v>
      </c>
      <c r="B967" s="3">
        <v>74843</v>
      </c>
      <c r="C967" s="1">
        <v>2.9498164529501825E-2</v>
      </c>
    </row>
    <row r="968" spans="1:3" x14ac:dyDescent="0.3">
      <c r="A968" s="3">
        <v>74843</v>
      </c>
      <c r="B968" s="3">
        <v>74876</v>
      </c>
      <c r="C968" s="1">
        <v>2.9462248750959485E-2</v>
      </c>
    </row>
    <row r="969" spans="1:3" x14ac:dyDescent="0.3">
      <c r="A969" s="3">
        <v>74876</v>
      </c>
      <c r="B969" s="3">
        <v>74906</v>
      </c>
      <c r="C969" s="1">
        <v>2.9426334225399309E-2</v>
      </c>
    </row>
    <row r="970" spans="1:3" x14ac:dyDescent="0.3">
      <c r="A970" s="3">
        <v>74906</v>
      </c>
      <c r="B970" s="3">
        <v>74934</v>
      </c>
      <c r="C970" s="1">
        <v>2.9390420952777996E-2</v>
      </c>
    </row>
    <row r="971" spans="1:3" x14ac:dyDescent="0.3">
      <c r="A971" s="3">
        <v>74934</v>
      </c>
      <c r="B971" s="3">
        <v>74966</v>
      </c>
      <c r="C971" s="1">
        <v>2.9354508933051804E-2</v>
      </c>
    </row>
    <row r="972" spans="1:3" x14ac:dyDescent="0.3">
      <c r="A972" s="3">
        <v>74966</v>
      </c>
      <c r="B972" s="3">
        <v>74996</v>
      </c>
      <c r="C972" s="1">
        <v>2.9318598166176768E-2</v>
      </c>
    </row>
    <row r="973" spans="1:3" x14ac:dyDescent="0.3">
      <c r="A973" s="3">
        <v>74996</v>
      </c>
      <c r="B973" s="3">
        <v>75025</v>
      </c>
      <c r="C973" s="1">
        <v>2.9282688652109368E-2</v>
      </c>
    </row>
    <row r="974" spans="1:3" x14ac:dyDescent="0.3">
      <c r="A974" s="3">
        <v>75025</v>
      </c>
      <c r="B974" s="3">
        <v>75057</v>
      </c>
      <c r="C974" s="1">
        <v>2.9246780390806082E-2</v>
      </c>
    </row>
    <row r="975" spans="1:3" x14ac:dyDescent="0.3">
      <c r="A975" s="3">
        <v>75057</v>
      </c>
      <c r="B975" s="3">
        <v>75088</v>
      </c>
      <c r="C975" s="1">
        <v>2.9210873382222724E-2</v>
      </c>
    </row>
    <row r="976" spans="1:3" x14ac:dyDescent="0.3">
      <c r="A976" s="3">
        <v>75088</v>
      </c>
      <c r="B976" s="3">
        <v>75119</v>
      </c>
      <c r="C976" s="1">
        <v>2.9174967626316217E-2</v>
      </c>
    </row>
    <row r="977" spans="1:3" x14ac:dyDescent="0.3">
      <c r="A977" s="3">
        <v>75119</v>
      </c>
      <c r="B977" s="3">
        <v>75149</v>
      </c>
      <c r="C977" s="1">
        <v>2.9139063123042375E-2</v>
      </c>
    </row>
    <row r="978" spans="1:3" x14ac:dyDescent="0.3">
      <c r="A978" s="3">
        <v>75149</v>
      </c>
      <c r="B978" s="3">
        <v>75179</v>
      </c>
      <c r="C978" s="1">
        <v>2.9103159872357454E-2</v>
      </c>
    </row>
    <row r="979" spans="1:3" x14ac:dyDescent="0.3">
      <c r="A979" s="3">
        <v>75179</v>
      </c>
      <c r="B979" s="3">
        <v>75210</v>
      </c>
      <c r="C979" s="1">
        <v>2.9067257874218155E-2</v>
      </c>
    </row>
    <row r="980" spans="1:3" x14ac:dyDescent="0.3">
      <c r="A980" s="3">
        <v>75210</v>
      </c>
      <c r="B980" s="3">
        <v>75241</v>
      </c>
      <c r="C980" s="1">
        <v>2.9031357128580515E-2</v>
      </c>
    </row>
    <row r="981" spans="1:3" x14ac:dyDescent="0.3">
      <c r="A981" s="3">
        <v>75241</v>
      </c>
      <c r="B981" s="3">
        <v>75270</v>
      </c>
      <c r="C981" s="1">
        <v>2.899545763540079E-2</v>
      </c>
    </row>
    <row r="982" spans="1:3" x14ac:dyDescent="0.3">
      <c r="A982" s="3">
        <v>75270</v>
      </c>
      <c r="B982" s="3">
        <v>75298</v>
      </c>
      <c r="C982" s="1">
        <v>2.8959559394635681E-2</v>
      </c>
    </row>
    <row r="983" spans="1:3" x14ac:dyDescent="0.3">
      <c r="A983" s="3">
        <v>75298</v>
      </c>
      <c r="B983" s="3">
        <v>75331</v>
      </c>
      <c r="C983" s="1">
        <v>2.8923662406241002E-2</v>
      </c>
    </row>
    <row r="984" spans="1:3" x14ac:dyDescent="0.3">
      <c r="A984" s="3">
        <v>75331</v>
      </c>
      <c r="B984" s="3">
        <v>75361</v>
      </c>
      <c r="C984" s="1">
        <v>2.8887766670173232E-2</v>
      </c>
    </row>
    <row r="985" spans="1:3" x14ac:dyDescent="0.3">
      <c r="A985" s="3">
        <v>75361</v>
      </c>
      <c r="B985" s="3">
        <v>75392</v>
      </c>
      <c r="C985" s="1">
        <v>2.8851872186388627E-2</v>
      </c>
    </row>
    <row r="986" spans="1:3" x14ac:dyDescent="0.3">
      <c r="A986" s="3">
        <v>75392</v>
      </c>
      <c r="B986" s="3">
        <v>75422</v>
      </c>
      <c r="C986" s="1">
        <v>2.8815978954843668E-2</v>
      </c>
    </row>
    <row r="987" spans="1:3" x14ac:dyDescent="0.3">
      <c r="A987" s="3">
        <v>75422</v>
      </c>
      <c r="B987" s="3">
        <v>75452</v>
      </c>
      <c r="C987" s="1">
        <v>2.8780086975494612E-2</v>
      </c>
    </row>
    <row r="988" spans="1:3" x14ac:dyDescent="0.3">
      <c r="A988" s="3">
        <v>75452</v>
      </c>
      <c r="B988" s="3">
        <v>75484</v>
      </c>
      <c r="C988" s="1">
        <v>2.8744196248297937E-2</v>
      </c>
    </row>
    <row r="989" spans="1:3" x14ac:dyDescent="0.3">
      <c r="A989" s="3">
        <v>75484</v>
      </c>
      <c r="B989" s="3">
        <v>75514</v>
      </c>
      <c r="C989" s="1">
        <v>2.8708306773209458E-2</v>
      </c>
    </row>
    <row r="990" spans="1:3" x14ac:dyDescent="0.3">
      <c r="A990" s="3">
        <v>75514</v>
      </c>
      <c r="B990" s="3">
        <v>75543</v>
      </c>
      <c r="C990" s="1">
        <v>2.8672418550186096E-2</v>
      </c>
    </row>
    <row r="991" spans="1:3" x14ac:dyDescent="0.3">
      <c r="A991" s="3">
        <v>75543</v>
      </c>
      <c r="B991" s="3">
        <v>75575</v>
      </c>
      <c r="C991" s="1">
        <v>2.8636531579183666E-2</v>
      </c>
    </row>
    <row r="992" spans="1:3" x14ac:dyDescent="0.3">
      <c r="A992" s="3">
        <v>75575</v>
      </c>
      <c r="B992" s="3">
        <v>75606</v>
      </c>
      <c r="C992" s="1">
        <v>2.8600645860158647E-2</v>
      </c>
    </row>
    <row r="993" spans="1:3" x14ac:dyDescent="0.3">
      <c r="A993" s="3">
        <v>75606</v>
      </c>
      <c r="B993" s="3">
        <v>75637</v>
      </c>
      <c r="C993" s="1">
        <v>2.8564761393067517E-2</v>
      </c>
    </row>
    <row r="994" spans="1:3" x14ac:dyDescent="0.3">
      <c r="A994" s="3">
        <v>75637</v>
      </c>
      <c r="B994" s="3">
        <v>75665</v>
      </c>
      <c r="C994" s="1">
        <v>2.8528878177866535E-2</v>
      </c>
    </row>
    <row r="995" spans="1:3" x14ac:dyDescent="0.3">
      <c r="A995" s="3">
        <v>75665</v>
      </c>
      <c r="B995" s="3">
        <v>75696</v>
      </c>
      <c r="C995" s="1">
        <v>2.8492996214511956E-2</v>
      </c>
    </row>
    <row r="996" spans="1:3" x14ac:dyDescent="0.3">
      <c r="A996" s="3">
        <v>75696</v>
      </c>
      <c r="B996" s="3">
        <v>75725</v>
      </c>
      <c r="C996" s="1">
        <v>2.8457115502960262E-2</v>
      </c>
    </row>
    <row r="997" spans="1:3" x14ac:dyDescent="0.3">
      <c r="A997" s="3">
        <v>75725</v>
      </c>
      <c r="B997" s="3">
        <v>75757</v>
      </c>
      <c r="C997" s="1">
        <v>2.8421236043167486E-2</v>
      </c>
    </row>
    <row r="998" spans="1:3" x14ac:dyDescent="0.3">
      <c r="A998" s="3">
        <v>75757</v>
      </c>
      <c r="B998" s="3">
        <v>75787</v>
      </c>
      <c r="C998" s="1">
        <v>2.8385357835090108E-2</v>
      </c>
    </row>
    <row r="999" spans="1:3" x14ac:dyDescent="0.3">
      <c r="A999" s="3">
        <v>75787</v>
      </c>
      <c r="B999" s="3">
        <v>75816</v>
      </c>
      <c r="C999" s="1">
        <v>2.8349480878684608E-2</v>
      </c>
    </row>
    <row r="1000" spans="1:3" x14ac:dyDescent="0.3">
      <c r="A1000" s="3">
        <v>75816</v>
      </c>
      <c r="B1000" s="3">
        <v>75849</v>
      </c>
      <c r="C1000" s="1">
        <v>2.8313605173907241E-2</v>
      </c>
    </row>
    <row r="1001" spans="1:3" x14ac:dyDescent="0.3">
      <c r="A1001" s="3">
        <v>75849</v>
      </c>
      <c r="B1001" s="3">
        <v>75879</v>
      </c>
      <c r="C1001" s="1">
        <v>2.8277730720714267E-2</v>
      </c>
    </row>
    <row r="1002" spans="1:3" x14ac:dyDescent="0.3">
      <c r="A1002" s="3">
        <v>75879</v>
      </c>
      <c r="B1002" s="3">
        <v>75910</v>
      </c>
      <c r="C1002" s="1">
        <v>2.8241857519061941E-2</v>
      </c>
    </row>
    <row r="1003" spans="1:3" x14ac:dyDescent="0.3">
      <c r="A1003" s="3">
        <v>75910</v>
      </c>
      <c r="B1003" s="3">
        <v>75940</v>
      </c>
      <c r="C1003" s="1">
        <v>2.8205985568906744E-2</v>
      </c>
    </row>
    <row r="1004" spans="1:3" x14ac:dyDescent="0.3">
      <c r="A1004" s="3">
        <v>75940</v>
      </c>
      <c r="B1004" s="3">
        <v>75970</v>
      </c>
      <c r="C1004" s="1">
        <v>2.8170114870205154E-2</v>
      </c>
    </row>
    <row r="1005" spans="1:3" x14ac:dyDescent="0.3">
      <c r="A1005" s="3">
        <v>75970</v>
      </c>
      <c r="B1005" s="3">
        <v>76002</v>
      </c>
      <c r="C1005" s="1">
        <v>2.8134245422913207E-2</v>
      </c>
    </row>
    <row r="1006" spans="1:3" x14ac:dyDescent="0.3">
      <c r="A1006" s="3">
        <v>76002</v>
      </c>
      <c r="B1006" s="3">
        <v>76031</v>
      </c>
      <c r="C1006" s="1">
        <v>2.8098377226987381E-2</v>
      </c>
    </row>
    <row r="1007" spans="1:3" x14ac:dyDescent="0.3">
      <c r="A1007" s="3">
        <v>76031</v>
      </c>
      <c r="B1007" s="3">
        <v>76061</v>
      </c>
      <c r="C1007" s="1">
        <v>2.8062510282383935E-2</v>
      </c>
    </row>
    <row r="1008" spans="1:3" x14ac:dyDescent="0.3">
      <c r="A1008" s="3">
        <v>76061</v>
      </c>
      <c r="B1008" s="3">
        <v>76092</v>
      </c>
      <c r="C1008" s="1">
        <v>2.8026644589059346E-2</v>
      </c>
    </row>
    <row r="1009" spans="1:3" x14ac:dyDescent="0.3">
      <c r="A1009" s="3">
        <v>76092</v>
      </c>
      <c r="B1009" s="3">
        <v>76123</v>
      </c>
      <c r="C1009" s="1">
        <v>2.7990780146970096E-2</v>
      </c>
    </row>
    <row r="1010" spans="1:3" x14ac:dyDescent="0.3">
      <c r="A1010" s="3">
        <v>76123</v>
      </c>
      <c r="B1010" s="3">
        <v>76152</v>
      </c>
      <c r="C1010" s="1">
        <v>2.7954916956072218E-2</v>
      </c>
    </row>
    <row r="1011" spans="1:3" x14ac:dyDescent="0.3">
      <c r="A1011" s="3">
        <v>76152</v>
      </c>
      <c r="B1011" s="3">
        <v>76184</v>
      </c>
      <c r="C1011" s="1">
        <v>2.7919055016322192E-2</v>
      </c>
    </row>
    <row r="1012" spans="1:3" x14ac:dyDescent="0.3">
      <c r="A1012" s="3">
        <v>76184</v>
      </c>
      <c r="B1012" s="3">
        <v>76215</v>
      </c>
      <c r="C1012" s="1">
        <v>2.7883194327676275E-2</v>
      </c>
    </row>
    <row r="1013" spans="1:3" x14ac:dyDescent="0.3">
      <c r="A1013" s="3">
        <v>76215</v>
      </c>
      <c r="B1013" s="3">
        <v>76243</v>
      </c>
      <c r="C1013" s="1">
        <v>2.7847334890091169E-2</v>
      </c>
    </row>
    <row r="1014" spans="1:3" x14ac:dyDescent="0.3">
      <c r="A1014" s="3">
        <v>76243</v>
      </c>
      <c r="B1014" s="3">
        <v>76276</v>
      </c>
      <c r="C1014" s="1">
        <v>2.7811476703522686E-2</v>
      </c>
    </row>
    <row r="1015" spans="1:3" x14ac:dyDescent="0.3">
      <c r="A1015" s="3">
        <v>76276</v>
      </c>
      <c r="B1015" s="3">
        <v>76306</v>
      </c>
      <c r="C1015" s="1">
        <v>2.7775619767927751E-2</v>
      </c>
    </row>
    <row r="1016" spans="1:3" x14ac:dyDescent="0.3">
      <c r="A1016" s="3">
        <v>76306</v>
      </c>
      <c r="B1016" s="3">
        <v>76337</v>
      </c>
      <c r="C1016" s="1">
        <v>2.7739764083262175E-2</v>
      </c>
    </row>
    <row r="1017" spans="1:3" x14ac:dyDescent="0.3">
      <c r="A1017" s="3">
        <v>76337</v>
      </c>
      <c r="B1017" s="3">
        <v>76368</v>
      </c>
      <c r="C1017" s="1">
        <v>2.7703909649482883E-2</v>
      </c>
    </row>
    <row r="1018" spans="1:3" x14ac:dyDescent="0.3">
      <c r="A1018" s="3">
        <v>76368</v>
      </c>
      <c r="B1018" s="3">
        <v>76396</v>
      </c>
      <c r="C1018" s="1">
        <v>2.7668056466545687E-2</v>
      </c>
    </row>
    <row r="1019" spans="1:3" x14ac:dyDescent="0.3">
      <c r="A1019" s="3">
        <v>76396</v>
      </c>
      <c r="B1019" s="3">
        <v>76425</v>
      </c>
      <c r="C1019" s="1">
        <v>2.763220453440729E-2</v>
      </c>
    </row>
    <row r="1020" spans="1:3" x14ac:dyDescent="0.3">
      <c r="A1020" s="3">
        <v>76425</v>
      </c>
      <c r="B1020" s="3">
        <v>76457</v>
      </c>
      <c r="C1020" s="1">
        <v>2.7596353853023947E-2</v>
      </c>
    </row>
    <row r="1021" spans="1:3" x14ac:dyDescent="0.3">
      <c r="A1021" s="3">
        <v>76457</v>
      </c>
      <c r="B1021" s="3">
        <v>76488</v>
      </c>
      <c r="C1021" s="1">
        <v>2.7560504422352139E-2</v>
      </c>
    </row>
    <row r="1022" spans="1:3" x14ac:dyDescent="0.3">
      <c r="A1022" s="3">
        <v>76488</v>
      </c>
      <c r="B1022" s="3">
        <v>76516</v>
      </c>
      <c r="C1022" s="1">
        <v>2.7524656242348122E-2</v>
      </c>
    </row>
    <row r="1023" spans="1:3" x14ac:dyDescent="0.3">
      <c r="A1023" s="3">
        <v>76516</v>
      </c>
      <c r="B1023" s="3">
        <v>76549</v>
      </c>
      <c r="C1023" s="1">
        <v>2.7488809312968154E-2</v>
      </c>
    </row>
    <row r="1024" spans="1:3" x14ac:dyDescent="0.3">
      <c r="A1024" s="3">
        <v>76549</v>
      </c>
      <c r="B1024" s="3">
        <v>76579</v>
      </c>
      <c r="C1024" s="1">
        <v>2.7452963634168936E-2</v>
      </c>
    </row>
    <row r="1025" spans="1:3" x14ac:dyDescent="0.3">
      <c r="A1025" s="3">
        <v>76579</v>
      </c>
      <c r="B1025" s="3">
        <v>76610</v>
      </c>
      <c r="C1025" s="1">
        <v>2.7417119205906504E-2</v>
      </c>
    </row>
    <row r="1026" spans="1:3" x14ac:dyDescent="0.3">
      <c r="A1026" s="3">
        <v>76610</v>
      </c>
      <c r="B1026" s="3">
        <v>76641</v>
      </c>
      <c r="C1026" s="1">
        <v>2.7381276028137336E-2</v>
      </c>
    </row>
    <row r="1027" spans="1:3" x14ac:dyDescent="0.3">
      <c r="A1027" s="3">
        <v>76641</v>
      </c>
      <c r="B1027" s="3">
        <v>76670</v>
      </c>
      <c r="C1027" s="1">
        <v>2.7345434100817911E-2</v>
      </c>
    </row>
    <row r="1028" spans="1:3" x14ac:dyDescent="0.3">
      <c r="A1028" s="3">
        <v>76670</v>
      </c>
      <c r="B1028" s="3">
        <v>76702</v>
      </c>
      <c r="C1028" s="1">
        <v>2.7309593423904488E-2</v>
      </c>
    </row>
    <row r="1029" spans="1:3" x14ac:dyDescent="0.3">
      <c r="A1029" s="3">
        <v>76702</v>
      </c>
      <c r="B1029" s="3">
        <v>76733</v>
      </c>
      <c r="C1029" s="1">
        <v>2.7273753997353545E-2</v>
      </c>
    </row>
    <row r="1030" spans="1:3" x14ac:dyDescent="0.3">
      <c r="A1030" s="3">
        <v>76733</v>
      </c>
      <c r="B1030" s="3">
        <v>76761</v>
      </c>
      <c r="C1030" s="1">
        <v>2.7237915821121339E-2</v>
      </c>
    </row>
    <row r="1031" spans="1:3" x14ac:dyDescent="0.3">
      <c r="A1031" s="3">
        <v>76761</v>
      </c>
      <c r="B1031" s="3">
        <v>76792</v>
      </c>
      <c r="C1031" s="1">
        <v>2.720207889516435E-2</v>
      </c>
    </row>
    <row r="1032" spans="1:3" x14ac:dyDescent="0.3">
      <c r="A1032" s="3">
        <v>76792</v>
      </c>
      <c r="B1032" s="3">
        <v>76822</v>
      </c>
      <c r="C1032" s="1">
        <v>2.7166243219438835E-2</v>
      </c>
    </row>
    <row r="1033" spans="1:3" x14ac:dyDescent="0.3">
      <c r="A1033" s="3">
        <v>76822</v>
      </c>
      <c r="B1033" s="3">
        <v>76852</v>
      </c>
      <c r="C1033" s="1">
        <v>2.7130408793901273E-2</v>
      </c>
    </row>
    <row r="1034" spans="1:3" x14ac:dyDescent="0.3">
      <c r="A1034" s="3">
        <v>76852</v>
      </c>
      <c r="B1034" s="3">
        <v>76883</v>
      </c>
      <c r="C1034" s="1">
        <v>2.7094575618508143E-2</v>
      </c>
    </row>
    <row r="1035" spans="1:3" x14ac:dyDescent="0.3">
      <c r="A1035" s="3">
        <v>76883</v>
      </c>
      <c r="B1035" s="3">
        <v>76914</v>
      </c>
      <c r="C1035" s="1">
        <v>2.7058743693215703E-2</v>
      </c>
    </row>
    <row r="1036" spans="1:3" x14ac:dyDescent="0.3">
      <c r="A1036" s="3">
        <v>76914</v>
      </c>
      <c r="B1036" s="3">
        <v>76943</v>
      </c>
      <c r="C1036" s="1">
        <v>2.702291301798021E-2</v>
      </c>
    </row>
    <row r="1037" spans="1:3" x14ac:dyDescent="0.3">
      <c r="A1037" s="3">
        <v>76943</v>
      </c>
      <c r="B1037" s="3">
        <v>76975</v>
      </c>
      <c r="C1037" s="1">
        <v>2.6987083592758365E-2</v>
      </c>
    </row>
    <row r="1038" spans="1:3" x14ac:dyDescent="0.3">
      <c r="A1038" s="3">
        <v>76975</v>
      </c>
      <c r="B1038" s="3">
        <v>77006</v>
      </c>
      <c r="C1038" s="1">
        <v>2.6951255417506426E-2</v>
      </c>
    </row>
    <row r="1039" spans="1:3" x14ac:dyDescent="0.3">
      <c r="A1039" s="3">
        <v>77006</v>
      </c>
      <c r="B1039" s="3">
        <v>77034</v>
      </c>
      <c r="C1039" s="1">
        <v>2.6915428492180649E-2</v>
      </c>
    </row>
    <row r="1040" spans="1:3" x14ac:dyDescent="0.3">
      <c r="A1040" s="3">
        <v>77034</v>
      </c>
      <c r="B1040" s="3">
        <v>77067</v>
      </c>
      <c r="C1040" s="1">
        <v>2.6879602816737513E-2</v>
      </c>
    </row>
    <row r="1041" spans="1:3" x14ac:dyDescent="0.3">
      <c r="A1041" s="3">
        <v>77067</v>
      </c>
      <c r="B1041" s="3">
        <v>77097</v>
      </c>
      <c r="C1041" s="1">
        <v>2.6843778391133499E-2</v>
      </c>
    </row>
    <row r="1042" spans="1:3" x14ac:dyDescent="0.3">
      <c r="A1042" s="3">
        <v>77097</v>
      </c>
      <c r="B1042" s="3">
        <v>77125</v>
      </c>
      <c r="C1042" s="1">
        <v>2.6807955215325086E-2</v>
      </c>
    </row>
    <row r="1043" spans="1:3" x14ac:dyDescent="0.3">
      <c r="A1043" s="3">
        <v>77125</v>
      </c>
      <c r="B1043" s="3">
        <v>77157</v>
      </c>
      <c r="C1043" s="1">
        <v>2.6772133289268529E-2</v>
      </c>
    </row>
    <row r="1044" spans="1:3" x14ac:dyDescent="0.3">
      <c r="A1044" s="3">
        <v>77157</v>
      </c>
      <c r="B1044" s="3">
        <v>77187</v>
      </c>
      <c r="C1044" s="1">
        <v>2.6736312612920088E-2</v>
      </c>
    </row>
    <row r="1045" spans="1:3" x14ac:dyDescent="0.3">
      <c r="A1045" s="3">
        <v>77187</v>
      </c>
      <c r="B1045" s="3">
        <v>77216</v>
      </c>
      <c r="C1045" s="1">
        <v>2.670049318623624E-2</v>
      </c>
    </row>
    <row r="1046" spans="1:3" x14ac:dyDescent="0.3">
      <c r="A1046" s="3">
        <v>77216</v>
      </c>
      <c r="B1046" s="3">
        <v>77248</v>
      </c>
      <c r="C1046" s="1">
        <v>2.6664675009173688E-2</v>
      </c>
    </row>
    <row r="1047" spans="1:3" x14ac:dyDescent="0.3">
      <c r="A1047" s="3">
        <v>77248</v>
      </c>
      <c r="B1047" s="3">
        <v>77279</v>
      </c>
      <c r="C1047" s="1">
        <v>2.6628858081688467E-2</v>
      </c>
    </row>
    <row r="1048" spans="1:3" x14ac:dyDescent="0.3">
      <c r="A1048" s="3">
        <v>77279</v>
      </c>
      <c r="B1048" s="3">
        <v>77310</v>
      </c>
      <c r="C1048" s="1">
        <v>2.6593042403737277E-2</v>
      </c>
    </row>
    <row r="1049" spans="1:3" x14ac:dyDescent="0.3">
      <c r="A1049" s="3">
        <v>77310</v>
      </c>
      <c r="B1049" s="3">
        <v>77340</v>
      </c>
      <c r="C1049" s="1">
        <v>2.6557227975276154E-2</v>
      </c>
    </row>
    <row r="1050" spans="1:3" x14ac:dyDescent="0.3">
      <c r="A1050" s="3">
        <v>77340</v>
      </c>
      <c r="B1050" s="3">
        <v>77370</v>
      </c>
      <c r="C1050" s="1">
        <v>2.65214147962618E-2</v>
      </c>
    </row>
    <row r="1051" spans="1:3" x14ac:dyDescent="0.3">
      <c r="A1051" s="3">
        <v>77370</v>
      </c>
      <c r="B1051" s="3">
        <v>77401</v>
      </c>
      <c r="C1051" s="1">
        <v>2.6485602866650693E-2</v>
      </c>
    </row>
    <row r="1052" spans="1:3" x14ac:dyDescent="0.3">
      <c r="A1052" s="3">
        <v>77401</v>
      </c>
      <c r="B1052" s="3">
        <v>77432</v>
      </c>
      <c r="C1052" s="1">
        <v>2.6449792186398868E-2</v>
      </c>
    </row>
    <row r="1053" spans="1:3" x14ac:dyDescent="0.3">
      <c r="A1053" s="3">
        <v>77432</v>
      </c>
      <c r="B1053" s="3">
        <v>77461</v>
      </c>
      <c r="C1053" s="1">
        <v>2.641398275546325E-2</v>
      </c>
    </row>
    <row r="1054" spans="1:3" x14ac:dyDescent="0.3">
      <c r="A1054" s="3">
        <v>77461</v>
      </c>
      <c r="B1054" s="3">
        <v>77492</v>
      </c>
      <c r="C1054" s="1">
        <v>2.6378174573799873E-2</v>
      </c>
    </row>
    <row r="1055" spans="1:3" x14ac:dyDescent="0.3">
      <c r="A1055" s="3">
        <v>77492</v>
      </c>
      <c r="B1055" s="3">
        <v>77523</v>
      </c>
      <c r="C1055" s="1">
        <v>2.6342367641365216E-2</v>
      </c>
    </row>
    <row r="1056" spans="1:3" x14ac:dyDescent="0.3">
      <c r="A1056" s="3">
        <v>77523</v>
      </c>
      <c r="B1056" s="3">
        <v>77552</v>
      </c>
      <c r="C1056" s="1">
        <v>2.6306561958115759E-2</v>
      </c>
    </row>
    <row r="1057" spans="1:3" x14ac:dyDescent="0.3">
      <c r="A1057" s="3">
        <v>77552</v>
      </c>
      <c r="B1057" s="3">
        <v>77584</v>
      </c>
      <c r="C1057" s="1">
        <v>2.627075752400776E-2</v>
      </c>
    </row>
    <row r="1058" spans="1:3" x14ac:dyDescent="0.3">
      <c r="A1058" s="3">
        <v>77584</v>
      </c>
      <c r="B1058" s="3">
        <v>77614</v>
      </c>
      <c r="C1058" s="1">
        <v>2.6234954338997918E-2</v>
      </c>
    </row>
    <row r="1059" spans="1:3" x14ac:dyDescent="0.3">
      <c r="A1059" s="3">
        <v>77614</v>
      </c>
      <c r="B1059" s="3">
        <v>77643</v>
      </c>
      <c r="C1059" s="1">
        <v>2.6199152403042714E-2</v>
      </c>
    </row>
    <row r="1060" spans="1:3" x14ac:dyDescent="0.3">
      <c r="A1060" s="3">
        <v>77643</v>
      </c>
      <c r="B1060" s="3">
        <v>77676</v>
      </c>
      <c r="C1060" s="1">
        <v>2.6163351716098182E-2</v>
      </c>
    </row>
    <row r="1061" spans="1:3" x14ac:dyDescent="0.3">
      <c r="A1061" s="3">
        <v>77676</v>
      </c>
      <c r="B1061" s="3">
        <v>77706</v>
      </c>
      <c r="C1061" s="1">
        <v>2.6127552278121025E-2</v>
      </c>
    </row>
    <row r="1062" spans="1:3" x14ac:dyDescent="0.3">
      <c r="A1062" s="3">
        <v>77706</v>
      </c>
      <c r="B1062" s="3">
        <v>77737</v>
      </c>
      <c r="C1062" s="1">
        <v>2.6091754089067498E-2</v>
      </c>
    </row>
    <row r="1063" spans="1:3" x14ac:dyDescent="0.3">
      <c r="A1063" s="3">
        <v>77737</v>
      </c>
      <c r="B1063" s="3">
        <v>77767</v>
      </c>
      <c r="C1063" s="1">
        <v>2.6055957148894082E-2</v>
      </c>
    </row>
    <row r="1064" spans="1:3" x14ac:dyDescent="0.3">
      <c r="A1064" s="3">
        <v>77767</v>
      </c>
      <c r="B1064" s="3">
        <v>77797</v>
      </c>
      <c r="C1064" s="1">
        <v>2.6020161457557478E-2</v>
      </c>
    </row>
    <row r="1065" spans="1:3" x14ac:dyDescent="0.3">
      <c r="A1065" s="3">
        <v>77797</v>
      </c>
      <c r="B1065" s="3">
        <v>77829</v>
      </c>
      <c r="C1065" s="1">
        <v>2.5984367015013721E-2</v>
      </c>
    </row>
    <row r="1066" spans="1:3" x14ac:dyDescent="0.3">
      <c r="A1066" s="3">
        <v>77829</v>
      </c>
      <c r="B1066" s="3">
        <v>77857</v>
      </c>
      <c r="C1066" s="1">
        <v>2.5948573821219512E-2</v>
      </c>
    </row>
    <row r="1067" spans="1:3" x14ac:dyDescent="0.3">
      <c r="A1067" s="3">
        <v>77857</v>
      </c>
      <c r="B1067" s="3">
        <v>77888</v>
      </c>
      <c r="C1067" s="1">
        <v>2.5912781876131108E-2</v>
      </c>
    </row>
    <row r="1068" spans="1:3" x14ac:dyDescent="0.3">
      <c r="A1068" s="3">
        <v>77888</v>
      </c>
      <c r="B1068" s="3">
        <v>77916</v>
      </c>
      <c r="C1068" s="1">
        <v>2.5876991179705211E-2</v>
      </c>
    </row>
    <row r="1069" spans="1:3" x14ac:dyDescent="0.3">
      <c r="A1069" s="3">
        <v>77916</v>
      </c>
      <c r="B1069" s="3">
        <v>77949</v>
      </c>
      <c r="C1069" s="1">
        <v>2.5841201731897856E-2</v>
      </c>
    </row>
    <row r="1070" spans="1:3" x14ac:dyDescent="0.3">
      <c r="A1070" s="3">
        <v>77949</v>
      </c>
      <c r="B1070" s="3">
        <v>77979</v>
      </c>
      <c r="C1070" s="1">
        <v>2.5805413532665744E-2</v>
      </c>
    </row>
    <row r="1071" spans="1:3" x14ac:dyDescent="0.3">
      <c r="A1071" s="3">
        <v>77979</v>
      </c>
      <c r="B1071" s="3">
        <v>78010</v>
      </c>
      <c r="C1071" s="1">
        <v>2.5769626581965355E-2</v>
      </c>
    </row>
    <row r="1072" spans="1:3" x14ac:dyDescent="0.3">
      <c r="A1072" s="3">
        <v>78010</v>
      </c>
      <c r="B1072" s="3">
        <v>78041</v>
      </c>
      <c r="C1072" s="1">
        <v>2.5733840879753167E-2</v>
      </c>
    </row>
    <row r="1073" spans="1:3" x14ac:dyDescent="0.3">
      <c r="A1073" s="3">
        <v>78041</v>
      </c>
      <c r="B1073" s="3">
        <v>78070</v>
      </c>
      <c r="C1073" s="1">
        <v>2.5698056425985216E-2</v>
      </c>
    </row>
    <row r="1074" spans="1:3" x14ac:dyDescent="0.3">
      <c r="A1074" s="3">
        <v>78070</v>
      </c>
      <c r="B1074" s="3">
        <v>78102</v>
      </c>
      <c r="C1074" s="1">
        <v>2.5662273220618426E-2</v>
      </c>
    </row>
    <row r="1075" spans="1:3" x14ac:dyDescent="0.3">
      <c r="A1075" s="3">
        <v>78102</v>
      </c>
      <c r="B1075" s="3">
        <v>78132</v>
      </c>
      <c r="C1075" s="1">
        <v>2.5626491263609052E-2</v>
      </c>
    </row>
    <row r="1076" spans="1:3" x14ac:dyDescent="0.3">
      <c r="A1076" s="3">
        <v>78132</v>
      </c>
      <c r="B1076" s="3">
        <v>78161</v>
      </c>
      <c r="C1076" s="1">
        <v>2.5590710554913576E-2</v>
      </c>
    </row>
    <row r="1077" spans="1:3" x14ac:dyDescent="0.3">
      <c r="A1077" s="3">
        <v>78161</v>
      </c>
      <c r="B1077" s="3">
        <v>78194</v>
      </c>
      <c r="C1077" s="1">
        <v>2.5554931094488476E-2</v>
      </c>
    </row>
    <row r="1078" spans="1:3" x14ac:dyDescent="0.3">
      <c r="A1078" s="3">
        <v>78194</v>
      </c>
      <c r="B1078" s="3">
        <v>78222</v>
      </c>
      <c r="C1078" s="1">
        <v>2.5519152882290008E-2</v>
      </c>
    </row>
    <row r="1079" spans="1:3" x14ac:dyDescent="0.3">
      <c r="A1079" s="3">
        <v>78222</v>
      </c>
      <c r="B1079" s="3">
        <v>78252</v>
      </c>
      <c r="C1079" s="1">
        <v>2.5483375918274875E-2</v>
      </c>
    </row>
    <row r="1080" spans="1:3" x14ac:dyDescent="0.3">
      <c r="A1080" s="3">
        <v>78252</v>
      </c>
      <c r="B1080" s="3">
        <v>78283</v>
      </c>
      <c r="C1080" s="1">
        <v>2.5447600202399334E-2</v>
      </c>
    </row>
    <row r="1081" spans="1:3" x14ac:dyDescent="0.3">
      <c r="A1081" s="3">
        <v>78283</v>
      </c>
      <c r="B1081" s="3">
        <v>78314</v>
      </c>
      <c r="C1081" s="1">
        <v>2.5411825734620086E-2</v>
      </c>
    </row>
    <row r="1082" spans="1:3" x14ac:dyDescent="0.3">
      <c r="A1082" s="3">
        <v>78314</v>
      </c>
      <c r="B1082" s="3">
        <v>78343</v>
      </c>
      <c r="C1082" s="1">
        <v>2.5376052514893166E-2</v>
      </c>
    </row>
    <row r="1083" spans="1:3" x14ac:dyDescent="0.3">
      <c r="A1083" s="3">
        <v>78343</v>
      </c>
      <c r="B1083" s="3">
        <v>78375</v>
      </c>
      <c r="C1083" s="1">
        <v>2.5340280543175497E-2</v>
      </c>
    </row>
    <row r="1084" spans="1:3" x14ac:dyDescent="0.3">
      <c r="A1084" s="3">
        <v>78375</v>
      </c>
      <c r="B1084" s="3">
        <v>78406</v>
      </c>
      <c r="C1084" s="1">
        <v>2.5304509819423338E-2</v>
      </c>
    </row>
    <row r="1085" spans="1:3" x14ac:dyDescent="0.3">
      <c r="A1085" s="3">
        <v>78406</v>
      </c>
      <c r="B1085" s="3">
        <v>78434</v>
      </c>
      <c r="C1085" s="1">
        <v>2.5268740343593166E-2</v>
      </c>
    </row>
    <row r="1086" spans="1:3" x14ac:dyDescent="0.3">
      <c r="A1086" s="3">
        <v>78434</v>
      </c>
      <c r="B1086" s="3">
        <v>78467</v>
      </c>
      <c r="C1086" s="1">
        <v>2.5232972115641461E-2</v>
      </c>
    </row>
    <row r="1087" spans="1:3" x14ac:dyDescent="0.3">
      <c r="A1087" s="3">
        <v>78467</v>
      </c>
      <c r="B1087" s="3">
        <v>78497</v>
      </c>
      <c r="C1087" s="1">
        <v>2.5197205135524703E-2</v>
      </c>
    </row>
    <row r="1088" spans="1:3" x14ac:dyDescent="0.3">
      <c r="A1088" s="3">
        <v>78497</v>
      </c>
      <c r="B1088" s="3">
        <v>78528</v>
      </c>
      <c r="C1088" s="1">
        <v>2.516143940319937E-2</v>
      </c>
    </row>
    <row r="1089" spans="1:3" x14ac:dyDescent="0.3">
      <c r="A1089" s="3">
        <v>78528</v>
      </c>
      <c r="B1089" s="3">
        <v>78559</v>
      </c>
      <c r="C1089" s="1">
        <v>2.5125674918621721E-2</v>
      </c>
    </row>
    <row r="1090" spans="1:3" x14ac:dyDescent="0.3">
      <c r="A1090" s="3">
        <v>78559</v>
      </c>
      <c r="B1090" s="3">
        <v>78587</v>
      </c>
      <c r="C1090" s="1">
        <v>2.5089911681748456E-2</v>
      </c>
    </row>
    <row r="1091" spans="1:3" x14ac:dyDescent="0.3">
      <c r="A1091" s="3">
        <v>78587</v>
      </c>
      <c r="B1091" s="3">
        <v>78616</v>
      </c>
      <c r="C1091" s="1">
        <v>2.5054149692536054E-2</v>
      </c>
    </row>
    <row r="1092" spans="1:3" x14ac:dyDescent="0.3">
      <c r="A1092" s="3">
        <v>78616</v>
      </c>
      <c r="B1092" s="3">
        <v>78648</v>
      </c>
      <c r="C1092" s="1">
        <v>2.5018388950940773E-2</v>
      </c>
    </row>
    <row r="1093" spans="1:3" x14ac:dyDescent="0.3">
      <c r="A1093" s="3">
        <v>78648</v>
      </c>
      <c r="B1093" s="3">
        <v>78679</v>
      </c>
      <c r="C1093" s="1">
        <v>2.4982629456919314E-2</v>
      </c>
    </row>
    <row r="1094" spans="1:3" x14ac:dyDescent="0.3">
      <c r="A1094" s="3">
        <v>78679</v>
      </c>
      <c r="B1094" s="3">
        <v>78707</v>
      </c>
      <c r="C1094" s="1">
        <v>2.4946871210428156E-2</v>
      </c>
    </row>
    <row r="1095" spans="1:3" x14ac:dyDescent="0.3">
      <c r="A1095" s="3">
        <v>78707</v>
      </c>
      <c r="B1095" s="3">
        <v>78740</v>
      </c>
      <c r="C1095" s="1">
        <v>2.4911114211423557E-2</v>
      </c>
    </row>
    <row r="1096" spans="1:3" x14ac:dyDescent="0.3">
      <c r="A1096" s="3">
        <v>78740</v>
      </c>
      <c r="B1096" s="3">
        <v>78770</v>
      </c>
      <c r="C1096" s="1">
        <v>2.4875358459862218E-2</v>
      </c>
    </row>
    <row r="1097" spans="1:3" x14ac:dyDescent="0.3">
      <c r="A1097" s="3">
        <v>78770</v>
      </c>
      <c r="B1097" s="3">
        <v>78801</v>
      </c>
      <c r="C1097" s="1">
        <v>2.4839603955700396E-2</v>
      </c>
    </row>
    <row r="1098" spans="1:3" x14ac:dyDescent="0.3">
      <c r="A1098" s="3">
        <v>78801</v>
      </c>
      <c r="B1098" s="3">
        <v>78832</v>
      </c>
      <c r="C1098" s="1">
        <v>2.4803850698894792E-2</v>
      </c>
    </row>
    <row r="1099" spans="1:3" x14ac:dyDescent="0.3">
      <c r="A1099" s="3">
        <v>78832</v>
      </c>
      <c r="B1099" s="3">
        <v>78861</v>
      </c>
      <c r="C1099" s="1">
        <v>2.4768098689401885E-2</v>
      </c>
    </row>
    <row r="1100" spans="1:3" x14ac:dyDescent="0.3">
      <c r="A1100" s="3">
        <v>78861</v>
      </c>
      <c r="B1100" s="3">
        <v>78893</v>
      </c>
      <c r="C1100" s="1">
        <v>2.4732347927177933E-2</v>
      </c>
    </row>
    <row r="1101" spans="1:3" x14ac:dyDescent="0.3">
      <c r="A1101" s="3">
        <v>78893</v>
      </c>
      <c r="B1101" s="3">
        <v>78924</v>
      </c>
      <c r="C1101" s="1">
        <v>2.469659841217986E-2</v>
      </c>
    </row>
    <row r="1102" spans="1:3" x14ac:dyDescent="0.3">
      <c r="A1102" s="3">
        <v>78924</v>
      </c>
      <c r="B1102" s="3">
        <v>78952</v>
      </c>
      <c r="C1102" s="1">
        <v>2.4660850144363478E-2</v>
      </c>
    </row>
    <row r="1103" spans="1:3" x14ac:dyDescent="0.3">
      <c r="A1103" s="3">
        <v>78952</v>
      </c>
      <c r="B1103" s="3">
        <v>78984</v>
      </c>
      <c r="C1103" s="1">
        <v>2.4625103123685932E-2</v>
      </c>
    </row>
    <row r="1104" spans="1:3" x14ac:dyDescent="0.3">
      <c r="A1104" s="3">
        <v>78984</v>
      </c>
      <c r="B1104" s="3">
        <v>79014</v>
      </c>
      <c r="C1104" s="1">
        <v>2.458935735010348E-2</v>
      </c>
    </row>
    <row r="1105" spans="1:3" x14ac:dyDescent="0.3">
      <c r="A1105" s="3">
        <v>79014</v>
      </c>
      <c r="B1105" s="3">
        <v>79043</v>
      </c>
      <c r="C1105" s="1">
        <v>2.4553612823572379E-2</v>
      </c>
    </row>
    <row r="1106" spans="1:3" x14ac:dyDescent="0.3">
      <c r="A1106" s="3">
        <v>79043</v>
      </c>
      <c r="B1106" s="3">
        <v>79075</v>
      </c>
      <c r="C1106" s="1">
        <v>2.4517869544049553E-2</v>
      </c>
    </row>
    <row r="1107" spans="1:3" x14ac:dyDescent="0.3">
      <c r="A1107" s="3">
        <v>79075</v>
      </c>
      <c r="B1107" s="3">
        <v>79106</v>
      </c>
      <c r="C1107" s="1">
        <v>2.4482127511491036E-2</v>
      </c>
    </row>
    <row r="1108" spans="1:3" x14ac:dyDescent="0.3">
      <c r="A1108" s="3">
        <v>79106</v>
      </c>
      <c r="B1108" s="3">
        <v>79137</v>
      </c>
      <c r="C1108" s="1">
        <v>2.4446386725853753E-2</v>
      </c>
    </row>
    <row r="1109" spans="1:3" x14ac:dyDescent="0.3">
      <c r="A1109" s="3">
        <v>79137</v>
      </c>
      <c r="B1109" s="3">
        <v>79167</v>
      </c>
      <c r="C1109" s="1">
        <v>2.4410647187093959E-2</v>
      </c>
    </row>
    <row r="1110" spans="1:3" x14ac:dyDescent="0.3">
      <c r="A1110" s="3">
        <v>79167</v>
      </c>
      <c r="B1110" s="3">
        <v>79197</v>
      </c>
      <c r="C1110" s="1">
        <v>2.4374908895168135E-2</v>
      </c>
    </row>
    <row r="1111" spans="1:3" x14ac:dyDescent="0.3">
      <c r="A1111" s="3">
        <v>79197</v>
      </c>
      <c r="B1111" s="3">
        <v>79228</v>
      </c>
      <c r="C1111" s="1">
        <v>2.4339171850032981E-2</v>
      </c>
    </row>
    <row r="1112" spans="1:3" x14ac:dyDescent="0.3">
      <c r="A1112" s="3">
        <v>79228</v>
      </c>
      <c r="B1112" s="3">
        <v>79259</v>
      </c>
      <c r="C1112" s="1">
        <v>2.4303436051644756E-2</v>
      </c>
    </row>
    <row r="1113" spans="1:3" x14ac:dyDescent="0.3">
      <c r="A1113" s="3">
        <v>79259</v>
      </c>
      <c r="B1113" s="3">
        <v>79288</v>
      </c>
      <c r="C1113" s="1">
        <v>2.4267701499960159E-2</v>
      </c>
    </row>
    <row r="1114" spans="1:3" x14ac:dyDescent="0.3">
      <c r="A1114" s="3">
        <v>79288</v>
      </c>
      <c r="B1114" s="3">
        <v>79316</v>
      </c>
      <c r="C1114" s="1">
        <v>2.4231968194935671E-2</v>
      </c>
    </row>
    <row r="1115" spans="1:3" x14ac:dyDescent="0.3">
      <c r="A1115" s="3">
        <v>79316</v>
      </c>
      <c r="B1115" s="3">
        <v>79349</v>
      </c>
      <c r="C1115" s="1">
        <v>2.4196236136527549E-2</v>
      </c>
    </row>
    <row r="1116" spans="1:3" x14ac:dyDescent="0.3">
      <c r="A1116" s="3">
        <v>79349</v>
      </c>
      <c r="B1116" s="3">
        <v>79379</v>
      </c>
      <c r="C1116" s="1">
        <v>2.4160505324692716E-2</v>
      </c>
    </row>
    <row r="1117" spans="1:3" x14ac:dyDescent="0.3">
      <c r="A1117" s="3">
        <v>79379</v>
      </c>
      <c r="B1117" s="3">
        <v>79410</v>
      </c>
      <c r="C1117" s="1">
        <v>2.4124775759387429E-2</v>
      </c>
    </row>
    <row r="1118" spans="1:3" x14ac:dyDescent="0.3">
      <c r="A1118" s="3">
        <v>79410</v>
      </c>
      <c r="B1118" s="3">
        <v>79440</v>
      </c>
      <c r="C1118" s="1">
        <v>2.4089047440568168E-2</v>
      </c>
    </row>
    <row r="1119" spans="1:3" x14ac:dyDescent="0.3">
      <c r="A1119" s="3">
        <v>79440</v>
      </c>
      <c r="B1119" s="3">
        <v>79470</v>
      </c>
      <c r="C1119" s="1">
        <v>2.4053320368191633E-2</v>
      </c>
    </row>
    <row r="1120" spans="1:3" x14ac:dyDescent="0.3">
      <c r="A1120" s="3">
        <v>79470</v>
      </c>
      <c r="B1120" s="3">
        <v>79502</v>
      </c>
      <c r="C1120" s="1">
        <v>2.4017594542214082E-2</v>
      </c>
    </row>
    <row r="1121" spans="1:3" x14ac:dyDescent="0.3">
      <c r="A1121" s="3">
        <v>79502</v>
      </c>
      <c r="B1121" s="3">
        <v>79532</v>
      </c>
      <c r="C1121" s="1">
        <v>2.3981869962592217E-2</v>
      </c>
    </row>
    <row r="1122" spans="1:3" x14ac:dyDescent="0.3">
      <c r="A1122" s="3">
        <v>79532</v>
      </c>
      <c r="B1122" s="3">
        <v>79561</v>
      </c>
      <c r="C1122" s="1">
        <v>2.3946146629282739E-2</v>
      </c>
    </row>
    <row r="1123" spans="1:3" x14ac:dyDescent="0.3">
      <c r="A1123" s="3">
        <v>79561</v>
      </c>
      <c r="B1123" s="3">
        <v>79593</v>
      </c>
      <c r="C1123" s="1">
        <v>2.3910424542241682E-2</v>
      </c>
    </row>
    <row r="1124" spans="1:3" x14ac:dyDescent="0.3">
      <c r="A1124" s="3">
        <v>79593</v>
      </c>
      <c r="B1124" s="3">
        <v>79624</v>
      </c>
      <c r="C1124" s="1">
        <v>2.387470370142597E-2</v>
      </c>
    </row>
    <row r="1125" spans="1:3" x14ac:dyDescent="0.3">
      <c r="A1125" s="3">
        <v>79624</v>
      </c>
      <c r="B1125" s="3">
        <v>79655</v>
      </c>
      <c r="C1125" s="1">
        <v>2.3838984106791861E-2</v>
      </c>
    </row>
    <row r="1126" spans="1:3" x14ac:dyDescent="0.3">
      <c r="A1126" s="3">
        <v>79655</v>
      </c>
      <c r="B1126" s="3">
        <v>79683</v>
      </c>
      <c r="C1126" s="1">
        <v>2.3803265758296055E-2</v>
      </c>
    </row>
    <row r="1127" spans="1:3" x14ac:dyDescent="0.3">
      <c r="A1127" s="3">
        <v>79683</v>
      </c>
      <c r="B1127" s="3">
        <v>79714</v>
      </c>
      <c r="C1127" s="1">
        <v>2.3767548655895254E-2</v>
      </c>
    </row>
    <row r="1128" spans="1:3" x14ac:dyDescent="0.3">
      <c r="A1128" s="3">
        <v>79714</v>
      </c>
      <c r="B1128" s="3">
        <v>79743</v>
      </c>
      <c r="C1128" s="1">
        <v>2.3731832799545494E-2</v>
      </c>
    </row>
    <row r="1129" spans="1:3" x14ac:dyDescent="0.3">
      <c r="A1129" s="3">
        <v>79743</v>
      </c>
      <c r="B1129" s="3">
        <v>79775</v>
      </c>
      <c r="C1129" s="1">
        <v>2.3696118189203697E-2</v>
      </c>
    </row>
    <row r="1130" spans="1:3" x14ac:dyDescent="0.3">
      <c r="A1130" s="3">
        <v>79775</v>
      </c>
      <c r="B1130" s="3">
        <v>79805</v>
      </c>
      <c r="C1130" s="1">
        <v>2.3660404824826342E-2</v>
      </c>
    </row>
    <row r="1131" spans="1:3" x14ac:dyDescent="0.3">
      <c r="A1131" s="3">
        <v>79805</v>
      </c>
      <c r="B1131" s="3">
        <v>79834</v>
      </c>
      <c r="C1131" s="1">
        <v>2.3624692706369688E-2</v>
      </c>
    </row>
    <row r="1132" spans="1:3" x14ac:dyDescent="0.3">
      <c r="A1132" s="3">
        <v>79834</v>
      </c>
      <c r="B1132" s="3">
        <v>79867</v>
      </c>
      <c r="C1132" s="1">
        <v>2.3588981833790656E-2</v>
      </c>
    </row>
    <row r="1133" spans="1:3" x14ac:dyDescent="0.3">
      <c r="A1133" s="3">
        <v>79867</v>
      </c>
      <c r="B1133" s="3">
        <v>79897</v>
      </c>
      <c r="C1133" s="1">
        <v>2.3553272207045506E-2</v>
      </c>
    </row>
    <row r="1134" spans="1:3" x14ac:dyDescent="0.3">
      <c r="A1134" s="3">
        <v>79897</v>
      </c>
      <c r="B1134" s="3">
        <v>79928</v>
      </c>
      <c r="C1134" s="1">
        <v>2.3517563826090937E-2</v>
      </c>
    </row>
    <row r="1135" spans="1:3" x14ac:dyDescent="0.3">
      <c r="A1135" s="3">
        <v>79928</v>
      </c>
      <c r="B1135" s="3">
        <v>79958</v>
      </c>
      <c r="C1135" s="1">
        <v>2.3481856690883429E-2</v>
      </c>
    </row>
    <row r="1136" spans="1:3" x14ac:dyDescent="0.3">
      <c r="A1136" s="3">
        <v>79958</v>
      </c>
      <c r="B1136" s="3">
        <v>79988</v>
      </c>
      <c r="C1136" s="1">
        <v>2.3446150801379462E-2</v>
      </c>
    </row>
    <row r="1137" spans="1:3" x14ac:dyDescent="0.3">
      <c r="A1137" s="3">
        <v>79988</v>
      </c>
      <c r="B1137" s="3">
        <v>80020</v>
      </c>
      <c r="C1137" s="1">
        <v>2.3410446157535514E-2</v>
      </c>
    </row>
    <row r="1138" spans="1:3" x14ac:dyDescent="0.3">
      <c r="A1138" s="3">
        <v>80020</v>
      </c>
      <c r="B1138" s="3">
        <v>80048</v>
      </c>
      <c r="C1138" s="1">
        <v>2.3374742759308509E-2</v>
      </c>
    </row>
    <row r="1139" spans="1:3" x14ac:dyDescent="0.3">
      <c r="A1139" s="3">
        <v>80048</v>
      </c>
      <c r="B1139" s="3">
        <v>80079</v>
      </c>
      <c r="C1139" s="1">
        <v>2.3339040606654482E-2</v>
      </c>
    </row>
    <row r="1140" spans="1:3" x14ac:dyDescent="0.3">
      <c r="A1140" s="3">
        <v>80079</v>
      </c>
      <c r="B1140" s="3">
        <v>80107</v>
      </c>
      <c r="C1140" s="1">
        <v>2.3303339699530357E-2</v>
      </c>
    </row>
    <row r="1141" spans="1:3" x14ac:dyDescent="0.3">
      <c r="A1141" s="3">
        <v>80107</v>
      </c>
      <c r="B1141" s="3">
        <v>80140</v>
      </c>
      <c r="C1141" s="1">
        <v>2.3267640037892612E-2</v>
      </c>
    </row>
    <row r="1142" spans="1:3" x14ac:dyDescent="0.3">
      <c r="A1142" s="3">
        <v>80140</v>
      </c>
      <c r="B1142" s="3">
        <v>80170</v>
      </c>
      <c r="C1142" s="1">
        <v>2.3231941621697505E-2</v>
      </c>
    </row>
    <row r="1143" spans="1:3" x14ac:dyDescent="0.3">
      <c r="A1143" s="3">
        <v>80170</v>
      </c>
      <c r="B1143" s="3">
        <v>80201</v>
      </c>
      <c r="C1143" s="1">
        <v>2.3196244450901959E-2</v>
      </c>
    </row>
    <row r="1144" spans="1:3" x14ac:dyDescent="0.3">
      <c r="A1144" s="3">
        <v>80201</v>
      </c>
      <c r="B1144" s="3">
        <v>80232</v>
      </c>
      <c r="C1144" s="1">
        <v>2.3160548525462232E-2</v>
      </c>
    </row>
    <row r="1145" spans="1:3" x14ac:dyDescent="0.3">
      <c r="A1145" s="3">
        <v>80232</v>
      </c>
      <c r="B1145" s="3">
        <v>80261</v>
      </c>
      <c r="C1145" s="1">
        <v>2.3124853845335247E-2</v>
      </c>
    </row>
    <row r="1146" spans="1:3" x14ac:dyDescent="0.3">
      <c r="A1146" s="3">
        <v>80261</v>
      </c>
      <c r="B1146" s="3">
        <v>80293</v>
      </c>
      <c r="C1146" s="1">
        <v>2.3089160410477261E-2</v>
      </c>
    </row>
    <row r="1147" spans="1:3" x14ac:dyDescent="0.3">
      <c r="A1147" s="3">
        <v>80293</v>
      </c>
      <c r="B1147" s="3">
        <v>80323</v>
      </c>
      <c r="C1147" s="1">
        <v>2.3053468220844753E-2</v>
      </c>
    </row>
    <row r="1148" spans="1:3" x14ac:dyDescent="0.3">
      <c r="A1148" s="3">
        <v>80323</v>
      </c>
      <c r="B1148" s="3">
        <v>80352</v>
      </c>
      <c r="C1148" s="1">
        <v>2.3017777276394646E-2</v>
      </c>
    </row>
    <row r="1149" spans="1:3" x14ac:dyDescent="0.3">
      <c r="A1149" s="3">
        <v>80352</v>
      </c>
      <c r="B1149" s="3">
        <v>80385</v>
      </c>
      <c r="C1149" s="1">
        <v>2.2982087577083199E-2</v>
      </c>
    </row>
    <row r="1150" spans="1:3" x14ac:dyDescent="0.3">
      <c r="A1150" s="3">
        <v>80385</v>
      </c>
      <c r="B1150" s="3">
        <v>80414</v>
      </c>
      <c r="C1150" s="1">
        <v>2.2946399122867112E-2</v>
      </c>
    </row>
    <row r="1151" spans="1:3" x14ac:dyDescent="0.3">
      <c r="A1151" s="3">
        <v>80414</v>
      </c>
      <c r="B1151" s="3">
        <v>80443</v>
      </c>
      <c r="C1151" s="1">
        <v>2.2910711913702864E-2</v>
      </c>
    </row>
    <row r="1152" spans="1:3" x14ac:dyDescent="0.3">
      <c r="A1152" s="3">
        <v>80443</v>
      </c>
      <c r="B1152" s="3">
        <v>80475</v>
      </c>
      <c r="C1152" s="1">
        <v>2.2875025949546934E-2</v>
      </c>
    </row>
    <row r="1153" spans="1:3" x14ac:dyDescent="0.3">
      <c r="A1153" s="3">
        <v>80475</v>
      </c>
      <c r="B1153" s="3">
        <v>80506</v>
      </c>
      <c r="C1153" s="1">
        <v>2.2839341230356247E-2</v>
      </c>
    </row>
    <row r="1154" spans="1:3" x14ac:dyDescent="0.3">
      <c r="A1154" s="3">
        <v>80506</v>
      </c>
      <c r="B1154" s="3">
        <v>80534</v>
      </c>
      <c r="C1154" s="1">
        <v>2.2803657756086837E-2</v>
      </c>
    </row>
    <row r="1155" spans="1:3" x14ac:dyDescent="0.3">
      <c r="A1155" s="3">
        <v>80534</v>
      </c>
      <c r="B1155" s="3">
        <v>80567</v>
      </c>
      <c r="C1155" s="1">
        <v>2.2767975526695849E-2</v>
      </c>
    </row>
    <row r="1156" spans="1:3" x14ac:dyDescent="0.3">
      <c r="A1156" s="3">
        <v>80567</v>
      </c>
      <c r="B1156" s="3">
        <v>80597</v>
      </c>
      <c r="C1156" s="1">
        <v>2.273229454213932E-2</v>
      </c>
    </row>
    <row r="1157" spans="1:3" x14ac:dyDescent="0.3">
      <c r="A1157" s="3">
        <v>80597</v>
      </c>
      <c r="B1157" s="3">
        <v>80628</v>
      </c>
      <c r="C1157" s="1">
        <v>2.2696614802374171E-2</v>
      </c>
    </row>
    <row r="1158" spans="1:3" x14ac:dyDescent="0.3">
      <c r="A1158" s="3">
        <v>80628</v>
      </c>
      <c r="B1158" s="3">
        <v>80659</v>
      </c>
      <c r="C1158" s="1">
        <v>2.2660936307356883E-2</v>
      </c>
    </row>
    <row r="1159" spans="1:3" x14ac:dyDescent="0.3">
      <c r="A1159" s="3">
        <v>80659</v>
      </c>
      <c r="B1159" s="3">
        <v>80688</v>
      </c>
      <c r="C1159" s="1">
        <v>2.2625259057044156E-2</v>
      </c>
    </row>
    <row r="1160" spans="1:3" x14ac:dyDescent="0.3">
      <c r="A1160" s="3">
        <v>80688</v>
      </c>
      <c r="B1160" s="3">
        <v>80720</v>
      </c>
      <c r="C1160" s="1">
        <v>2.2589583051392248E-2</v>
      </c>
    </row>
    <row r="1161" spans="1:3" x14ac:dyDescent="0.3">
      <c r="A1161" s="3">
        <v>80720</v>
      </c>
      <c r="B1161" s="3">
        <v>80751</v>
      </c>
      <c r="C1161" s="1">
        <v>2.2553908290358082E-2</v>
      </c>
    </row>
    <row r="1162" spans="1:3" x14ac:dyDescent="0.3">
      <c r="A1162" s="3">
        <v>80751</v>
      </c>
      <c r="B1162" s="3">
        <v>80779</v>
      </c>
      <c r="C1162" s="1">
        <v>2.2518234773897916E-2</v>
      </c>
    </row>
    <row r="1163" spans="1:3" x14ac:dyDescent="0.3">
      <c r="A1163" s="3">
        <v>80779</v>
      </c>
      <c r="B1163" s="3">
        <v>80810</v>
      </c>
      <c r="C1163" s="1">
        <v>2.2482562501968673E-2</v>
      </c>
    </row>
    <row r="1164" spans="1:3" x14ac:dyDescent="0.3">
      <c r="A1164" s="3">
        <v>80810</v>
      </c>
      <c r="B1164" s="3">
        <v>80840</v>
      </c>
      <c r="C1164" s="1">
        <v>2.2446891474526609E-2</v>
      </c>
    </row>
    <row r="1165" spans="1:3" x14ac:dyDescent="0.3">
      <c r="A1165" s="3">
        <v>80840</v>
      </c>
      <c r="B1165" s="3">
        <v>80870</v>
      </c>
      <c r="C1165" s="1">
        <v>2.2411221691528427E-2</v>
      </c>
    </row>
    <row r="1166" spans="1:3" x14ac:dyDescent="0.3">
      <c r="A1166" s="3">
        <v>80870</v>
      </c>
      <c r="B1166" s="3">
        <v>80901</v>
      </c>
      <c r="C1166" s="1">
        <v>2.2375553152930827E-2</v>
      </c>
    </row>
    <row r="1167" spans="1:3" x14ac:dyDescent="0.3">
      <c r="A1167" s="3">
        <v>80901</v>
      </c>
      <c r="B1167" s="3">
        <v>80932</v>
      </c>
      <c r="C1167" s="1">
        <v>2.2339885858690289E-2</v>
      </c>
    </row>
    <row r="1168" spans="1:3" x14ac:dyDescent="0.3">
      <c r="A1168" s="3">
        <v>80932</v>
      </c>
      <c r="B1168" s="3">
        <v>80961</v>
      </c>
      <c r="C1168" s="1">
        <v>2.2304219808763515E-2</v>
      </c>
    </row>
    <row r="1169" spans="1:3" x14ac:dyDescent="0.3">
      <c r="A1169" s="3">
        <v>80961</v>
      </c>
      <c r="B1169" s="3">
        <v>80993</v>
      </c>
      <c r="C1169" s="1">
        <v>2.2268555003106982E-2</v>
      </c>
    </row>
    <row r="1170" spans="1:3" x14ac:dyDescent="0.3">
      <c r="A1170" s="3">
        <v>80993</v>
      </c>
      <c r="B1170" s="3">
        <v>81024</v>
      </c>
      <c r="C1170" s="1">
        <v>2.2232891441677172E-2</v>
      </c>
    </row>
    <row r="1171" spans="1:3" x14ac:dyDescent="0.3">
      <c r="A1171" s="3">
        <v>81024</v>
      </c>
      <c r="B1171" s="3">
        <v>81052</v>
      </c>
      <c r="C1171" s="1">
        <v>2.2197229124431006E-2</v>
      </c>
    </row>
    <row r="1172" spans="1:3" x14ac:dyDescent="0.3">
      <c r="A1172" s="3">
        <v>81052</v>
      </c>
      <c r="B1172" s="3">
        <v>81085</v>
      </c>
      <c r="C1172" s="1">
        <v>2.2161568051324743E-2</v>
      </c>
    </row>
    <row r="1173" spans="1:3" x14ac:dyDescent="0.3">
      <c r="A1173" s="3">
        <v>81085</v>
      </c>
      <c r="B1173" s="3">
        <v>81115</v>
      </c>
      <c r="C1173" s="1">
        <v>2.2125908222315083E-2</v>
      </c>
    </row>
    <row r="1174" spans="1:3" x14ac:dyDescent="0.3">
      <c r="A1174" s="3">
        <v>81115</v>
      </c>
      <c r="B1174" s="3">
        <v>81143</v>
      </c>
      <c r="C1174" s="1">
        <v>2.2090249637358728E-2</v>
      </c>
    </row>
    <row r="1175" spans="1:3" x14ac:dyDescent="0.3">
      <c r="A1175" s="3">
        <v>81143</v>
      </c>
      <c r="B1175" s="3">
        <v>81175</v>
      </c>
      <c r="C1175" s="1">
        <v>2.2054592296412157E-2</v>
      </c>
    </row>
    <row r="1176" spans="1:3" x14ac:dyDescent="0.3">
      <c r="A1176" s="3">
        <v>81175</v>
      </c>
      <c r="B1176" s="3">
        <v>81205</v>
      </c>
      <c r="C1176" s="1">
        <v>2.2018936199432071E-2</v>
      </c>
    </row>
    <row r="1177" spans="1:3" x14ac:dyDescent="0.3">
      <c r="A1177" s="3">
        <v>81205</v>
      </c>
      <c r="B1177" s="3">
        <v>81234</v>
      </c>
      <c r="C1177" s="1">
        <v>2.198328134637495E-2</v>
      </c>
    </row>
    <row r="1178" spans="1:3" x14ac:dyDescent="0.3">
      <c r="A1178" s="3">
        <v>81234</v>
      </c>
      <c r="B1178" s="3">
        <v>81266</v>
      </c>
      <c r="C1178" s="1">
        <v>2.1947627737197495E-2</v>
      </c>
    </row>
    <row r="1179" spans="1:3" x14ac:dyDescent="0.3">
      <c r="A1179" s="3">
        <v>81266</v>
      </c>
      <c r="B1179" s="3">
        <v>81297</v>
      </c>
      <c r="C1179" s="1">
        <v>2.1911975371856407E-2</v>
      </c>
    </row>
    <row r="1180" spans="1:3" x14ac:dyDescent="0.3">
      <c r="A1180" s="3">
        <v>81297</v>
      </c>
      <c r="B1180" s="3">
        <v>81328</v>
      </c>
      <c r="C1180" s="1">
        <v>2.1876324250307944E-2</v>
      </c>
    </row>
    <row r="1181" spans="1:3" x14ac:dyDescent="0.3">
      <c r="A1181" s="3">
        <v>81328</v>
      </c>
      <c r="B1181" s="3">
        <v>81358</v>
      </c>
      <c r="C1181" s="1">
        <v>2.1840674372509028E-2</v>
      </c>
    </row>
    <row r="1182" spans="1:3" x14ac:dyDescent="0.3">
      <c r="A1182" s="3">
        <v>81358</v>
      </c>
      <c r="B1182" s="3">
        <v>81388</v>
      </c>
      <c r="C1182" s="1">
        <v>2.1805025738416361E-2</v>
      </c>
    </row>
    <row r="1183" spans="1:3" x14ac:dyDescent="0.3">
      <c r="A1183" s="3">
        <v>81388</v>
      </c>
      <c r="B1183" s="3">
        <v>81419</v>
      </c>
      <c r="C1183" s="1">
        <v>2.1769378347986201E-2</v>
      </c>
    </row>
    <row r="1184" spans="1:3" x14ac:dyDescent="0.3">
      <c r="A1184" s="3">
        <v>81419</v>
      </c>
      <c r="B1184" s="3">
        <v>81450</v>
      </c>
      <c r="C1184" s="1">
        <v>2.1733732201175471E-2</v>
      </c>
    </row>
    <row r="1185" spans="1:3" x14ac:dyDescent="0.3">
      <c r="A1185" s="3">
        <v>81450</v>
      </c>
      <c r="B1185" s="3">
        <v>81479</v>
      </c>
      <c r="C1185" s="1">
        <v>2.1698087297940427E-2</v>
      </c>
    </row>
    <row r="1186" spans="1:3" x14ac:dyDescent="0.3">
      <c r="A1186" s="3">
        <v>81479</v>
      </c>
      <c r="B1186" s="3">
        <v>81507</v>
      </c>
      <c r="C1186" s="1">
        <v>2.1662443638237994E-2</v>
      </c>
    </row>
    <row r="1187" spans="1:3" x14ac:dyDescent="0.3">
      <c r="A1187" s="3">
        <v>81507</v>
      </c>
      <c r="B1187" s="3">
        <v>81540</v>
      </c>
      <c r="C1187" s="1">
        <v>2.1626801222024872E-2</v>
      </c>
    </row>
    <row r="1188" spans="1:3" x14ac:dyDescent="0.3">
      <c r="A1188" s="3">
        <v>81540</v>
      </c>
      <c r="B1188" s="3">
        <v>81570</v>
      </c>
      <c r="C1188" s="1">
        <v>2.1591160049257319E-2</v>
      </c>
    </row>
    <row r="1189" spans="1:3" x14ac:dyDescent="0.3">
      <c r="A1189" s="3">
        <v>81570</v>
      </c>
      <c r="B1189" s="3">
        <v>81601</v>
      </c>
      <c r="C1189" s="1">
        <v>2.1555520119892257E-2</v>
      </c>
    </row>
    <row r="1190" spans="1:3" x14ac:dyDescent="0.3">
      <c r="A1190" s="3">
        <v>81601</v>
      </c>
      <c r="B1190" s="3">
        <v>81631</v>
      </c>
      <c r="C1190" s="1">
        <v>2.1519881433886168E-2</v>
      </c>
    </row>
    <row r="1191" spans="1:3" x14ac:dyDescent="0.3">
      <c r="A1191" s="3">
        <v>81631</v>
      </c>
      <c r="B1191" s="3">
        <v>81661</v>
      </c>
      <c r="C1191" s="1">
        <v>2.1484243991195529E-2</v>
      </c>
    </row>
    <row r="1192" spans="1:3" x14ac:dyDescent="0.3">
      <c r="A1192" s="3">
        <v>81661</v>
      </c>
      <c r="B1192" s="3">
        <v>81693</v>
      </c>
      <c r="C1192" s="1">
        <v>2.1448607791777263E-2</v>
      </c>
    </row>
    <row r="1193" spans="1:3" x14ac:dyDescent="0.3">
      <c r="A1193" s="3">
        <v>81693</v>
      </c>
      <c r="B1193" s="3">
        <v>81723</v>
      </c>
      <c r="C1193" s="1">
        <v>2.1412972835588073E-2</v>
      </c>
    </row>
    <row r="1194" spans="1:3" x14ac:dyDescent="0.3">
      <c r="A1194" s="3">
        <v>81723</v>
      </c>
      <c r="B1194" s="3">
        <v>81752</v>
      </c>
      <c r="C1194" s="1">
        <v>2.1377339122584216E-2</v>
      </c>
    </row>
    <row r="1195" spans="1:3" x14ac:dyDescent="0.3">
      <c r="A1195" s="3">
        <v>81752</v>
      </c>
      <c r="B1195" s="3">
        <v>81784</v>
      </c>
      <c r="C1195" s="1">
        <v>2.1341706652722392E-2</v>
      </c>
    </row>
    <row r="1196" spans="1:3" x14ac:dyDescent="0.3">
      <c r="A1196" s="3">
        <v>81784</v>
      </c>
      <c r="B1196" s="3">
        <v>81815</v>
      </c>
      <c r="C1196" s="1">
        <v>2.1306075425959525E-2</v>
      </c>
    </row>
    <row r="1197" spans="1:3" x14ac:dyDescent="0.3">
      <c r="A1197" s="3">
        <v>81815</v>
      </c>
      <c r="B1197" s="3">
        <v>81846</v>
      </c>
      <c r="C1197" s="1">
        <v>2.1270445442251873E-2</v>
      </c>
    </row>
    <row r="1198" spans="1:3" x14ac:dyDescent="0.3">
      <c r="A1198" s="3">
        <v>81846</v>
      </c>
      <c r="B1198" s="3">
        <v>81875</v>
      </c>
      <c r="C1198" s="1">
        <v>2.1234816701556358E-2</v>
      </c>
    </row>
    <row r="1199" spans="1:3" x14ac:dyDescent="0.3">
      <c r="A1199" s="3">
        <v>81875</v>
      </c>
      <c r="B1199" s="3">
        <v>81906</v>
      </c>
      <c r="C1199" s="1">
        <v>2.119918920382946E-2</v>
      </c>
    </row>
    <row r="1200" spans="1:3" x14ac:dyDescent="0.3">
      <c r="A1200" s="3">
        <v>81906</v>
      </c>
      <c r="B1200" s="3">
        <v>81934</v>
      </c>
      <c r="C1200" s="1">
        <v>2.1163562949027881E-2</v>
      </c>
    </row>
    <row r="1201" spans="1:3" x14ac:dyDescent="0.3">
      <c r="A1201" s="3">
        <v>81934</v>
      </c>
      <c r="B1201" s="3">
        <v>81967</v>
      </c>
      <c r="C1201" s="1">
        <v>2.1127937937108321E-2</v>
      </c>
    </row>
    <row r="1202" spans="1:3" x14ac:dyDescent="0.3">
      <c r="A1202" s="3">
        <v>81967</v>
      </c>
      <c r="B1202" s="3">
        <v>81997</v>
      </c>
      <c r="C1202" s="1">
        <v>2.109231416802726E-2</v>
      </c>
    </row>
    <row r="1203" spans="1:3" x14ac:dyDescent="0.3">
      <c r="A1203" s="3">
        <v>81997</v>
      </c>
      <c r="B1203" s="3">
        <v>82028</v>
      </c>
      <c r="C1203" s="1">
        <v>2.1056691641741399E-2</v>
      </c>
    </row>
    <row r="1204" spans="1:3" x14ac:dyDescent="0.3">
      <c r="A1204" s="3">
        <v>82028</v>
      </c>
      <c r="B1204" s="3">
        <v>82059</v>
      </c>
      <c r="C1204" s="1">
        <v>2.1021070358207439E-2</v>
      </c>
    </row>
    <row r="1205" spans="1:3" x14ac:dyDescent="0.3">
      <c r="A1205" s="3">
        <v>82059</v>
      </c>
      <c r="B1205" s="3">
        <v>82088</v>
      </c>
      <c r="C1205" s="1">
        <v>2.0985450317382082E-2</v>
      </c>
    </row>
    <row r="1206" spans="1:3" x14ac:dyDescent="0.3">
      <c r="A1206" s="3">
        <v>82088</v>
      </c>
      <c r="B1206" s="3">
        <v>82120</v>
      </c>
      <c r="C1206" s="1">
        <v>2.0949831519221807E-2</v>
      </c>
    </row>
    <row r="1207" spans="1:3" x14ac:dyDescent="0.3">
      <c r="A1207" s="3">
        <v>82120</v>
      </c>
      <c r="B1207" s="3">
        <v>82150</v>
      </c>
      <c r="C1207" s="1">
        <v>2.0914213963683315E-2</v>
      </c>
    </row>
    <row r="1208" spans="1:3" x14ac:dyDescent="0.3">
      <c r="A1208" s="3">
        <v>82150</v>
      </c>
      <c r="B1208" s="3">
        <v>82179</v>
      </c>
      <c r="C1208" s="1">
        <v>2.0878597650723307E-2</v>
      </c>
    </row>
    <row r="1209" spans="1:3" x14ac:dyDescent="0.3">
      <c r="A1209" s="3">
        <v>82179</v>
      </c>
      <c r="B1209" s="3">
        <v>82212</v>
      </c>
      <c r="C1209" s="1">
        <v>2.0842982580298264E-2</v>
      </c>
    </row>
    <row r="1210" spans="1:3" x14ac:dyDescent="0.3">
      <c r="A1210" s="3">
        <v>82212</v>
      </c>
      <c r="B1210" s="3">
        <v>82240</v>
      </c>
      <c r="C1210" s="1">
        <v>2.0807368752365107E-2</v>
      </c>
    </row>
    <row r="1211" spans="1:3" x14ac:dyDescent="0.3">
      <c r="A1211" s="3">
        <v>82240</v>
      </c>
      <c r="B1211" s="3">
        <v>82270</v>
      </c>
      <c r="C1211" s="1">
        <v>2.0771756166880317E-2</v>
      </c>
    </row>
    <row r="1212" spans="1:3" x14ac:dyDescent="0.3">
      <c r="A1212" s="3">
        <v>82270</v>
      </c>
      <c r="B1212" s="3">
        <v>82301</v>
      </c>
      <c r="C1212" s="1">
        <v>2.0736144823800595E-2</v>
      </c>
    </row>
    <row r="1213" spans="1:3" x14ac:dyDescent="0.3">
      <c r="A1213" s="3">
        <v>82301</v>
      </c>
      <c r="B1213" s="3">
        <v>82332</v>
      </c>
      <c r="C1213" s="1">
        <v>2.0700534723082642E-2</v>
      </c>
    </row>
    <row r="1214" spans="1:3" x14ac:dyDescent="0.3">
      <c r="A1214" s="3">
        <v>82332</v>
      </c>
      <c r="B1214" s="3">
        <v>82361</v>
      </c>
      <c r="C1214" s="1">
        <v>2.0664925864683159E-2</v>
      </c>
    </row>
    <row r="1215" spans="1:3" x14ac:dyDescent="0.3">
      <c r="A1215" s="3">
        <v>82361</v>
      </c>
      <c r="B1215" s="3">
        <v>82393</v>
      </c>
      <c r="C1215" s="1">
        <v>2.0629318248558626E-2</v>
      </c>
    </row>
    <row r="1216" spans="1:3" x14ac:dyDescent="0.3">
      <c r="A1216" s="3">
        <v>82393</v>
      </c>
      <c r="B1216" s="3">
        <v>82424</v>
      </c>
      <c r="C1216" s="1">
        <v>2.0593711874665743E-2</v>
      </c>
    </row>
    <row r="1217" spans="1:3" x14ac:dyDescent="0.3">
      <c r="A1217" s="3">
        <v>82424</v>
      </c>
      <c r="B1217" s="3">
        <v>82452</v>
      </c>
      <c r="C1217" s="1">
        <v>2.0558106742961213E-2</v>
      </c>
    </row>
    <row r="1218" spans="1:3" x14ac:dyDescent="0.3">
      <c r="A1218" s="3">
        <v>82452</v>
      </c>
      <c r="B1218" s="3">
        <v>82485</v>
      </c>
      <c r="C1218" s="1">
        <v>2.0522502853401736E-2</v>
      </c>
    </row>
    <row r="1219" spans="1:3" x14ac:dyDescent="0.3">
      <c r="A1219" s="3">
        <v>82485</v>
      </c>
      <c r="B1219" s="3">
        <v>82515</v>
      </c>
      <c r="C1219" s="1">
        <v>2.0486900205944014E-2</v>
      </c>
    </row>
    <row r="1220" spans="1:3" x14ac:dyDescent="0.3">
      <c r="A1220" s="3">
        <v>82515</v>
      </c>
      <c r="B1220" s="3">
        <v>82546</v>
      </c>
      <c r="C1220" s="1">
        <v>2.0451298800544526E-2</v>
      </c>
    </row>
    <row r="1221" spans="1:3" x14ac:dyDescent="0.3">
      <c r="A1221" s="3">
        <v>82546</v>
      </c>
      <c r="B1221" s="3">
        <v>82577</v>
      </c>
      <c r="C1221" s="1">
        <v>2.0415698637160196E-2</v>
      </c>
    </row>
    <row r="1222" spans="1:3" x14ac:dyDescent="0.3">
      <c r="A1222" s="3">
        <v>82577</v>
      </c>
      <c r="B1222" s="3">
        <v>82605</v>
      </c>
      <c r="C1222" s="1">
        <v>2.0380099715747502E-2</v>
      </c>
    </row>
    <row r="1223" spans="1:3" x14ac:dyDescent="0.3">
      <c r="A1223" s="3">
        <v>82605</v>
      </c>
      <c r="B1223" s="3">
        <v>82634</v>
      </c>
      <c r="C1223" s="1">
        <v>2.0344502036263146E-2</v>
      </c>
    </row>
    <row r="1224" spans="1:3" x14ac:dyDescent="0.3">
      <c r="A1224" s="3">
        <v>82634</v>
      </c>
      <c r="B1224" s="3">
        <v>82666</v>
      </c>
      <c r="C1224" s="1">
        <v>2.0308905598664051E-2</v>
      </c>
    </row>
    <row r="1225" spans="1:3" x14ac:dyDescent="0.3">
      <c r="A1225" s="3">
        <v>82666</v>
      </c>
      <c r="B1225" s="3">
        <v>82697</v>
      </c>
      <c r="C1225" s="1">
        <v>2.0273310402906475E-2</v>
      </c>
    </row>
    <row r="1226" spans="1:3" x14ac:dyDescent="0.3">
      <c r="A1226" s="3">
        <v>82697</v>
      </c>
      <c r="B1226" s="3">
        <v>82725</v>
      </c>
      <c r="C1226" s="1">
        <v>2.023771644894734E-2</v>
      </c>
    </row>
    <row r="1227" spans="1:3" x14ac:dyDescent="0.3">
      <c r="A1227" s="3">
        <v>82725</v>
      </c>
      <c r="B1227" s="3">
        <v>82758</v>
      </c>
      <c r="C1227" s="1">
        <v>2.0202123736743127E-2</v>
      </c>
    </row>
    <row r="1228" spans="1:3" x14ac:dyDescent="0.3">
      <c r="A1228" s="3">
        <v>82758</v>
      </c>
      <c r="B1228" s="3">
        <v>82788</v>
      </c>
      <c r="C1228" s="1">
        <v>2.0166532266250758E-2</v>
      </c>
    </row>
    <row r="1229" spans="1:3" x14ac:dyDescent="0.3">
      <c r="A1229" s="3">
        <v>82788</v>
      </c>
      <c r="B1229" s="3">
        <v>82819</v>
      </c>
      <c r="C1229" s="1">
        <v>2.0130942037426935E-2</v>
      </c>
    </row>
    <row r="1230" spans="1:3" x14ac:dyDescent="0.3">
      <c r="A1230" s="3">
        <v>82819</v>
      </c>
      <c r="B1230" s="3">
        <v>82850</v>
      </c>
      <c r="C1230" s="1">
        <v>2.0095353050228137E-2</v>
      </c>
    </row>
    <row r="1231" spans="1:3" x14ac:dyDescent="0.3">
      <c r="A1231" s="3">
        <v>82850</v>
      </c>
      <c r="B1231" s="3">
        <v>82879</v>
      </c>
      <c r="C1231" s="1">
        <v>2.0059765304611066E-2</v>
      </c>
    </row>
    <row r="1232" spans="1:3" x14ac:dyDescent="0.3">
      <c r="A1232" s="3">
        <v>82879</v>
      </c>
      <c r="B1232" s="3">
        <v>82911</v>
      </c>
      <c r="C1232" s="1">
        <v>2.0024178800532644E-2</v>
      </c>
    </row>
    <row r="1233" spans="1:3" x14ac:dyDescent="0.3">
      <c r="A1233" s="3">
        <v>82911</v>
      </c>
      <c r="B1233" s="3">
        <v>82942</v>
      </c>
      <c r="C1233" s="1">
        <v>1.9988593537949351E-2</v>
      </c>
    </row>
    <row r="1234" spans="1:3" x14ac:dyDescent="0.3">
      <c r="A1234" s="3">
        <v>82942</v>
      </c>
      <c r="B1234" s="3">
        <v>82970</v>
      </c>
      <c r="C1234" s="1">
        <v>1.9953009516817888E-2</v>
      </c>
    </row>
    <row r="1235" spans="1:3" x14ac:dyDescent="0.3">
      <c r="A1235" s="3">
        <v>82970</v>
      </c>
      <c r="B1235" s="3">
        <v>83001</v>
      </c>
      <c r="C1235" s="1">
        <v>1.9917426737094956E-2</v>
      </c>
    </row>
    <row r="1236" spans="1:3" x14ac:dyDescent="0.3">
      <c r="A1236" s="3">
        <v>83001</v>
      </c>
      <c r="B1236" s="3">
        <v>83031</v>
      </c>
      <c r="C1236" s="1">
        <v>1.9881845198737258E-2</v>
      </c>
    </row>
    <row r="1237" spans="1:3" x14ac:dyDescent="0.3">
      <c r="A1237" s="3">
        <v>83031</v>
      </c>
      <c r="B1237" s="3">
        <v>83061</v>
      </c>
      <c r="C1237" s="1">
        <v>1.9846264901701494E-2</v>
      </c>
    </row>
    <row r="1238" spans="1:3" x14ac:dyDescent="0.3">
      <c r="A1238" s="3">
        <v>83061</v>
      </c>
      <c r="B1238" s="3">
        <v>83092</v>
      </c>
      <c r="C1238" s="1">
        <v>1.9810685845944365E-2</v>
      </c>
    </row>
    <row r="1239" spans="1:3" x14ac:dyDescent="0.3">
      <c r="A1239" s="3">
        <v>83092</v>
      </c>
      <c r="B1239" s="3">
        <v>83123</v>
      </c>
      <c r="C1239" s="1">
        <v>1.9775108031422572E-2</v>
      </c>
    </row>
    <row r="1240" spans="1:3" x14ac:dyDescent="0.3">
      <c r="A1240" s="3">
        <v>83123</v>
      </c>
      <c r="B1240" s="3">
        <v>83152</v>
      </c>
      <c r="C1240" s="1">
        <v>1.9739531458092818E-2</v>
      </c>
    </row>
    <row r="1241" spans="1:3" x14ac:dyDescent="0.3">
      <c r="A1241" s="3">
        <v>83152</v>
      </c>
      <c r="B1241" s="3">
        <v>83184</v>
      </c>
      <c r="C1241" s="1">
        <v>1.9703956125911803E-2</v>
      </c>
    </row>
    <row r="1242" spans="1:3" x14ac:dyDescent="0.3">
      <c r="A1242" s="3">
        <v>83184</v>
      </c>
      <c r="B1242" s="3">
        <v>83215</v>
      </c>
      <c r="C1242" s="1">
        <v>1.9668382034836007E-2</v>
      </c>
    </row>
    <row r="1243" spans="1:3" x14ac:dyDescent="0.3">
      <c r="A1243" s="3">
        <v>83215</v>
      </c>
      <c r="B1243" s="3">
        <v>83243</v>
      </c>
      <c r="C1243" s="1">
        <v>1.9632809184822575E-2</v>
      </c>
    </row>
    <row r="1244" spans="1:3" x14ac:dyDescent="0.3">
      <c r="A1244" s="3">
        <v>83243</v>
      </c>
      <c r="B1244" s="3">
        <v>83276</v>
      </c>
      <c r="C1244" s="1">
        <v>1.9597237575827986E-2</v>
      </c>
    </row>
    <row r="1245" spans="1:3" x14ac:dyDescent="0.3">
      <c r="A1245" s="3">
        <v>83276</v>
      </c>
      <c r="B1245" s="3">
        <v>83306</v>
      </c>
      <c r="C1245" s="1">
        <v>1.9561667207808719E-2</v>
      </c>
    </row>
    <row r="1246" spans="1:3" x14ac:dyDescent="0.3">
      <c r="A1246" s="3">
        <v>83306</v>
      </c>
      <c r="B1246" s="3">
        <v>83334</v>
      </c>
      <c r="C1246" s="1">
        <v>1.9526098080721921E-2</v>
      </c>
    </row>
    <row r="1247" spans="1:3" x14ac:dyDescent="0.3">
      <c r="A1247" s="3">
        <v>83334</v>
      </c>
      <c r="B1247" s="3">
        <v>83367</v>
      </c>
      <c r="C1247" s="1">
        <v>1.9490530194523847E-2</v>
      </c>
    </row>
    <row r="1248" spans="1:3" x14ac:dyDescent="0.3">
      <c r="A1248" s="3">
        <v>83367</v>
      </c>
      <c r="B1248" s="3">
        <v>83397</v>
      </c>
      <c r="C1248" s="1">
        <v>1.9454963549171422E-2</v>
      </c>
    </row>
    <row r="1249" spans="1:3" x14ac:dyDescent="0.3">
      <c r="A1249" s="3">
        <v>83397</v>
      </c>
      <c r="B1249" s="3">
        <v>83428</v>
      </c>
      <c r="C1249" s="1">
        <v>1.9419398144621569E-2</v>
      </c>
    </row>
    <row r="1250" spans="1:3" x14ac:dyDescent="0.3">
      <c r="A1250" s="3">
        <v>83428</v>
      </c>
      <c r="B1250" s="3">
        <v>83458</v>
      </c>
      <c r="C1250" s="1">
        <v>1.9383833980830767E-2</v>
      </c>
    </row>
    <row r="1251" spans="1:3" x14ac:dyDescent="0.3">
      <c r="A1251" s="3">
        <v>83458</v>
      </c>
      <c r="B1251" s="3">
        <v>83488</v>
      </c>
      <c r="C1251" s="1">
        <v>1.9348271057755495E-2</v>
      </c>
    </row>
    <row r="1252" spans="1:3" x14ac:dyDescent="0.3">
      <c r="A1252" s="3">
        <v>83488</v>
      </c>
      <c r="B1252" s="3">
        <v>83520</v>
      </c>
      <c r="C1252" s="1">
        <v>1.9312709375353121E-2</v>
      </c>
    </row>
    <row r="1253" spans="1:3" x14ac:dyDescent="0.3">
      <c r="A1253" s="3">
        <v>83520</v>
      </c>
      <c r="B1253" s="3">
        <v>83550</v>
      </c>
      <c r="C1253" s="1">
        <v>1.927714893357968E-2</v>
      </c>
    </row>
    <row r="1254" spans="1:3" x14ac:dyDescent="0.3">
      <c r="A1254" s="3">
        <v>83550</v>
      </c>
      <c r="B1254" s="3">
        <v>83579</v>
      </c>
      <c r="C1254" s="1">
        <v>1.9241589732392317E-2</v>
      </c>
    </row>
    <row r="1255" spans="1:3" x14ac:dyDescent="0.3">
      <c r="A1255" s="3">
        <v>83579</v>
      </c>
      <c r="B1255" s="3">
        <v>83611</v>
      </c>
      <c r="C1255" s="1">
        <v>1.9206031771747512E-2</v>
      </c>
    </row>
    <row r="1256" spans="1:3" x14ac:dyDescent="0.3">
      <c r="A1256" s="3">
        <v>83611</v>
      </c>
      <c r="B1256" s="3">
        <v>83642</v>
      </c>
      <c r="C1256" s="1">
        <v>1.9170475051602187E-2</v>
      </c>
    </row>
    <row r="1257" spans="1:3" x14ac:dyDescent="0.3">
      <c r="A1257" s="3">
        <v>83642</v>
      </c>
      <c r="B1257" s="3">
        <v>83673</v>
      </c>
      <c r="C1257" s="1">
        <v>1.9134919571912823E-2</v>
      </c>
    </row>
    <row r="1258" spans="1:3" x14ac:dyDescent="0.3">
      <c r="A1258" s="3">
        <v>83673</v>
      </c>
      <c r="B1258" s="3">
        <v>83701</v>
      </c>
      <c r="C1258" s="1">
        <v>1.9099365332636564E-2</v>
      </c>
    </row>
    <row r="1259" spans="1:3" x14ac:dyDescent="0.3">
      <c r="A1259" s="3">
        <v>83701</v>
      </c>
      <c r="B1259" s="3">
        <v>83732</v>
      </c>
      <c r="C1259" s="1">
        <v>1.9063812333729668E-2</v>
      </c>
    </row>
    <row r="1260" spans="1:3" x14ac:dyDescent="0.3">
      <c r="A1260" s="3">
        <v>83732</v>
      </c>
      <c r="B1260" s="3">
        <v>83761</v>
      </c>
      <c r="C1260" s="1">
        <v>1.9028260575149059E-2</v>
      </c>
    </row>
    <row r="1261" spans="1:3" x14ac:dyDescent="0.3">
      <c r="A1261" s="3">
        <v>83761</v>
      </c>
      <c r="B1261" s="3">
        <v>83793</v>
      </c>
      <c r="C1261" s="1">
        <v>1.8992710056851436E-2</v>
      </c>
    </row>
    <row r="1262" spans="1:3" x14ac:dyDescent="0.3">
      <c r="A1262" s="3">
        <v>83793</v>
      </c>
      <c r="B1262" s="3">
        <v>83823</v>
      </c>
      <c r="C1262" s="1">
        <v>1.8957160778793725E-2</v>
      </c>
    </row>
    <row r="1263" spans="1:3" x14ac:dyDescent="0.3">
      <c r="A1263" s="3">
        <v>83823</v>
      </c>
      <c r="B1263" s="3">
        <v>83852</v>
      </c>
      <c r="C1263" s="1">
        <v>1.8921612740932403E-2</v>
      </c>
    </row>
    <row r="1264" spans="1:3" x14ac:dyDescent="0.3">
      <c r="A1264" s="3">
        <v>83852</v>
      </c>
      <c r="B1264" s="3">
        <v>83885</v>
      </c>
      <c r="C1264" s="1">
        <v>1.8886065943224173E-2</v>
      </c>
    </row>
    <row r="1265" spans="1:3" x14ac:dyDescent="0.3">
      <c r="A1265" s="3">
        <v>83885</v>
      </c>
      <c r="B1265" s="3">
        <v>83915</v>
      </c>
      <c r="C1265" s="1">
        <v>1.8850520385625957E-2</v>
      </c>
    </row>
    <row r="1266" spans="1:3" x14ac:dyDescent="0.3">
      <c r="A1266" s="3">
        <v>83915</v>
      </c>
      <c r="B1266" s="3">
        <v>83946</v>
      </c>
      <c r="C1266" s="1">
        <v>1.8814976068094458E-2</v>
      </c>
    </row>
    <row r="1267" spans="1:3" x14ac:dyDescent="0.3">
      <c r="A1267" s="3">
        <v>83946</v>
      </c>
      <c r="B1267" s="3">
        <v>83976</v>
      </c>
      <c r="C1267" s="1">
        <v>1.8779432990586375E-2</v>
      </c>
    </row>
    <row r="1268" spans="1:3" x14ac:dyDescent="0.3">
      <c r="A1268" s="3">
        <v>83976</v>
      </c>
      <c r="B1268" s="3">
        <v>84006</v>
      </c>
      <c r="C1268" s="1">
        <v>1.8743891153058634E-2</v>
      </c>
    </row>
    <row r="1269" spans="1:3" x14ac:dyDescent="0.3">
      <c r="A1269" s="3">
        <v>84006</v>
      </c>
      <c r="B1269" s="3">
        <v>84038</v>
      </c>
      <c r="C1269" s="1">
        <v>1.870835055546749E-2</v>
      </c>
    </row>
    <row r="1270" spans="1:3" x14ac:dyDescent="0.3">
      <c r="A1270" s="3">
        <v>84038</v>
      </c>
      <c r="B1270" s="3">
        <v>84066</v>
      </c>
      <c r="C1270" s="1">
        <v>1.8672811197770089E-2</v>
      </c>
    </row>
    <row r="1271" spans="1:3" x14ac:dyDescent="0.3">
      <c r="A1271" s="3">
        <v>84066</v>
      </c>
      <c r="B1271" s="3">
        <v>84097</v>
      </c>
      <c r="C1271" s="1">
        <v>1.8637273079923133E-2</v>
      </c>
    </row>
    <row r="1272" spans="1:3" x14ac:dyDescent="0.3">
      <c r="A1272" s="3">
        <v>84097</v>
      </c>
      <c r="B1272" s="3">
        <v>84125</v>
      </c>
      <c r="C1272" s="1">
        <v>1.8601736201883323E-2</v>
      </c>
    </row>
    <row r="1273" spans="1:3" x14ac:dyDescent="0.3">
      <c r="A1273" s="3">
        <v>84125</v>
      </c>
      <c r="B1273" s="3">
        <v>84158</v>
      </c>
      <c r="C1273" s="1">
        <v>1.856620056360736E-2</v>
      </c>
    </row>
    <row r="1274" spans="1:3" x14ac:dyDescent="0.3">
      <c r="A1274" s="3">
        <v>84158</v>
      </c>
      <c r="B1274" s="3">
        <v>84188</v>
      </c>
      <c r="C1274" s="1">
        <v>1.8530666165052168E-2</v>
      </c>
    </row>
    <row r="1275" spans="1:3" x14ac:dyDescent="0.3">
      <c r="A1275" s="3">
        <v>84188</v>
      </c>
      <c r="B1275" s="3">
        <v>84219</v>
      </c>
      <c r="C1275" s="1">
        <v>1.8495133006174225E-2</v>
      </c>
    </row>
    <row r="1276" spans="1:3" x14ac:dyDescent="0.3">
      <c r="A1276" s="3">
        <v>84219</v>
      </c>
      <c r="B1276" s="3">
        <v>84250</v>
      </c>
      <c r="C1276" s="1">
        <v>1.8459601086930455E-2</v>
      </c>
    </row>
    <row r="1277" spans="1:3" x14ac:dyDescent="0.3">
      <c r="A1277" s="3">
        <v>84250</v>
      </c>
      <c r="B1277" s="3">
        <v>84279</v>
      </c>
      <c r="C1277" s="1">
        <v>1.8424070407277338E-2</v>
      </c>
    </row>
    <row r="1278" spans="1:3" x14ac:dyDescent="0.3">
      <c r="A1278" s="3">
        <v>84279</v>
      </c>
      <c r="B1278" s="3">
        <v>84311</v>
      </c>
      <c r="C1278" s="1">
        <v>1.838854096717224E-2</v>
      </c>
    </row>
    <row r="1279" spans="1:3" x14ac:dyDescent="0.3">
      <c r="A1279" s="3">
        <v>84311</v>
      </c>
      <c r="B1279" s="3">
        <v>84341</v>
      </c>
      <c r="C1279" s="1">
        <v>1.8353012766571197E-2</v>
      </c>
    </row>
    <row r="1280" spans="1:3" x14ac:dyDescent="0.3">
      <c r="A1280" s="3">
        <v>84341</v>
      </c>
      <c r="B1280" s="3">
        <v>84370</v>
      </c>
      <c r="C1280" s="1">
        <v>1.8317485805431577E-2</v>
      </c>
    </row>
    <row r="1281" spans="1:3" x14ac:dyDescent="0.3">
      <c r="A1281" s="3">
        <v>84370</v>
      </c>
      <c r="B1281" s="3">
        <v>84403</v>
      </c>
      <c r="C1281" s="1">
        <v>1.8281960083709858E-2</v>
      </c>
    </row>
    <row r="1282" spans="1:3" x14ac:dyDescent="0.3">
      <c r="A1282" s="3">
        <v>84403</v>
      </c>
      <c r="B1282" s="3">
        <v>84431</v>
      </c>
      <c r="C1282" s="1">
        <v>1.8246435601362521E-2</v>
      </c>
    </row>
    <row r="1283" spans="1:3" x14ac:dyDescent="0.3">
      <c r="A1283" s="3">
        <v>84431</v>
      </c>
      <c r="B1283" s="3">
        <v>84461</v>
      </c>
      <c r="C1283" s="1">
        <v>1.8210912358346931E-2</v>
      </c>
    </row>
    <row r="1284" spans="1:3" x14ac:dyDescent="0.3">
      <c r="A1284" s="3">
        <v>84461</v>
      </c>
      <c r="B1284" s="3">
        <v>84492</v>
      </c>
      <c r="C1284" s="1">
        <v>1.8175390354619347E-2</v>
      </c>
    </row>
    <row r="1285" spans="1:3" x14ac:dyDescent="0.3">
      <c r="A1285" s="3">
        <v>84492</v>
      </c>
      <c r="B1285" s="3">
        <v>84523</v>
      </c>
      <c r="C1285" s="1">
        <v>1.8139869590136914E-2</v>
      </c>
    </row>
    <row r="1286" spans="1:3" x14ac:dyDescent="0.3">
      <c r="A1286" s="3">
        <v>84523</v>
      </c>
      <c r="B1286" s="3">
        <v>84552</v>
      </c>
      <c r="C1286" s="1">
        <v>1.8104350064856112E-2</v>
      </c>
    </row>
    <row r="1287" spans="1:3" x14ac:dyDescent="0.3">
      <c r="A1287" s="3">
        <v>84552</v>
      </c>
      <c r="B1287" s="3">
        <v>84584</v>
      </c>
      <c r="C1287" s="1">
        <v>1.8068831778733863E-2</v>
      </c>
    </row>
    <row r="1288" spans="1:3" x14ac:dyDescent="0.3">
      <c r="A1288" s="3">
        <v>84584</v>
      </c>
      <c r="B1288" s="3">
        <v>84615</v>
      </c>
      <c r="C1288" s="1">
        <v>1.8033314731726868E-2</v>
      </c>
    </row>
    <row r="1289" spans="1:3" x14ac:dyDescent="0.3">
      <c r="A1289" s="3">
        <v>84615</v>
      </c>
      <c r="B1289" s="3">
        <v>84643</v>
      </c>
      <c r="C1289" s="1">
        <v>1.799779892379183E-2</v>
      </c>
    </row>
    <row r="1290" spans="1:3" x14ac:dyDescent="0.3">
      <c r="A1290" s="3">
        <v>84643</v>
      </c>
      <c r="B1290" s="3">
        <v>84676</v>
      </c>
      <c r="C1290" s="1">
        <v>1.7962284354885671E-2</v>
      </c>
    </row>
    <row r="1291" spans="1:3" x14ac:dyDescent="0.3">
      <c r="A1291" s="3">
        <v>84676</v>
      </c>
      <c r="B1291" s="3">
        <v>84706</v>
      </c>
      <c r="C1291" s="1">
        <v>1.7926771024965094E-2</v>
      </c>
    </row>
    <row r="1292" spans="1:3" x14ac:dyDescent="0.3">
      <c r="A1292" s="3">
        <v>84706</v>
      </c>
      <c r="B1292" s="3">
        <v>84737</v>
      </c>
      <c r="C1292" s="1">
        <v>1.789125893398702E-2</v>
      </c>
    </row>
    <row r="1293" spans="1:3" x14ac:dyDescent="0.3">
      <c r="A1293" s="3">
        <v>84737</v>
      </c>
      <c r="B1293" s="3">
        <v>84768</v>
      </c>
      <c r="C1293" s="1">
        <v>1.785574808190793E-2</v>
      </c>
    </row>
    <row r="1294" spans="1:3" x14ac:dyDescent="0.3">
      <c r="A1294" s="3">
        <v>84768</v>
      </c>
      <c r="B1294" s="3">
        <v>84797</v>
      </c>
      <c r="C1294" s="1">
        <v>1.7820238468684746E-2</v>
      </c>
    </row>
    <row r="1295" spans="1:3" x14ac:dyDescent="0.3">
      <c r="A1295" s="3">
        <v>84797</v>
      </c>
      <c r="B1295" s="3">
        <v>84828</v>
      </c>
      <c r="C1295" s="1">
        <v>1.7784730094274392E-2</v>
      </c>
    </row>
    <row r="1296" spans="1:3" x14ac:dyDescent="0.3">
      <c r="A1296" s="3">
        <v>84828</v>
      </c>
      <c r="B1296" s="3">
        <v>84858</v>
      </c>
      <c r="C1296" s="1">
        <v>1.7749222958633348E-2</v>
      </c>
    </row>
    <row r="1297" spans="1:3" x14ac:dyDescent="0.3">
      <c r="A1297" s="3">
        <v>84858</v>
      </c>
      <c r="B1297" s="3">
        <v>84888</v>
      </c>
      <c r="C1297" s="1">
        <v>1.7713717061718759E-2</v>
      </c>
    </row>
    <row r="1298" spans="1:3" x14ac:dyDescent="0.3">
      <c r="A1298" s="3">
        <v>84888</v>
      </c>
      <c r="B1298" s="3">
        <v>84919</v>
      </c>
      <c r="C1298" s="1">
        <v>1.7678212403487104E-2</v>
      </c>
    </row>
    <row r="1299" spans="1:3" x14ac:dyDescent="0.3">
      <c r="A1299" s="3">
        <v>84919</v>
      </c>
      <c r="B1299" s="3">
        <v>84950</v>
      </c>
      <c r="C1299" s="1">
        <v>1.7642708983895306E-2</v>
      </c>
    </row>
    <row r="1300" spans="1:3" x14ac:dyDescent="0.3">
      <c r="A1300" s="3">
        <v>84950</v>
      </c>
      <c r="B1300" s="3">
        <v>84979</v>
      </c>
      <c r="C1300" s="1">
        <v>1.7607206802900066E-2</v>
      </c>
    </row>
    <row r="1301" spans="1:3" x14ac:dyDescent="0.3">
      <c r="A1301" s="3">
        <v>84979</v>
      </c>
      <c r="B1301" s="3">
        <v>85011</v>
      </c>
      <c r="C1301" s="1">
        <v>1.7571705860458309E-2</v>
      </c>
    </row>
    <row r="1302" spans="1:3" x14ac:dyDescent="0.3">
      <c r="A1302" s="3">
        <v>85011</v>
      </c>
      <c r="B1302" s="3">
        <v>85042</v>
      </c>
      <c r="C1302" s="1">
        <v>1.7536206156526957E-2</v>
      </c>
    </row>
    <row r="1303" spans="1:3" x14ac:dyDescent="0.3">
      <c r="A1303" s="3">
        <v>85042</v>
      </c>
      <c r="B1303" s="3">
        <v>85070</v>
      </c>
      <c r="C1303" s="1">
        <v>1.7500707691062267E-2</v>
      </c>
    </row>
    <row r="1304" spans="1:3" x14ac:dyDescent="0.3">
      <c r="A1304" s="3">
        <v>85070</v>
      </c>
      <c r="B1304" s="3">
        <v>85103</v>
      </c>
      <c r="C1304" s="1">
        <v>1.7465210464021608E-2</v>
      </c>
    </row>
    <row r="1305" spans="1:3" x14ac:dyDescent="0.3">
      <c r="A1305" s="3">
        <v>85103</v>
      </c>
      <c r="B1305" s="3">
        <v>85133</v>
      </c>
      <c r="C1305" s="1">
        <v>1.7429714475361457E-2</v>
      </c>
    </row>
    <row r="1306" spans="1:3" x14ac:dyDescent="0.3">
      <c r="A1306" s="3">
        <v>85133</v>
      </c>
      <c r="B1306" s="3">
        <v>85161</v>
      </c>
      <c r="C1306" s="1">
        <v>1.739421972503874E-2</v>
      </c>
    </row>
    <row r="1307" spans="1:3" x14ac:dyDescent="0.3">
      <c r="A1307" s="3">
        <v>85161</v>
      </c>
      <c r="B1307" s="3">
        <v>85193</v>
      </c>
      <c r="C1307" s="1">
        <v>1.7358726213010156E-2</v>
      </c>
    </row>
    <row r="1308" spans="1:3" x14ac:dyDescent="0.3">
      <c r="A1308" s="3">
        <v>85193</v>
      </c>
      <c r="B1308" s="3">
        <v>85223</v>
      </c>
      <c r="C1308" s="1">
        <v>1.732323393923263E-2</v>
      </c>
    </row>
    <row r="1309" spans="1:3" x14ac:dyDescent="0.3">
      <c r="A1309" s="3">
        <v>85223</v>
      </c>
      <c r="B1309" s="3">
        <v>85252</v>
      </c>
      <c r="C1309" s="1">
        <v>1.7287742903662862E-2</v>
      </c>
    </row>
    <row r="1310" spans="1:3" x14ac:dyDescent="0.3">
      <c r="A1310" s="3">
        <v>85252</v>
      </c>
      <c r="B1310" s="3">
        <v>85284</v>
      </c>
      <c r="C1310" s="1">
        <v>1.7252253106257553E-2</v>
      </c>
    </row>
    <row r="1311" spans="1:3" x14ac:dyDescent="0.3">
      <c r="A1311" s="3">
        <v>85284</v>
      </c>
      <c r="B1311" s="3">
        <v>85315</v>
      </c>
      <c r="C1311" s="1">
        <v>1.7216764546973851E-2</v>
      </c>
    </row>
    <row r="1312" spans="1:3" x14ac:dyDescent="0.3">
      <c r="A1312" s="3">
        <v>85315</v>
      </c>
      <c r="B1312" s="3">
        <v>85346</v>
      </c>
      <c r="C1312" s="1">
        <v>1.7181277225768232E-2</v>
      </c>
    </row>
    <row r="1313" spans="1:3" x14ac:dyDescent="0.3">
      <c r="A1313" s="3">
        <v>85346</v>
      </c>
      <c r="B1313" s="3">
        <v>85376</v>
      </c>
      <c r="C1313" s="1">
        <v>1.7145791142597622E-2</v>
      </c>
    </row>
    <row r="1314" spans="1:3" x14ac:dyDescent="0.3">
      <c r="A1314" s="3">
        <v>85376</v>
      </c>
      <c r="B1314" s="3">
        <v>85406</v>
      </c>
      <c r="C1314" s="1">
        <v>1.7110306297418942E-2</v>
      </c>
    </row>
    <row r="1315" spans="1:3" x14ac:dyDescent="0.3">
      <c r="A1315" s="3">
        <v>85406</v>
      </c>
      <c r="B1315" s="3">
        <v>85437</v>
      </c>
      <c r="C1315" s="1">
        <v>1.7074822690188673E-2</v>
      </c>
    </row>
    <row r="1316" spans="1:3" x14ac:dyDescent="0.3">
      <c r="A1316" s="3">
        <v>85437</v>
      </c>
      <c r="B1316" s="3">
        <v>85468</v>
      </c>
      <c r="C1316" s="1">
        <v>1.703934032086396E-2</v>
      </c>
    </row>
    <row r="1317" spans="1:3" x14ac:dyDescent="0.3">
      <c r="A1317" s="3">
        <v>85468</v>
      </c>
      <c r="B1317" s="3">
        <v>85497</v>
      </c>
      <c r="C1317" s="1">
        <v>1.7003859189401505E-2</v>
      </c>
    </row>
    <row r="1318" spans="1:3" x14ac:dyDescent="0.3">
      <c r="A1318" s="3">
        <v>85497</v>
      </c>
      <c r="B1318" s="3">
        <v>85525</v>
      </c>
      <c r="C1318" s="1">
        <v>1.6968379295758229E-2</v>
      </c>
    </row>
    <row r="1319" spans="1:3" x14ac:dyDescent="0.3">
      <c r="A1319" s="3">
        <v>85525</v>
      </c>
      <c r="B1319" s="3">
        <v>85558</v>
      </c>
      <c r="C1319" s="1">
        <v>1.6932900639890835E-2</v>
      </c>
    </row>
    <row r="1320" spans="1:3" x14ac:dyDescent="0.3">
      <c r="A1320" s="3">
        <v>85558</v>
      </c>
      <c r="B1320" s="3">
        <v>85588</v>
      </c>
      <c r="C1320" s="1">
        <v>1.6897423221756025E-2</v>
      </c>
    </row>
    <row r="1321" spans="1:3" x14ac:dyDescent="0.3">
      <c r="A1321" s="3">
        <v>85588</v>
      </c>
      <c r="B1321" s="3">
        <v>85619</v>
      </c>
      <c r="C1321" s="1">
        <v>1.6861947041310721E-2</v>
      </c>
    </row>
    <row r="1322" spans="1:3" x14ac:dyDescent="0.3">
      <c r="A1322" s="3">
        <v>85619</v>
      </c>
      <c r="B1322" s="3">
        <v>85649</v>
      </c>
      <c r="C1322" s="1">
        <v>1.6826472098511847E-2</v>
      </c>
    </row>
    <row r="1323" spans="1:3" x14ac:dyDescent="0.3">
      <c r="A1323" s="3">
        <v>85649</v>
      </c>
      <c r="B1323" s="3">
        <v>85679</v>
      </c>
      <c r="C1323" s="1">
        <v>1.6790998393316103E-2</v>
      </c>
    </row>
    <row r="1324" spans="1:3" x14ac:dyDescent="0.3">
      <c r="A1324" s="3">
        <v>85679</v>
      </c>
      <c r="B1324" s="3">
        <v>85711</v>
      </c>
      <c r="C1324" s="1">
        <v>1.6755525925680193E-2</v>
      </c>
    </row>
    <row r="1325" spans="1:3" x14ac:dyDescent="0.3">
      <c r="A1325" s="3">
        <v>85711</v>
      </c>
      <c r="B1325" s="3">
        <v>85741</v>
      </c>
      <c r="C1325" s="1">
        <v>1.6720054695561259E-2</v>
      </c>
    </row>
    <row r="1326" spans="1:3" x14ac:dyDescent="0.3">
      <c r="A1326" s="3">
        <v>85741</v>
      </c>
      <c r="B1326" s="3">
        <v>85770</v>
      </c>
      <c r="C1326" s="1">
        <v>1.6684584702916005E-2</v>
      </c>
    </row>
    <row r="1327" spans="1:3" x14ac:dyDescent="0.3">
      <c r="A1327" s="3">
        <v>85770</v>
      </c>
      <c r="B1327" s="3">
        <v>85802</v>
      </c>
      <c r="C1327" s="1">
        <v>1.6649115947701132E-2</v>
      </c>
    </row>
    <row r="1328" spans="1:3" x14ac:dyDescent="0.3">
      <c r="A1328" s="3">
        <v>85802</v>
      </c>
      <c r="B1328" s="3">
        <v>85833</v>
      </c>
      <c r="C1328" s="1">
        <v>1.6613648429873562E-2</v>
      </c>
    </row>
    <row r="1329" spans="1:3" x14ac:dyDescent="0.3">
      <c r="A1329" s="3">
        <v>85833</v>
      </c>
      <c r="B1329" s="3">
        <v>85864</v>
      </c>
      <c r="C1329" s="1">
        <v>1.6578182149390219E-2</v>
      </c>
    </row>
    <row r="1330" spans="1:3" x14ac:dyDescent="0.3">
      <c r="A1330" s="3">
        <v>85864</v>
      </c>
      <c r="B1330" s="3">
        <v>85892</v>
      </c>
      <c r="C1330" s="1">
        <v>1.6542717106207805E-2</v>
      </c>
    </row>
    <row r="1331" spans="1:3" x14ac:dyDescent="0.3">
      <c r="A1331" s="3">
        <v>85892</v>
      </c>
      <c r="B1331" s="3">
        <v>85923</v>
      </c>
      <c r="C1331" s="1">
        <v>1.6507253300283242E-2</v>
      </c>
    </row>
    <row r="1332" spans="1:3" x14ac:dyDescent="0.3">
      <c r="A1332" s="3">
        <v>85923</v>
      </c>
      <c r="B1332" s="3">
        <v>85952</v>
      </c>
      <c r="C1332" s="1">
        <v>1.6471790731573233E-2</v>
      </c>
    </row>
    <row r="1333" spans="1:3" x14ac:dyDescent="0.3">
      <c r="A1333" s="3">
        <v>85952</v>
      </c>
      <c r="B1333" s="3">
        <v>85984</v>
      </c>
      <c r="C1333" s="1">
        <v>1.6436329400034699E-2</v>
      </c>
    </row>
    <row r="1334" spans="1:3" x14ac:dyDescent="0.3">
      <c r="A1334" s="3">
        <v>85984</v>
      </c>
      <c r="B1334" s="3">
        <v>86014</v>
      </c>
      <c r="C1334" s="1">
        <v>1.6400869305624566E-2</v>
      </c>
    </row>
    <row r="1335" spans="1:3" x14ac:dyDescent="0.3">
      <c r="A1335" s="3">
        <v>86014</v>
      </c>
      <c r="B1335" s="3">
        <v>86043</v>
      </c>
      <c r="C1335" s="1">
        <v>1.6365410448299533E-2</v>
      </c>
    </row>
    <row r="1336" spans="1:3" x14ac:dyDescent="0.3">
      <c r="A1336" s="3">
        <v>86043</v>
      </c>
      <c r="B1336" s="3">
        <v>86076</v>
      </c>
      <c r="C1336" s="1">
        <v>1.6329952828016525E-2</v>
      </c>
    </row>
    <row r="1337" spans="1:3" x14ac:dyDescent="0.3">
      <c r="A1337" s="3">
        <v>86076</v>
      </c>
      <c r="B1337" s="3">
        <v>86106</v>
      </c>
      <c r="C1337" s="1">
        <v>1.6294496444732243E-2</v>
      </c>
    </row>
    <row r="1338" spans="1:3" x14ac:dyDescent="0.3">
      <c r="A1338" s="3">
        <v>86106</v>
      </c>
      <c r="B1338" s="3">
        <v>86137</v>
      </c>
      <c r="C1338" s="1">
        <v>1.6259041298403831E-2</v>
      </c>
    </row>
    <row r="1339" spans="1:3" x14ac:dyDescent="0.3">
      <c r="A1339" s="3">
        <v>86137</v>
      </c>
      <c r="B1339" s="3">
        <v>86167</v>
      </c>
      <c r="C1339" s="1">
        <v>1.622358738898777E-2</v>
      </c>
    </row>
    <row r="1340" spans="1:3" x14ac:dyDescent="0.3">
      <c r="A1340" s="3">
        <v>86167</v>
      </c>
      <c r="B1340" s="3">
        <v>86197</v>
      </c>
      <c r="C1340" s="1">
        <v>1.6188134716441205E-2</v>
      </c>
    </row>
    <row r="1341" spans="1:3" x14ac:dyDescent="0.3">
      <c r="A1341" s="3">
        <v>86197</v>
      </c>
      <c r="B1341" s="3">
        <v>86229</v>
      </c>
      <c r="C1341" s="1">
        <v>1.6152683280720836E-2</v>
      </c>
    </row>
    <row r="1342" spans="1:3" x14ac:dyDescent="0.3">
      <c r="A1342" s="3">
        <v>86229</v>
      </c>
      <c r="B1342" s="3">
        <v>86258</v>
      </c>
      <c r="C1342" s="1">
        <v>1.6117233081783588E-2</v>
      </c>
    </row>
    <row r="1343" spans="1:3" x14ac:dyDescent="0.3">
      <c r="A1343" s="3">
        <v>86258</v>
      </c>
      <c r="B1343" s="3">
        <v>86288</v>
      </c>
      <c r="C1343" s="1">
        <v>1.6081784119586384E-2</v>
      </c>
    </row>
    <row r="1344" spans="1:3" x14ac:dyDescent="0.3">
      <c r="A1344" s="3">
        <v>86288</v>
      </c>
      <c r="B1344" s="3">
        <v>86319</v>
      </c>
      <c r="C1344" s="1">
        <v>1.6046336394085703E-2</v>
      </c>
    </row>
    <row r="1345" spans="1:3" x14ac:dyDescent="0.3">
      <c r="A1345" s="3">
        <v>86319</v>
      </c>
      <c r="B1345" s="3">
        <v>86350</v>
      </c>
      <c r="C1345" s="1">
        <v>1.6010889905238912E-2</v>
      </c>
    </row>
    <row r="1346" spans="1:3" x14ac:dyDescent="0.3">
      <c r="A1346" s="3">
        <v>86350</v>
      </c>
      <c r="B1346" s="3">
        <v>86379</v>
      </c>
      <c r="C1346" s="1">
        <v>1.5975444653002491E-2</v>
      </c>
    </row>
    <row r="1347" spans="1:3" x14ac:dyDescent="0.3">
      <c r="A1347" s="3">
        <v>86379</v>
      </c>
      <c r="B1347" s="3">
        <v>86411</v>
      </c>
      <c r="C1347" s="1">
        <v>1.5940000637333585E-2</v>
      </c>
    </row>
    <row r="1348" spans="1:3" x14ac:dyDescent="0.3">
      <c r="A1348" s="3">
        <v>86411</v>
      </c>
      <c r="B1348" s="3">
        <v>86442</v>
      </c>
      <c r="C1348" s="1">
        <v>1.5904557858188673E-2</v>
      </c>
    </row>
    <row r="1349" spans="1:3" x14ac:dyDescent="0.3">
      <c r="A1349" s="3">
        <v>86442</v>
      </c>
      <c r="B1349" s="3">
        <v>86470</v>
      </c>
      <c r="C1349" s="1">
        <v>1.58691163155249E-2</v>
      </c>
    </row>
    <row r="1350" spans="1:3" x14ac:dyDescent="0.3">
      <c r="A1350" s="3">
        <v>86470</v>
      </c>
      <c r="B1350" s="3">
        <v>86503</v>
      </c>
      <c r="C1350" s="1">
        <v>1.5833676009299191E-2</v>
      </c>
    </row>
    <row r="1351" spans="1:3" x14ac:dyDescent="0.3">
      <c r="A1351" s="3">
        <v>86503</v>
      </c>
      <c r="B1351" s="3">
        <v>86533</v>
      </c>
      <c r="C1351" s="1">
        <v>1.5798236939468246E-2</v>
      </c>
    </row>
    <row r="1352" spans="1:3" x14ac:dyDescent="0.3">
      <c r="A1352" s="3">
        <v>86533</v>
      </c>
      <c r="B1352" s="3">
        <v>86564</v>
      </c>
      <c r="C1352" s="1">
        <v>1.5762799105988989E-2</v>
      </c>
    </row>
    <row r="1353" spans="1:3" x14ac:dyDescent="0.3">
      <c r="A1353" s="3">
        <v>86564</v>
      </c>
      <c r="B1353" s="3">
        <v>86595</v>
      </c>
      <c r="C1353" s="1">
        <v>1.5727362508818121E-2</v>
      </c>
    </row>
    <row r="1354" spans="1:3" x14ac:dyDescent="0.3">
      <c r="A1354" s="3">
        <v>86595</v>
      </c>
      <c r="B1354" s="3">
        <v>86623</v>
      </c>
      <c r="C1354" s="1">
        <v>1.5691927147912788E-2</v>
      </c>
    </row>
    <row r="1355" spans="1:3" x14ac:dyDescent="0.3">
      <c r="A1355" s="3">
        <v>86623</v>
      </c>
      <c r="B1355" s="3">
        <v>86652</v>
      </c>
      <c r="C1355" s="1">
        <v>1.5656493023229912E-2</v>
      </c>
    </row>
    <row r="1356" spans="1:3" x14ac:dyDescent="0.3">
      <c r="A1356" s="3">
        <v>86652</v>
      </c>
      <c r="B1356" s="3">
        <v>86684</v>
      </c>
      <c r="C1356" s="1">
        <v>1.5621060134725973E-2</v>
      </c>
    </row>
    <row r="1357" spans="1:3" x14ac:dyDescent="0.3">
      <c r="A1357" s="3">
        <v>86684</v>
      </c>
      <c r="B1357" s="3">
        <v>86715</v>
      </c>
      <c r="C1357" s="1">
        <v>1.5585628482358116E-2</v>
      </c>
    </row>
    <row r="1358" spans="1:3" x14ac:dyDescent="0.3">
      <c r="A1358" s="3">
        <v>86715</v>
      </c>
      <c r="B1358" s="3">
        <v>86743</v>
      </c>
      <c r="C1358" s="1">
        <v>1.5550198066083265E-2</v>
      </c>
    </row>
    <row r="1359" spans="1:3" x14ac:dyDescent="0.3">
      <c r="A1359" s="3">
        <v>86743</v>
      </c>
      <c r="B1359" s="3">
        <v>86776</v>
      </c>
      <c r="C1359" s="1">
        <v>1.5514768885858121E-2</v>
      </c>
    </row>
    <row r="1360" spans="1:3" x14ac:dyDescent="0.3">
      <c r="A1360" s="3">
        <v>86776</v>
      </c>
      <c r="B1360" s="3">
        <v>86806</v>
      </c>
      <c r="C1360" s="1">
        <v>1.5479340941639608E-2</v>
      </c>
    </row>
    <row r="1361" spans="1:3" x14ac:dyDescent="0.3">
      <c r="A1361" s="3">
        <v>86806</v>
      </c>
      <c r="B1361" s="3">
        <v>86837</v>
      </c>
      <c r="C1361" s="1">
        <v>1.5443914233384648E-2</v>
      </c>
    </row>
    <row r="1362" spans="1:3" x14ac:dyDescent="0.3">
      <c r="A1362" s="3">
        <v>86837</v>
      </c>
      <c r="B1362" s="3">
        <v>86868</v>
      </c>
      <c r="C1362" s="1">
        <v>1.5408488761050165E-2</v>
      </c>
    </row>
    <row r="1363" spans="1:3" x14ac:dyDescent="0.3">
      <c r="A1363" s="3">
        <v>86868</v>
      </c>
      <c r="B1363" s="3">
        <v>86897</v>
      </c>
      <c r="C1363" s="1">
        <v>1.5373064524592861E-2</v>
      </c>
    </row>
    <row r="1364" spans="1:3" x14ac:dyDescent="0.3">
      <c r="A1364" s="3">
        <v>86897</v>
      </c>
      <c r="B1364" s="3">
        <v>86929</v>
      </c>
      <c r="C1364" s="1">
        <v>1.533764152396988E-2</v>
      </c>
    </row>
    <row r="1365" spans="1:3" x14ac:dyDescent="0.3">
      <c r="A1365" s="3">
        <v>86929</v>
      </c>
      <c r="B1365" s="3">
        <v>86960</v>
      </c>
      <c r="C1365" s="1">
        <v>1.5302219759137925E-2</v>
      </c>
    </row>
    <row r="1366" spans="1:3" x14ac:dyDescent="0.3">
      <c r="A1366" s="3">
        <v>86960</v>
      </c>
      <c r="B1366" s="3">
        <v>86988</v>
      </c>
      <c r="C1366" s="1">
        <v>1.5266799230053918E-2</v>
      </c>
    </row>
    <row r="1367" spans="1:3" x14ac:dyDescent="0.3">
      <c r="A1367" s="3">
        <v>86988</v>
      </c>
      <c r="B1367" s="3">
        <v>87019</v>
      </c>
      <c r="C1367" s="1">
        <v>1.5231379936674783E-2</v>
      </c>
    </row>
    <row r="1368" spans="1:3" x14ac:dyDescent="0.3">
      <c r="A1368" s="3">
        <v>87019</v>
      </c>
      <c r="B1368" s="3">
        <v>87049</v>
      </c>
      <c r="C1368" s="1">
        <v>1.5195961878957442E-2</v>
      </c>
    </row>
    <row r="1369" spans="1:3" x14ac:dyDescent="0.3">
      <c r="A1369" s="3">
        <v>87049</v>
      </c>
      <c r="B1369" s="3">
        <v>87079</v>
      </c>
      <c r="C1369" s="1">
        <v>1.5160545056858599E-2</v>
      </c>
    </row>
    <row r="1370" spans="1:3" x14ac:dyDescent="0.3">
      <c r="A1370" s="3">
        <v>87079</v>
      </c>
      <c r="B1370" s="3">
        <v>87110</v>
      </c>
      <c r="C1370" s="1">
        <v>1.5125129470335397E-2</v>
      </c>
    </row>
    <row r="1371" spans="1:3" x14ac:dyDescent="0.3">
      <c r="A1371" s="3">
        <v>87110</v>
      </c>
      <c r="B1371" s="3">
        <v>87141</v>
      </c>
      <c r="C1371" s="1">
        <v>1.5089715119344538E-2</v>
      </c>
    </row>
    <row r="1372" spans="1:3" x14ac:dyDescent="0.3">
      <c r="A1372" s="3">
        <v>87141</v>
      </c>
      <c r="B1372" s="3">
        <v>87170</v>
      </c>
      <c r="C1372" s="1">
        <v>1.5054302003843167E-2</v>
      </c>
    </row>
    <row r="1373" spans="1:3" x14ac:dyDescent="0.3">
      <c r="A1373" s="3">
        <v>87170</v>
      </c>
      <c r="B1373" s="3">
        <v>87202</v>
      </c>
      <c r="C1373" s="1">
        <v>1.5018890123787987E-2</v>
      </c>
    </row>
    <row r="1374" spans="1:3" x14ac:dyDescent="0.3">
      <c r="A1374" s="3">
        <v>87202</v>
      </c>
      <c r="B1374" s="3">
        <v>87233</v>
      </c>
      <c r="C1374" s="1">
        <v>1.4983479479135697E-2</v>
      </c>
    </row>
    <row r="1375" spans="1:3" x14ac:dyDescent="0.3">
      <c r="A1375" s="3">
        <v>87233</v>
      </c>
      <c r="B1375" s="3">
        <v>87261</v>
      </c>
      <c r="C1375" s="1">
        <v>1.4948070069843666E-2</v>
      </c>
    </row>
    <row r="1376" spans="1:3" x14ac:dyDescent="0.3">
      <c r="A1376" s="3">
        <v>87261</v>
      </c>
      <c r="B1376" s="3">
        <v>87294</v>
      </c>
      <c r="C1376" s="1">
        <v>1.4912661895868373E-2</v>
      </c>
    </row>
    <row r="1377" spans="1:3" x14ac:dyDescent="0.3">
      <c r="A1377" s="3">
        <v>87294</v>
      </c>
      <c r="B1377" s="3">
        <v>87324</v>
      </c>
      <c r="C1377" s="1">
        <v>1.4877254957166963E-2</v>
      </c>
    </row>
    <row r="1378" spans="1:3" x14ac:dyDescent="0.3">
      <c r="A1378" s="3">
        <v>87324</v>
      </c>
      <c r="B1378" s="3">
        <v>87352</v>
      </c>
      <c r="C1378" s="1">
        <v>1.484184925369636E-2</v>
      </c>
    </row>
    <row r="1379" spans="1:3" x14ac:dyDescent="0.3">
      <c r="A1379" s="3">
        <v>87352</v>
      </c>
      <c r="B1379" s="3">
        <v>87384</v>
      </c>
      <c r="C1379" s="1">
        <v>1.4806444785413486E-2</v>
      </c>
    </row>
    <row r="1380" spans="1:3" x14ac:dyDescent="0.3">
      <c r="A1380" s="3">
        <v>87384</v>
      </c>
      <c r="B1380" s="3">
        <v>87414</v>
      </c>
      <c r="C1380" s="1">
        <v>1.4771041552275044E-2</v>
      </c>
    </row>
    <row r="1381" spans="1:3" x14ac:dyDescent="0.3">
      <c r="A1381" s="3">
        <v>87414</v>
      </c>
      <c r="B1381" s="3">
        <v>87443</v>
      </c>
      <c r="C1381" s="1">
        <v>1.4735639554237956E-2</v>
      </c>
    </row>
    <row r="1382" spans="1:3" x14ac:dyDescent="0.3">
      <c r="A1382" s="3">
        <v>87443</v>
      </c>
      <c r="B1382" s="3">
        <v>87475</v>
      </c>
      <c r="C1382" s="1">
        <v>1.4700238791259368E-2</v>
      </c>
    </row>
    <row r="1383" spans="1:3" x14ac:dyDescent="0.3">
      <c r="A1383" s="3">
        <v>87475</v>
      </c>
      <c r="B1383" s="3">
        <v>87506</v>
      </c>
      <c r="C1383" s="1">
        <v>1.4664839263295981E-2</v>
      </c>
    </row>
    <row r="1384" spans="1:3" x14ac:dyDescent="0.3">
      <c r="A1384" s="3">
        <v>87506</v>
      </c>
      <c r="B1384" s="3">
        <v>87537</v>
      </c>
      <c r="C1384" s="1">
        <v>1.4629440970304719E-2</v>
      </c>
    </row>
    <row r="1385" spans="1:3" x14ac:dyDescent="0.3">
      <c r="A1385" s="3">
        <v>87537</v>
      </c>
      <c r="B1385" s="3">
        <v>87567</v>
      </c>
      <c r="C1385" s="1">
        <v>1.4594043912242727E-2</v>
      </c>
    </row>
    <row r="1386" spans="1:3" x14ac:dyDescent="0.3">
      <c r="A1386" s="3">
        <v>87567</v>
      </c>
      <c r="B1386" s="3">
        <v>87597</v>
      </c>
      <c r="C1386" s="1">
        <v>1.4558648089066706E-2</v>
      </c>
    </row>
    <row r="1387" spans="1:3" x14ac:dyDescent="0.3">
      <c r="A1387" s="3">
        <v>87597</v>
      </c>
      <c r="B1387" s="3">
        <v>87628</v>
      </c>
      <c r="C1387" s="1">
        <v>1.4523253500733579E-2</v>
      </c>
    </row>
    <row r="1388" spans="1:3" x14ac:dyDescent="0.3">
      <c r="A1388" s="3">
        <v>87628</v>
      </c>
      <c r="B1388" s="3">
        <v>87659</v>
      </c>
      <c r="C1388" s="1">
        <v>1.4487860147200271E-2</v>
      </c>
    </row>
    <row r="1389" spans="1:3" x14ac:dyDescent="0.3">
      <c r="A1389" s="3">
        <v>87659</v>
      </c>
      <c r="B1389" s="3">
        <v>87688</v>
      </c>
      <c r="C1389" s="1">
        <v>1.4452468028423926E-2</v>
      </c>
    </row>
    <row r="1390" spans="1:3" x14ac:dyDescent="0.3">
      <c r="A1390" s="3">
        <v>87688</v>
      </c>
      <c r="B1390" s="3">
        <v>87719</v>
      </c>
      <c r="C1390" s="1">
        <v>1.4417077144361246E-2</v>
      </c>
    </row>
    <row r="1391" spans="1:3" x14ac:dyDescent="0.3">
      <c r="A1391" s="3">
        <v>87719</v>
      </c>
      <c r="B1391" s="3">
        <v>87750</v>
      </c>
      <c r="C1391" s="1">
        <v>1.4381687494969153E-2</v>
      </c>
    </row>
    <row r="1392" spans="1:3" x14ac:dyDescent="0.3">
      <c r="A1392" s="3">
        <v>87750</v>
      </c>
      <c r="B1392" s="3">
        <v>87779</v>
      </c>
      <c r="C1392" s="1">
        <v>1.4346299080204572E-2</v>
      </c>
    </row>
    <row r="1393" spans="1:3" x14ac:dyDescent="0.3">
      <c r="A1393" s="3">
        <v>87779</v>
      </c>
      <c r="B1393" s="3">
        <v>87811</v>
      </c>
      <c r="C1393" s="1">
        <v>1.4310911900024648E-2</v>
      </c>
    </row>
    <row r="1394" spans="1:3" x14ac:dyDescent="0.3">
      <c r="A1394" s="3">
        <v>87811</v>
      </c>
      <c r="B1394" s="3">
        <v>87841</v>
      </c>
      <c r="C1394" s="1">
        <v>1.4275525954386081E-2</v>
      </c>
    </row>
    <row r="1395" spans="1:3" x14ac:dyDescent="0.3">
      <c r="A1395" s="3">
        <v>87841</v>
      </c>
      <c r="B1395" s="3">
        <v>87870</v>
      </c>
      <c r="C1395" s="1">
        <v>1.4240141243245796E-2</v>
      </c>
    </row>
    <row r="1396" spans="1:3" x14ac:dyDescent="0.3">
      <c r="A1396" s="3">
        <v>87870</v>
      </c>
      <c r="B1396" s="3">
        <v>87903</v>
      </c>
      <c r="C1396" s="1">
        <v>1.4204757766560716E-2</v>
      </c>
    </row>
    <row r="1397" spans="1:3" x14ac:dyDescent="0.3">
      <c r="A1397" s="3">
        <v>87903</v>
      </c>
      <c r="B1397" s="3">
        <v>87933</v>
      </c>
      <c r="C1397" s="1">
        <v>1.4169375524287986E-2</v>
      </c>
    </row>
    <row r="1398" spans="1:3" x14ac:dyDescent="0.3">
      <c r="A1398" s="3">
        <v>87933</v>
      </c>
      <c r="B1398" s="3">
        <v>87964</v>
      </c>
      <c r="C1398" s="1">
        <v>1.4133994516384307E-2</v>
      </c>
    </row>
    <row r="1399" spans="1:3" x14ac:dyDescent="0.3">
      <c r="A1399" s="3">
        <v>87964</v>
      </c>
      <c r="B1399" s="3">
        <v>87994</v>
      </c>
      <c r="C1399" s="1">
        <v>1.4098614742806825E-2</v>
      </c>
    </row>
    <row r="1400" spans="1:3" x14ac:dyDescent="0.3">
      <c r="A1400" s="3">
        <v>87994</v>
      </c>
      <c r="B1400" s="3">
        <v>88024</v>
      </c>
      <c r="C1400" s="1">
        <v>1.4063236203512464E-2</v>
      </c>
    </row>
    <row r="1401" spans="1:3" x14ac:dyDescent="0.3">
      <c r="A1401" s="3">
        <v>88024</v>
      </c>
      <c r="B1401" s="3">
        <v>88056</v>
      </c>
      <c r="C1401" s="1">
        <v>1.4027858898457923E-2</v>
      </c>
    </row>
    <row r="1402" spans="1:3" x14ac:dyDescent="0.3">
      <c r="A1402" s="3">
        <v>88056</v>
      </c>
      <c r="B1402" s="3">
        <v>88084</v>
      </c>
      <c r="C1402" s="1">
        <v>1.399248282760035E-2</v>
      </c>
    </row>
    <row r="1403" spans="1:3" x14ac:dyDescent="0.3">
      <c r="A1403" s="3">
        <v>88084</v>
      </c>
      <c r="B1403" s="3">
        <v>88115</v>
      </c>
      <c r="C1403" s="1">
        <v>1.3957107990896445E-2</v>
      </c>
    </row>
    <row r="1404" spans="1:3" x14ac:dyDescent="0.3">
      <c r="A1404" s="3">
        <v>88115</v>
      </c>
      <c r="B1404" s="3">
        <v>88143</v>
      </c>
      <c r="C1404" s="1">
        <v>1.3921734388303575E-2</v>
      </c>
    </row>
    <row r="1405" spans="1:3" x14ac:dyDescent="0.3">
      <c r="A1405" s="3">
        <v>88143</v>
      </c>
      <c r="B1405" s="3">
        <v>88176</v>
      </c>
      <c r="C1405" s="1">
        <v>1.3886362019778442E-2</v>
      </c>
    </row>
    <row r="1406" spans="1:3" x14ac:dyDescent="0.3">
      <c r="A1406" s="3">
        <v>88176</v>
      </c>
      <c r="B1406" s="3">
        <v>88206</v>
      </c>
      <c r="C1406" s="1">
        <v>1.385099088527797E-2</v>
      </c>
    </row>
    <row r="1407" spans="1:3" x14ac:dyDescent="0.3">
      <c r="A1407" s="3">
        <v>88206</v>
      </c>
      <c r="B1407" s="3">
        <v>88237</v>
      </c>
      <c r="C1407" s="1">
        <v>1.3815620984759081E-2</v>
      </c>
    </row>
    <row r="1408" spans="1:3" x14ac:dyDescent="0.3">
      <c r="A1408" s="3">
        <v>88237</v>
      </c>
      <c r="B1408" s="3">
        <v>88268</v>
      </c>
      <c r="C1408" s="1">
        <v>1.3780252318178698E-2</v>
      </c>
    </row>
    <row r="1409" spans="1:3" x14ac:dyDescent="0.3">
      <c r="A1409" s="3">
        <v>88268</v>
      </c>
      <c r="B1409" s="3">
        <v>88297</v>
      </c>
      <c r="C1409" s="1">
        <v>1.3744884885493969E-2</v>
      </c>
    </row>
    <row r="1410" spans="1:3" x14ac:dyDescent="0.3">
      <c r="A1410" s="3">
        <v>88297</v>
      </c>
      <c r="B1410" s="3">
        <v>88329</v>
      </c>
      <c r="C1410" s="1">
        <v>1.3709518686661815E-2</v>
      </c>
    </row>
    <row r="1411" spans="1:3" x14ac:dyDescent="0.3">
      <c r="A1411" s="3">
        <v>88329</v>
      </c>
      <c r="B1411" s="3">
        <v>88359</v>
      </c>
      <c r="C1411" s="1">
        <v>1.3674153721638937E-2</v>
      </c>
    </row>
    <row r="1412" spans="1:3" x14ac:dyDescent="0.3">
      <c r="A1412" s="3">
        <v>88359</v>
      </c>
      <c r="B1412" s="3">
        <v>88388</v>
      </c>
      <c r="C1412" s="1">
        <v>1.3638789990382483E-2</v>
      </c>
    </row>
    <row r="1413" spans="1:3" x14ac:dyDescent="0.3">
      <c r="A1413" s="3">
        <v>88388</v>
      </c>
      <c r="B1413" s="3">
        <v>88421</v>
      </c>
      <c r="C1413" s="1">
        <v>1.3603427492849596E-2</v>
      </c>
    </row>
    <row r="1414" spans="1:3" x14ac:dyDescent="0.3">
      <c r="A1414" s="3">
        <v>88421</v>
      </c>
      <c r="B1414" s="3">
        <v>88449</v>
      </c>
      <c r="C1414" s="1">
        <v>1.3568066228996756E-2</v>
      </c>
    </row>
    <row r="1415" spans="1:3" x14ac:dyDescent="0.3">
      <c r="A1415" s="3">
        <v>88449</v>
      </c>
      <c r="B1415" s="3">
        <v>88479</v>
      </c>
      <c r="C1415" s="1">
        <v>1.353270619878133E-2</v>
      </c>
    </row>
    <row r="1416" spans="1:3" x14ac:dyDescent="0.3">
      <c r="A1416" s="3">
        <v>88479</v>
      </c>
      <c r="B1416" s="3">
        <v>88510</v>
      </c>
      <c r="C1416" s="1">
        <v>1.3497347402160242E-2</v>
      </c>
    </row>
    <row r="1417" spans="1:3" x14ac:dyDescent="0.3">
      <c r="A1417" s="3">
        <v>88510</v>
      </c>
      <c r="B1417" s="3">
        <v>88541</v>
      </c>
      <c r="C1417" s="1">
        <v>1.3461989839090194E-2</v>
      </c>
    </row>
    <row r="1418" spans="1:3" x14ac:dyDescent="0.3">
      <c r="A1418" s="3">
        <v>88541</v>
      </c>
      <c r="B1418" s="3">
        <v>88570</v>
      </c>
      <c r="C1418" s="1">
        <v>1.3426633509528552E-2</v>
      </c>
    </row>
    <row r="1419" spans="1:3" x14ac:dyDescent="0.3">
      <c r="A1419" s="3">
        <v>88570</v>
      </c>
      <c r="B1419" s="3">
        <v>88602</v>
      </c>
      <c r="C1419" s="1">
        <v>1.3391278413431795E-2</v>
      </c>
    </row>
    <row r="1420" spans="1:3" x14ac:dyDescent="0.3">
      <c r="A1420" s="3">
        <v>88602</v>
      </c>
      <c r="B1420" s="3">
        <v>88633</v>
      </c>
      <c r="C1420" s="1">
        <v>1.3355924550757292E-2</v>
      </c>
    </row>
    <row r="1421" spans="1:3" x14ac:dyDescent="0.3">
      <c r="A1421" s="3">
        <v>88633</v>
      </c>
      <c r="B1421" s="3">
        <v>88661</v>
      </c>
      <c r="C1421" s="1">
        <v>1.3320571921461966E-2</v>
      </c>
    </row>
    <row r="1422" spans="1:3" x14ac:dyDescent="0.3">
      <c r="A1422" s="3">
        <v>88661</v>
      </c>
      <c r="B1422" s="3">
        <v>88694</v>
      </c>
      <c r="C1422" s="1">
        <v>1.3285220525502517E-2</v>
      </c>
    </row>
    <row r="1423" spans="1:3" x14ac:dyDescent="0.3">
      <c r="A1423" s="3">
        <v>88694</v>
      </c>
      <c r="B1423" s="3">
        <v>88724</v>
      </c>
      <c r="C1423" s="1">
        <v>1.3249870362836091E-2</v>
      </c>
    </row>
    <row r="1424" spans="1:3" x14ac:dyDescent="0.3">
      <c r="A1424" s="3">
        <v>88724</v>
      </c>
      <c r="B1424" s="3">
        <v>88755</v>
      </c>
      <c r="C1424" s="1">
        <v>1.3214521433419835E-2</v>
      </c>
    </row>
    <row r="1425" spans="1:3" x14ac:dyDescent="0.3">
      <c r="A1425" s="3">
        <v>88755</v>
      </c>
      <c r="B1425" s="3">
        <v>88786</v>
      </c>
      <c r="C1425" s="1">
        <v>1.3179173737210448E-2</v>
      </c>
    </row>
    <row r="1426" spans="1:3" x14ac:dyDescent="0.3">
      <c r="A1426" s="3">
        <v>88786</v>
      </c>
      <c r="B1426" s="3">
        <v>88814</v>
      </c>
      <c r="C1426" s="1">
        <v>1.3143827274165076E-2</v>
      </c>
    </row>
    <row r="1427" spans="1:3" x14ac:dyDescent="0.3">
      <c r="A1427" s="3">
        <v>88814</v>
      </c>
      <c r="B1427" s="3">
        <v>88843</v>
      </c>
      <c r="C1427" s="1">
        <v>1.3108482044240644E-2</v>
      </c>
    </row>
    <row r="1428" spans="1:3" x14ac:dyDescent="0.3">
      <c r="A1428" s="3">
        <v>88843</v>
      </c>
      <c r="B1428" s="3">
        <v>88875</v>
      </c>
      <c r="C1428" s="1">
        <v>1.3073138047394073E-2</v>
      </c>
    </row>
    <row r="1429" spans="1:3" x14ac:dyDescent="0.3">
      <c r="A1429" s="3">
        <v>88875</v>
      </c>
      <c r="B1429" s="3">
        <v>88906</v>
      </c>
      <c r="C1429" s="1">
        <v>1.3037795283582287E-2</v>
      </c>
    </row>
    <row r="1430" spans="1:3" x14ac:dyDescent="0.3">
      <c r="A1430" s="3">
        <v>88906</v>
      </c>
      <c r="B1430" s="3">
        <v>88934</v>
      </c>
      <c r="C1430" s="1">
        <v>1.3002453752762655E-2</v>
      </c>
    </row>
    <row r="1431" spans="1:3" x14ac:dyDescent="0.3">
      <c r="A1431" s="3">
        <v>88934</v>
      </c>
      <c r="B1431" s="3">
        <v>88967</v>
      </c>
      <c r="C1431" s="1">
        <v>1.2967113454891654E-2</v>
      </c>
    </row>
    <row r="1432" spans="1:3" x14ac:dyDescent="0.3">
      <c r="A1432" s="3">
        <v>88967</v>
      </c>
      <c r="B1432" s="3">
        <v>88997</v>
      </c>
      <c r="C1432" s="1">
        <v>1.2931774389926654E-2</v>
      </c>
    </row>
    <row r="1433" spans="1:3" x14ac:dyDescent="0.3">
      <c r="A1433" s="3">
        <v>88997</v>
      </c>
      <c r="B1433" s="3">
        <v>89028</v>
      </c>
      <c r="C1433" s="1">
        <v>1.2896436557824353E-2</v>
      </c>
    </row>
    <row r="1434" spans="1:3" x14ac:dyDescent="0.3">
      <c r="A1434" s="3">
        <v>89028</v>
      </c>
      <c r="B1434" s="3">
        <v>89059</v>
      </c>
      <c r="C1434" s="1">
        <v>1.2861099958541899E-2</v>
      </c>
    </row>
    <row r="1435" spans="1:3" x14ac:dyDescent="0.3">
      <c r="A1435" s="3">
        <v>89059</v>
      </c>
      <c r="B1435" s="3">
        <v>89088</v>
      </c>
      <c r="C1435" s="1">
        <v>1.2825764592036437E-2</v>
      </c>
    </row>
    <row r="1436" spans="1:3" x14ac:dyDescent="0.3">
      <c r="A1436" s="3">
        <v>89088</v>
      </c>
      <c r="B1436" s="3">
        <v>89120</v>
      </c>
      <c r="C1436" s="1">
        <v>1.2790430458264668E-2</v>
      </c>
    </row>
    <row r="1437" spans="1:3" x14ac:dyDescent="0.3">
      <c r="A1437" s="3">
        <v>89120</v>
      </c>
      <c r="B1437" s="3">
        <v>89151</v>
      </c>
      <c r="C1437" s="1">
        <v>1.2755097557183737E-2</v>
      </c>
    </row>
    <row r="1438" spans="1:3" x14ac:dyDescent="0.3">
      <c r="A1438" s="3">
        <v>89151</v>
      </c>
      <c r="B1438" s="3">
        <v>89179</v>
      </c>
      <c r="C1438" s="1">
        <v>1.2719765888750567E-2</v>
      </c>
    </row>
    <row r="1439" spans="1:3" x14ac:dyDescent="0.3">
      <c r="A1439" s="3">
        <v>89179</v>
      </c>
      <c r="B1439" s="3">
        <v>89211</v>
      </c>
      <c r="C1439" s="1">
        <v>1.2684435452922083E-2</v>
      </c>
    </row>
    <row r="1440" spans="1:3" x14ac:dyDescent="0.3">
      <c r="A1440" s="3">
        <v>89211</v>
      </c>
      <c r="B1440" s="3">
        <v>89241</v>
      </c>
      <c r="C1440" s="1">
        <v>1.2649106249655651E-2</v>
      </c>
    </row>
    <row r="1441" spans="1:3" x14ac:dyDescent="0.3">
      <c r="A1441" s="3">
        <v>89241</v>
      </c>
      <c r="B1441" s="3">
        <v>89270</v>
      </c>
      <c r="C1441" s="1">
        <v>1.261377827890775E-2</v>
      </c>
    </row>
    <row r="1442" spans="1:3" x14ac:dyDescent="0.3">
      <c r="A1442" s="3">
        <v>89270</v>
      </c>
      <c r="B1442" s="3">
        <v>89302</v>
      </c>
      <c r="C1442" s="1">
        <v>1.2578451540635971E-2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2024-08-01T12:18:52Z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