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August 2024/Risk free rates - 2024/"/>
    </mc:Choice>
  </mc:AlternateContent>
  <xr:revisionPtr revIDLastSave="101" documentId="13_ncr:1_{5F37F578-75E1-4451-A84D-C564F749FF44}" xr6:coauthVersionLast="47" xr6:coauthVersionMax="47" xr10:uidLastSave="{5F7DB95B-2406-4998-8F3F-66C27882346B}"/>
  <bookViews>
    <workbookView xWindow="-108" yWindow="-108" windowWidth="23256" windowHeight="1257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<sst xmlns="http://schemas.openxmlformats.org/spreadsheetml/2006/main" count="2" uniqueCount="1">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</sst>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45534</v>
      </c>
    </row>
    <row r="2" spans="1:3" x14ac:dyDescent="0.3">
      <c r="C2" s="4" t="s">
        <v>0</v>
      </c>
    </row>
    <row r="3" spans="1:3" x14ac:dyDescent="0.3">
      <c r="A3" s="3">
        <v>45534</v>
      </c>
      <c r="B3" s="3">
        <v>45565</v>
      </c>
      <c r="C3" s="1">
        <v>8.7152262564335503E-2</v>
      </c>
    </row>
    <row r="4" spans="1:3" x14ac:dyDescent="0.3">
      <c r="A4" s="3">
        <v>45565</v>
      </c>
      <c r="B4" s="3">
        <v>45596</v>
      </c>
      <c r="C4" s="1">
        <v>8.8572527537523094E-2</v>
      </c>
    </row>
    <row r="5" spans="1:3" x14ac:dyDescent="0.3">
      <c r="A5" s="3">
        <v>45596</v>
      </c>
      <c r="B5" s="3">
        <v>45625</v>
      </c>
      <c r="C5" s="1">
        <v>8.9947425543785542E-2</v>
      </c>
    </row>
    <row r="6" spans="1:3" x14ac:dyDescent="0.3">
      <c r="A6" s="3">
        <v>45625</v>
      </c>
      <c r="B6" s="3">
        <v>45657</v>
      </c>
      <c r="C6" s="1">
        <v>8.3378617021470314E-2</v>
      </c>
    </row>
    <row r="7" spans="1:3" x14ac:dyDescent="0.3">
      <c r="A7" s="3">
        <v>45657</v>
      </c>
      <c r="B7" s="3">
        <v>45688</v>
      </c>
      <c r="C7" s="1">
        <v>7.9325019810851938E-2</v>
      </c>
    </row>
    <row r="8" spans="1:3" x14ac:dyDescent="0.3">
      <c r="A8" s="3">
        <v>45688</v>
      </c>
      <c r="B8" s="3">
        <v>45716</v>
      </c>
      <c r="C8" s="1">
        <v>7.6316079414750604E-2</v>
      </c>
    </row>
    <row r="9" spans="1:3" x14ac:dyDescent="0.3">
      <c r="A9" s="3">
        <v>45716</v>
      </c>
      <c r="B9" s="3">
        <v>45747</v>
      </c>
      <c r="C9" s="1">
        <v>7.3352501376365398E-2</v>
      </c>
    </row>
    <row r="10" spans="1:3" x14ac:dyDescent="0.3">
      <c r="A10" s="3">
        <v>45747</v>
      </c>
      <c r="B10" s="3">
        <v>45777</v>
      </c>
      <c r="C10" s="1">
        <v>7.0263636893502346E-2</v>
      </c>
    </row>
    <row r="11" spans="1:3" x14ac:dyDescent="0.3">
      <c r="A11" s="3">
        <v>45777</v>
      </c>
      <c r="B11" s="3">
        <v>45807</v>
      </c>
      <c r="C11" s="1">
        <v>6.722369504425596E-2</v>
      </c>
    </row>
    <row r="12" spans="1:3" x14ac:dyDescent="0.3">
      <c r="A12" s="3">
        <v>45807</v>
      </c>
      <c r="B12" s="3">
        <v>45838</v>
      </c>
      <c r="C12" s="1">
        <v>7.233857498034979E-2</v>
      </c>
    </row>
    <row r="13" spans="1:3" x14ac:dyDescent="0.3">
      <c r="A13" s="3">
        <v>45838</v>
      </c>
      <c r="B13" s="3">
        <v>45869</v>
      </c>
      <c r="C13" s="1">
        <v>7.2216724696927193E-2</v>
      </c>
    </row>
    <row r="14" spans="1:3" x14ac:dyDescent="0.3">
      <c r="A14" s="3">
        <v>45869</v>
      </c>
      <c r="B14" s="3">
        <v>45898</v>
      </c>
      <c r="C14" s="1">
        <v>7.1039451190865188E-2</v>
      </c>
    </row>
    <row r="15" spans="1:3" x14ac:dyDescent="0.3">
      <c r="A15" s="3">
        <v>45898</v>
      </c>
      <c r="B15" s="3">
        <v>45930</v>
      </c>
      <c r="C15" s="1">
        <v>8.0636175800535392E-2</v>
      </c>
    </row>
    <row r="16" spans="1:3" x14ac:dyDescent="0.3">
      <c r="A16" s="3">
        <v>45930</v>
      </c>
      <c r="B16" s="3">
        <v>45961</v>
      </c>
      <c r="C16" s="1">
        <v>8.3285217070212525E-2</v>
      </c>
    </row>
    <row r="17" spans="1:3" x14ac:dyDescent="0.3">
      <c r="A17" s="3">
        <v>45961</v>
      </c>
      <c r="B17" s="3">
        <v>45989</v>
      </c>
      <c r="C17" s="1">
        <v>8.4035659816476649E-2</v>
      </c>
    </row>
    <row r="18" spans="1:3" x14ac:dyDescent="0.3">
      <c r="A18" s="3">
        <v>45989</v>
      </c>
      <c r="B18" s="3">
        <v>46022</v>
      </c>
      <c r="C18" s="1">
        <v>8.4811668046588906E-2</v>
      </c>
    </row>
    <row r="19" spans="1:3" x14ac:dyDescent="0.3">
      <c r="A19" s="3">
        <v>46022</v>
      </c>
      <c r="B19" s="3">
        <v>46052</v>
      </c>
      <c r="C19" s="1">
        <v>8.5613273482567198E-2</v>
      </c>
    </row>
    <row r="20" spans="1:3" x14ac:dyDescent="0.3">
      <c r="A20" s="3">
        <v>46052</v>
      </c>
      <c r="B20" s="3">
        <v>46080</v>
      </c>
      <c r="C20" s="1">
        <v>8.6351388429511067E-2</v>
      </c>
    </row>
    <row r="21" spans="1:3" x14ac:dyDescent="0.3">
      <c r="A21" s="3">
        <v>46080</v>
      </c>
      <c r="B21" s="3">
        <v>46112</v>
      </c>
      <c r="C21" s="1">
        <v>8.7115080023484781E-2</v>
      </c>
    </row>
    <row r="22" spans="1:3" x14ac:dyDescent="0.3">
      <c r="A22" s="3">
        <v>46112</v>
      </c>
      <c r="B22" s="3">
        <v>46142</v>
      </c>
      <c r="C22" s="1">
        <v>8.7904374946579988E-2</v>
      </c>
    </row>
    <row r="23" spans="1:3" x14ac:dyDescent="0.3">
      <c r="A23" s="3">
        <v>46142</v>
      </c>
      <c r="B23" s="3">
        <v>46171</v>
      </c>
      <c r="C23" s="1">
        <v>8.8655609113649225E-2</v>
      </c>
    </row>
    <row r="24" spans="1:3" x14ac:dyDescent="0.3">
      <c r="A24" s="3">
        <v>46171</v>
      </c>
      <c r="B24" s="3">
        <v>46203</v>
      </c>
      <c r="C24" s="1">
        <v>8.9432439579173684E-2</v>
      </c>
    </row>
    <row r="25" spans="1:3" x14ac:dyDescent="0.3">
      <c r="A25" s="3">
        <v>46203</v>
      </c>
      <c r="B25" s="3">
        <v>46234</v>
      </c>
      <c r="C25" s="1">
        <v>9.0234888874896946E-2</v>
      </c>
    </row>
    <row r="26" spans="1:3" x14ac:dyDescent="0.3">
      <c r="A26" s="3">
        <v>46234</v>
      </c>
      <c r="B26" s="3">
        <v>46265</v>
      </c>
      <c r="C26" s="1">
        <v>9.1024742749990173E-2</v>
      </c>
    </row>
    <row r="27" spans="1:3" x14ac:dyDescent="0.3">
      <c r="A27" s="3">
        <v>46265</v>
      </c>
      <c r="B27" s="3">
        <v>46295</v>
      </c>
      <c r="C27" s="1">
        <v>9.1801996551006404E-2</v>
      </c>
    </row>
    <row r="28" spans="1:3" x14ac:dyDescent="0.3">
      <c r="A28" s="3">
        <v>46295</v>
      </c>
      <c r="B28" s="3">
        <v>46325</v>
      </c>
      <c r="C28" s="1">
        <v>9.2566641157171503E-2</v>
      </c>
    </row>
    <row r="29" spans="1:3" x14ac:dyDescent="0.3">
      <c r="A29" s="3">
        <v>46325</v>
      </c>
      <c r="B29" s="3">
        <v>46356</v>
      </c>
      <c r="C29" s="1">
        <v>9.3344164625727366E-2</v>
      </c>
    </row>
    <row r="30" spans="1:3" x14ac:dyDescent="0.3">
      <c r="A30" s="3">
        <v>46356</v>
      </c>
      <c r="B30" s="3">
        <v>46387</v>
      </c>
      <c r="C30" s="1">
        <v>9.3465091556694357E-2</v>
      </c>
    </row>
    <row r="31" spans="1:3" x14ac:dyDescent="0.3">
      <c r="A31" s="3">
        <v>46387</v>
      </c>
      <c r="B31" s="3">
        <v>46416</v>
      </c>
      <c r="C31" s="1">
        <v>9.2730193325612831E-2</v>
      </c>
    </row>
    <row r="32" spans="1:3" x14ac:dyDescent="0.3">
      <c r="A32" s="3">
        <v>46416</v>
      </c>
      <c r="B32" s="3">
        <v>46444</v>
      </c>
      <c r="C32" s="1">
        <v>9.3318433374919962E-2</v>
      </c>
    </row>
    <row r="33" spans="1:3" x14ac:dyDescent="0.3">
      <c r="A33" s="3">
        <v>46444</v>
      </c>
      <c r="B33" s="3">
        <v>46477</v>
      </c>
      <c r="C33" s="1">
        <v>9.3948035869199309E-2</v>
      </c>
    </row>
    <row r="34" spans="1:3" x14ac:dyDescent="0.3">
      <c r="A34" s="3">
        <v>46477</v>
      </c>
      <c r="B34" s="3">
        <v>46507</v>
      </c>
      <c r="C34" s="1">
        <v>9.4598381492655648E-2</v>
      </c>
    </row>
    <row r="35" spans="1:3" x14ac:dyDescent="0.3">
      <c r="A35" s="3">
        <v>46507</v>
      </c>
      <c r="B35" s="3">
        <v>46538</v>
      </c>
      <c r="C35" s="1">
        <v>9.5228169468236645E-2</v>
      </c>
    </row>
    <row r="36" spans="1:3" x14ac:dyDescent="0.3">
      <c r="A36" s="3">
        <v>46538</v>
      </c>
      <c r="B36" s="3">
        <v>46568</v>
      </c>
      <c r="C36" s="1">
        <v>9.5858048632784243E-2</v>
      </c>
    </row>
    <row r="37" spans="1:3" x14ac:dyDescent="0.3">
      <c r="A37" s="3">
        <v>46568</v>
      </c>
      <c r="B37" s="3">
        <v>46598</v>
      </c>
      <c r="C37" s="1">
        <v>9.6477688632805592E-2</v>
      </c>
    </row>
    <row r="38" spans="1:3" x14ac:dyDescent="0.3">
      <c r="A38" s="3">
        <v>46598</v>
      </c>
      <c r="B38" s="3">
        <v>46630</v>
      </c>
      <c r="C38" s="1">
        <v>9.7118072851847037E-2</v>
      </c>
    </row>
    <row r="39" spans="1:3" x14ac:dyDescent="0.3">
      <c r="A39" s="3">
        <v>46630</v>
      </c>
      <c r="B39" s="3">
        <v>46660</v>
      </c>
      <c r="C39" s="1">
        <v>9.7758552599861881E-2</v>
      </c>
    </row>
    <row r="40" spans="1:3" x14ac:dyDescent="0.3">
      <c r="A40" s="3">
        <v>46660</v>
      </c>
      <c r="B40" s="3">
        <v>46689</v>
      </c>
      <c r="C40" s="1">
        <v>9.8368126520662402E-2</v>
      </c>
    </row>
    <row r="41" spans="1:3" x14ac:dyDescent="0.3">
      <c r="A41" s="3">
        <v>46689</v>
      </c>
      <c r="B41" s="3">
        <v>46721</v>
      </c>
      <c r="C41" s="1">
        <v>9.899844896333243E-2</v>
      </c>
    </row>
    <row r="42" spans="1:3" x14ac:dyDescent="0.3">
      <c r="A42" s="3">
        <v>46721</v>
      </c>
      <c r="B42" s="3">
        <v>46752</v>
      </c>
      <c r="C42" s="1">
        <v>9.9649534620761093E-2</v>
      </c>
    </row>
    <row r="43" spans="1:3" x14ac:dyDescent="0.3">
      <c r="A43" s="3">
        <v>46752</v>
      </c>
      <c r="B43" s="3">
        <v>46783</v>
      </c>
      <c r="C43" s="1">
        <v>0.1002903778624793</v>
      </c>
    </row>
    <row r="44" spans="1:3" x14ac:dyDescent="0.3">
      <c r="A44" s="3">
        <v>46783</v>
      </c>
      <c r="B44" s="3">
        <v>46812</v>
      </c>
      <c r="C44" s="1">
        <v>0.10091063802340816</v>
      </c>
    </row>
    <row r="45" spans="1:3" x14ac:dyDescent="0.3">
      <c r="A45" s="3">
        <v>46812</v>
      </c>
      <c r="B45" s="3">
        <v>46843</v>
      </c>
      <c r="C45" s="1">
        <v>0.10153098159050811</v>
      </c>
    </row>
    <row r="46" spans="1:3" x14ac:dyDescent="0.3">
      <c r="A46" s="3">
        <v>46843</v>
      </c>
      <c r="B46" s="3">
        <v>46871</v>
      </c>
      <c r="C46" s="1">
        <v>0.10214107382794291</v>
      </c>
    </row>
    <row r="47" spans="1:3" x14ac:dyDescent="0.3">
      <c r="A47" s="3">
        <v>46871</v>
      </c>
      <c r="B47" s="3">
        <v>46904</v>
      </c>
      <c r="C47" s="1">
        <v>0.10277192888435716</v>
      </c>
    </row>
    <row r="48" spans="1:3" x14ac:dyDescent="0.3">
      <c r="A48" s="3">
        <v>46904</v>
      </c>
      <c r="B48" s="3">
        <v>46934</v>
      </c>
      <c r="C48" s="1">
        <v>0.10342356735837344</v>
      </c>
    </row>
    <row r="49" spans="1:3" x14ac:dyDescent="0.3">
      <c r="A49" s="3">
        <v>46934</v>
      </c>
      <c r="B49" s="3">
        <v>46965</v>
      </c>
      <c r="C49" s="1">
        <v>0.10405460641201314</v>
      </c>
    </row>
    <row r="50" spans="1:3" x14ac:dyDescent="0.3">
      <c r="A50" s="3">
        <v>46965</v>
      </c>
      <c r="B50" s="3">
        <v>46996</v>
      </c>
      <c r="C50" s="1">
        <v>0.10469608229723315</v>
      </c>
    </row>
    <row r="51" spans="1:3" x14ac:dyDescent="0.3">
      <c r="A51" s="3">
        <v>46996</v>
      </c>
      <c r="B51" s="3">
        <v>47025</v>
      </c>
      <c r="C51" s="1">
        <v>0.1053169543371284</v>
      </c>
    </row>
    <row r="52" spans="1:3" x14ac:dyDescent="0.3">
      <c r="A52" s="3">
        <v>47025</v>
      </c>
      <c r="B52" s="3">
        <v>47057</v>
      </c>
      <c r="C52" s="1">
        <v>0.10594825867635782</v>
      </c>
    </row>
    <row r="53" spans="1:3" x14ac:dyDescent="0.3">
      <c r="A53" s="3">
        <v>47057</v>
      </c>
      <c r="B53" s="3">
        <v>47087</v>
      </c>
      <c r="C53" s="1">
        <v>0.10659000705428578</v>
      </c>
    </row>
    <row r="54" spans="1:3" x14ac:dyDescent="0.3">
      <c r="A54" s="3">
        <v>47087</v>
      </c>
      <c r="B54" s="3">
        <v>47116</v>
      </c>
      <c r="C54" s="1">
        <v>0.10720078752792017</v>
      </c>
    </row>
    <row r="55" spans="1:3" x14ac:dyDescent="0.3">
      <c r="A55" s="3">
        <v>47116</v>
      </c>
      <c r="B55" s="3">
        <v>47149</v>
      </c>
      <c r="C55" s="1">
        <v>0.1078427102991959</v>
      </c>
    </row>
    <row r="56" spans="1:3" x14ac:dyDescent="0.3">
      <c r="A56" s="3">
        <v>47149</v>
      </c>
      <c r="B56" s="3">
        <v>47177</v>
      </c>
      <c r="C56" s="1">
        <v>0.10847437554512429</v>
      </c>
    </row>
    <row r="57" spans="1:3" x14ac:dyDescent="0.3">
      <c r="A57" s="3">
        <v>47177</v>
      </c>
      <c r="B57" s="3">
        <v>47206</v>
      </c>
      <c r="C57" s="1">
        <v>0.10906469605149471</v>
      </c>
    </row>
    <row r="58" spans="1:3" x14ac:dyDescent="0.3">
      <c r="A58" s="3">
        <v>47206</v>
      </c>
      <c r="B58" s="3">
        <v>47238</v>
      </c>
      <c r="C58" s="1">
        <v>0.10969652673812913</v>
      </c>
    </row>
    <row r="59" spans="1:3" x14ac:dyDescent="0.3">
      <c r="A59" s="3">
        <v>47238</v>
      </c>
      <c r="B59" s="3">
        <v>47269</v>
      </c>
      <c r="C59" s="1">
        <v>0.11034916916320214</v>
      </c>
    </row>
    <row r="60" spans="1:3" x14ac:dyDescent="0.3">
      <c r="A60" s="3">
        <v>47269</v>
      </c>
      <c r="B60" s="3">
        <v>47298</v>
      </c>
      <c r="C60" s="1">
        <v>0.1109708218326293</v>
      </c>
    </row>
    <row r="61" spans="1:3" x14ac:dyDescent="0.3">
      <c r="A61" s="3">
        <v>47298</v>
      </c>
      <c r="B61" s="3">
        <v>47330</v>
      </c>
      <c r="C61" s="1">
        <v>0.11160291936293887</v>
      </c>
    </row>
    <row r="62" spans="1:3" x14ac:dyDescent="0.3">
      <c r="A62" s="3">
        <v>47330</v>
      </c>
      <c r="B62" s="3">
        <v>47361</v>
      </c>
      <c r="C62" s="1">
        <v>0.11225583721685362</v>
      </c>
    </row>
    <row r="63" spans="1:3" x14ac:dyDescent="0.3">
      <c r="A63" s="3">
        <v>47361</v>
      </c>
      <c r="B63" s="3">
        <v>47389</v>
      </c>
      <c r="C63" s="1">
        <v>0.11286738681540132</v>
      </c>
    </row>
    <row r="64" spans="1:3" x14ac:dyDescent="0.3">
      <c r="A64" s="3">
        <v>47389</v>
      </c>
      <c r="B64" s="3">
        <v>47422</v>
      </c>
      <c r="C64" s="1">
        <v>0.11349974779698613</v>
      </c>
    </row>
    <row r="65" spans="1:3" x14ac:dyDescent="0.3">
      <c r="A65" s="3">
        <v>47422</v>
      </c>
      <c r="B65" s="3">
        <v>47452</v>
      </c>
      <c r="C65" s="1">
        <v>0.11415294063589632</v>
      </c>
    </row>
    <row r="66" spans="1:3" x14ac:dyDescent="0.3">
      <c r="A66" s="3">
        <v>47452</v>
      </c>
      <c r="B66" s="3">
        <v>47483</v>
      </c>
      <c r="C66" s="1">
        <v>0.11478548383445508</v>
      </c>
    </row>
    <row r="67" spans="1:3" x14ac:dyDescent="0.3">
      <c r="A67" s="3">
        <v>47483</v>
      </c>
      <c r="B67" s="3">
        <v>47514</v>
      </c>
      <c r="C67" s="1">
        <v>0.11542848762865754</v>
      </c>
    </row>
    <row r="68" spans="1:3" x14ac:dyDescent="0.3">
      <c r="A68" s="3">
        <v>47514</v>
      </c>
      <c r="B68" s="3">
        <v>47542</v>
      </c>
      <c r="C68" s="1">
        <v>0.12232646340895781</v>
      </c>
    </row>
    <row r="69" spans="1:3" x14ac:dyDescent="0.3">
      <c r="A69" s="3">
        <v>47542</v>
      </c>
      <c r="B69" s="3">
        <v>47571</v>
      </c>
      <c r="C69" s="1">
        <v>0.12309621901090972</v>
      </c>
    </row>
    <row r="70" spans="1:3" x14ac:dyDescent="0.3">
      <c r="A70" s="3">
        <v>47571</v>
      </c>
      <c r="B70" s="3">
        <v>47603</v>
      </c>
      <c r="C70" s="1">
        <v>0.12392013255952183</v>
      </c>
    </row>
    <row r="71" spans="1:3" x14ac:dyDescent="0.3">
      <c r="A71" s="3">
        <v>47603</v>
      </c>
      <c r="B71" s="3">
        <v>47634</v>
      </c>
      <c r="C71" s="1">
        <v>0.12477121937121227</v>
      </c>
    </row>
    <row r="72" spans="1:3" x14ac:dyDescent="0.3">
      <c r="A72" s="3">
        <v>47634</v>
      </c>
      <c r="B72" s="3">
        <v>47662</v>
      </c>
      <c r="C72" s="1">
        <v>0.12556841363064297</v>
      </c>
    </row>
    <row r="73" spans="1:3" x14ac:dyDescent="0.3">
      <c r="A73" s="3">
        <v>47662</v>
      </c>
      <c r="B73" s="3">
        <v>47695</v>
      </c>
      <c r="C73" s="1">
        <v>0.12639276603949456</v>
      </c>
    </row>
    <row r="74" spans="1:3" x14ac:dyDescent="0.3">
      <c r="A74" s="3">
        <v>47695</v>
      </c>
      <c r="B74" s="3">
        <v>47725</v>
      </c>
      <c r="C74" s="1">
        <v>0.12724431090126198</v>
      </c>
    </row>
    <row r="75" spans="1:3" x14ac:dyDescent="0.3">
      <c r="A75" s="3">
        <v>47725</v>
      </c>
      <c r="B75" s="3">
        <v>47756</v>
      </c>
      <c r="C75" s="1">
        <v>0.12806896679418744</v>
      </c>
    </row>
    <row r="76" spans="1:3" x14ac:dyDescent="0.3">
      <c r="A76" s="3">
        <v>47756</v>
      </c>
      <c r="B76" s="3">
        <v>47787</v>
      </c>
      <c r="C76" s="1">
        <v>0.12890729320180316</v>
      </c>
    </row>
    <row r="77" spans="1:3" x14ac:dyDescent="0.3">
      <c r="A77" s="3">
        <v>47787</v>
      </c>
      <c r="B77" s="3">
        <v>47816</v>
      </c>
      <c r="C77" s="1">
        <v>0.12971872343236157</v>
      </c>
    </row>
    <row r="78" spans="1:3" x14ac:dyDescent="0.3">
      <c r="A78" s="3">
        <v>47816</v>
      </c>
      <c r="B78" s="3">
        <v>47848</v>
      </c>
      <c r="C78" s="1">
        <v>0.13054381652143787</v>
      </c>
    </row>
    <row r="79" spans="1:3" x14ac:dyDescent="0.3">
      <c r="A79" s="3">
        <v>47848</v>
      </c>
      <c r="B79" s="3">
        <v>47879</v>
      </c>
      <c r="C79" s="1">
        <v>0.13139612060686989</v>
      </c>
    </row>
    <row r="80" spans="1:3" x14ac:dyDescent="0.3">
      <c r="A80" s="3">
        <v>47879</v>
      </c>
      <c r="B80" s="3">
        <v>47907</v>
      </c>
      <c r="C80" s="1">
        <v>0.13219445399210805</v>
      </c>
    </row>
    <row r="81" spans="1:3" x14ac:dyDescent="0.3">
      <c r="A81" s="3">
        <v>47907</v>
      </c>
      <c r="B81" s="3">
        <v>47938</v>
      </c>
      <c r="C81" s="1">
        <v>0.12794893829859966</v>
      </c>
    </row>
    <row r="82" spans="1:3" x14ac:dyDescent="0.3">
      <c r="A82" s="3">
        <v>47938</v>
      </c>
      <c r="B82" s="3">
        <v>47968</v>
      </c>
      <c r="C82" s="1">
        <v>0.12864663167675983</v>
      </c>
    </row>
    <row r="83" spans="1:3" x14ac:dyDescent="0.3">
      <c r="A83" s="3">
        <v>47968</v>
      </c>
      <c r="B83" s="3">
        <v>47998</v>
      </c>
      <c r="C83" s="1">
        <v>0.12933298915597291</v>
      </c>
    </row>
    <row r="84" spans="1:3" x14ac:dyDescent="0.3">
      <c r="A84" s="3">
        <v>47998</v>
      </c>
      <c r="B84" s="3">
        <v>48029</v>
      </c>
      <c r="C84" s="1">
        <v>0.13003088925375983</v>
      </c>
    </row>
    <row r="85" spans="1:3" x14ac:dyDescent="0.3">
      <c r="A85" s="3">
        <v>48029</v>
      </c>
      <c r="B85" s="3">
        <v>48060</v>
      </c>
      <c r="C85" s="1">
        <v>0.13074033885174252</v>
      </c>
    </row>
    <row r="86" spans="1:3" x14ac:dyDescent="0.3">
      <c r="A86" s="3">
        <v>48060</v>
      </c>
      <c r="B86" s="3">
        <v>48089</v>
      </c>
      <c r="C86" s="1">
        <v>0.13142700795667817</v>
      </c>
    </row>
    <row r="87" spans="1:3" x14ac:dyDescent="0.3">
      <c r="A87" s="3">
        <v>48089</v>
      </c>
      <c r="B87" s="3">
        <v>48121</v>
      </c>
      <c r="C87" s="1">
        <v>0.1321252211145163</v>
      </c>
    </row>
    <row r="88" spans="1:3" x14ac:dyDescent="0.3">
      <c r="A88" s="3">
        <v>48121</v>
      </c>
      <c r="B88" s="3">
        <v>48152</v>
      </c>
      <c r="C88" s="1">
        <v>0.13284644020980196</v>
      </c>
    </row>
    <row r="89" spans="1:3" x14ac:dyDescent="0.3">
      <c r="A89" s="3">
        <v>48152</v>
      </c>
      <c r="B89" s="3">
        <v>48180</v>
      </c>
      <c r="C89" s="1">
        <v>0.13352197065021598</v>
      </c>
    </row>
    <row r="90" spans="1:3" x14ac:dyDescent="0.3">
      <c r="A90" s="3">
        <v>48180</v>
      </c>
      <c r="B90" s="3">
        <v>48213</v>
      </c>
      <c r="C90" s="1">
        <v>0.13422049627285215</v>
      </c>
    </row>
    <row r="91" spans="1:3" x14ac:dyDescent="0.3">
      <c r="A91" s="3">
        <v>48213</v>
      </c>
      <c r="B91" s="3">
        <v>48243</v>
      </c>
      <c r="C91" s="1">
        <v>0.13494204154224843</v>
      </c>
    </row>
    <row r="92" spans="1:3" x14ac:dyDescent="0.3">
      <c r="A92" s="3">
        <v>48243</v>
      </c>
      <c r="B92" s="3">
        <v>48271</v>
      </c>
      <c r="C92" s="1">
        <v>0.13560641905928494</v>
      </c>
    </row>
    <row r="93" spans="1:3" x14ac:dyDescent="0.3">
      <c r="A93" s="3">
        <v>48271</v>
      </c>
      <c r="B93" s="3">
        <v>48304</v>
      </c>
      <c r="C93" s="1">
        <v>0.13630525661908677</v>
      </c>
    </row>
    <row r="94" spans="1:3" x14ac:dyDescent="0.3">
      <c r="A94" s="3">
        <v>48304</v>
      </c>
      <c r="B94" s="3">
        <v>48334</v>
      </c>
      <c r="C94" s="1">
        <v>0.132546347211562</v>
      </c>
    </row>
    <row r="95" spans="1:3" x14ac:dyDescent="0.3">
      <c r="A95" s="3">
        <v>48334</v>
      </c>
      <c r="B95" s="3">
        <v>48365</v>
      </c>
      <c r="C95" s="1">
        <v>0.13314779120159326</v>
      </c>
    </row>
    <row r="96" spans="1:3" x14ac:dyDescent="0.3">
      <c r="A96" s="3">
        <v>48365</v>
      </c>
      <c r="B96" s="3">
        <v>48395</v>
      </c>
      <c r="C96" s="1">
        <v>0.13374931433668213</v>
      </c>
    </row>
    <row r="97" spans="1:3" x14ac:dyDescent="0.3">
      <c r="A97" s="3">
        <v>48395</v>
      </c>
      <c r="B97" s="3">
        <v>48425</v>
      </c>
      <c r="C97" s="1">
        <v>0.13434105166922006</v>
      </c>
    </row>
    <row r="98" spans="1:3" x14ac:dyDescent="0.3">
      <c r="A98" s="3">
        <v>48425</v>
      </c>
      <c r="B98" s="3">
        <v>48457</v>
      </c>
      <c r="C98" s="1">
        <v>0.13495259125490211</v>
      </c>
    </row>
    <row r="99" spans="1:3" x14ac:dyDescent="0.3">
      <c r="A99" s="3">
        <v>48457</v>
      </c>
      <c r="B99" s="3">
        <v>48487</v>
      </c>
      <c r="C99" s="1">
        <v>0.13556421378828398</v>
      </c>
    </row>
    <row r="100" spans="1:3" x14ac:dyDescent="0.3">
      <c r="A100" s="3">
        <v>48487</v>
      </c>
      <c r="B100" s="3">
        <v>48516</v>
      </c>
      <c r="C100" s="1">
        <v>0.13614631553971557</v>
      </c>
    </row>
    <row r="101" spans="1:3" x14ac:dyDescent="0.3">
      <c r="A101" s="3">
        <v>48516</v>
      </c>
      <c r="B101" s="3">
        <v>48548</v>
      </c>
      <c r="C101" s="1">
        <v>0.13674822325995861</v>
      </c>
    </row>
    <row r="102" spans="1:3" x14ac:dyDescent="0.3">
      <c r="A102" s="3">
        <v>48548</v>
      </c>
      <c r="B102" s="3">
        <v>48579</v>
      </c>
      <c r="C102" s="1">
        <v>0.13736994981112716</v>
      </c>
    </row>
    <row r="103" spans="1:3" x14ac:dyDescent="0.3">
      <c r="A103" s="3">
        <v>48579</v>
      </c>
      <c r="B103" s="3">
        <v>48610</v>
      </c>
      <c r="C103" s="1">
        <v>0.13798188775530873</v>
      </c>
    </row>
    <row r="104" spans="1:3" x14ac:dyDescent="0.3">
      <c r="A104" s="3">
        <v>48610</v>
      </c>
      <c r="B104" s="3">
        <v>48638</v>
      </c>
      <c r="C104" s="1">
        <v>0.1385642920421768</v>
      </c>
    </row>
    <row r="105" spans="1:3" x14ac:dyDescent="0.3">
      <c r="A105" s="3">
        <v>48638</v>
      </c>
      <c r="B105" s="3">
        <v>48669</v>
      </c>
      <c r="C105" s="1">
        <v>0.13914676495755884</v>
      </c>
    </row>
    <row r="106" spans="1:3" x14ac:dyDescent="0.3">
      <c r="A106" s="3">
        <v>48669</v>
      </c>
      <c r="B106" s="3">
        <v>48698</v>
      </c>
      <c r="C106" s="1">
        <v>0.13973918779745653</v>
      </c>
    </row>
    <row r="107" spans="1:3" x14ac:dyDescent="0.3">
      <c r="A107" s="3">
        <v>48698</v>
      </c>
      <c r="B107" s="3">
        <v>48730</v>
      </c>
      <c r="C107" s="1">
        <v>0.14034155778893864</v>
      </c>
    </row>
    <row r="108" spans="1:3" x14ac:dyDescent="0.3">
      <c r="A108" s="3">
        <v>48730</v>
      </c>
      <c r="B108" s="3">
        <v>48760</v>
      </c>
      <c r="C108" s="1">
        <v>0.14095388527671804</v>
      </c>
    </row>
    <row r="109" spans="1:3" x14ac:dyDescent="0.3">
      <c r="A109" s="3">
        <v>48760</v>
      </c>
      <c r="B109" s="3">
        <v>48789</v>
      </c>
      <c r="C109" s="1">
        <v>0.14153665751142719</v>
      </c>
    </row>
    <row r="110" spans="1:3" x14ac:dyDescent="0.3">
      <c r="A110" s="3">
        <v>48789</v>
      </c>
      <c r="B110" s="3">
        <v>48822</v>
      </c>
      <c r="C110" s="1">
        <v>0.14214913674948071</v>
      </c>
    </row>
    <row r="111" spans="1:3" x14ac:dyDescent="0.3">
      <c r="A111" s="3">
        <v>48822</v>
      </c>
      <c r="B111" s="3">
        <v>48852</v>
      </c>
      <c r="C111" s="1">
        <v>0.14277158112817201</v>
      </c>
    </row>
    <row r="112" spans="1:3" x14ac:dyDescent="0.3">
      <c r="A112" s="3">
        <v>48852</v>
      </c>
      <c r="B112" s="3">
        <v>48883</v>
      </c>
      <c r="C112" s="1">
        <v>0.14337434115429848</v>
      </c>
    </row>
    <row r="113" spans="1:3" x14ac:dyDescent="0.3">
      <c r="A113" s="3">
        <v>48883</v>
      </c>
      <c r="B113" s="3">
        <v>48913</v>
      </c>
      <c r="C113" s="1">
        <v>0.1439771796063245</v>
      </c>
    </row>
    <row r="114" spans="1:3" x14ac:dyDescent="0.3">
      <c r="A114" s="3">
        <v>48913</v>
      </c>
      <c r="B114" s="3">
        <v>48943</v>
      </c>
      <c r="C114" s="1">
        <v>0.14457020999806636</v>
      </c>
    </row>
    <row r="115" spans="1:3" x14ac:dyDescent="0.3">
      <c r="A115" s="3">
        <v>48943</v>
      </c>
      <c r="B115" s="3">
        <v>48975</v>
      </c>
      <c r="C115" s="1">
        <v>0.1451830850234217</v>
      </c>
    </row>
    <row r="116" spans="1:3" x14ac:dyDescent="0.3">
      <c r="A116" s="3">
        <v>48975</v>
      </c>
      <c r="B116" s="3">
        <v>49003</v>
      </c>
      <c r="C116" s="1">
        <v>0.14577626948884159</v>
      </c>
    </row>
    <row r="117" spans="1:3" x14ac:dyDescent="0.3">
      <c r="A117" s="3">
        <v>49003</v>
      </c>
      <c r="B117" s="3">
        <v>49034</v>
      </c>
      <c r="C117" s="1">
        <v>0.14635963568876686</v>
      </c>
    </row>
    <row r="118" spans="1:3" x14ac:dyDescent="0.3">
      <c r="A118" s="3">
        <v>49034</v>
      </c>
      <c r="B118" s="3">
        <v>49062</v>
      </c>
      <c r="C118" s="1">
        <v>0.14694307764505687</v>
      </c>
    </row>
    <row r="119" spans="1:3" x14ac:dyDescent="0.3">
      <c r="A119" s="3">
        <v>49062</v>
      </c>
      <c r="B119" s="3">
        <v>49095</v>
      </c>
      <c r="C119" s="1">
        <v>0.14754636764262519</v>
      </c>
    </row>
    <row r="120" spans="1:3" x14ac:dyDescent="0.3">
      <c r="A120" s="3">
        <v>49095</v>
      </c>
      <c r="B120" s="3">
        <v>49125</v>
      </c>
      <c r="C120" s="1">
        <v>0.1481695237075451</v>
      </c>
    </row>
    <row r="121" spans="1:3" x14ac:dyDescent="0.3">
      <c r="A121" s="3">
        <v>49125</v>
      </c>
      <c r="B121" s="3">
        <v>49156</v>
      </c>
      <c r="C121" s="1">
        <v>0.14877297245118704</v>
      </c>
    </row>
    <row r="122" spans="1:3" x14ac:dyDescent="0.3">
      <c r="A122" s="3">
        <v>49156</v>
      </c>
      <c r="B122" s="3">
        <v>49187</v>
      </c>
      <c r="C122" s="1">
        <v>0.14938639309865498</v>
      </c>
    </row>
    <row r="123" spans="1:3" x14ac:dyDescent="0.3">
      <c r="A123" s="3">
        <v>49187</v>
      </c>
      <c r="B123" s="3">
        <v>49216</v>
      </c>
      <c r="C123" s="1">
        <v>0.14998010271237616</v>
      </c>
    </row>
    <row r="124" spans="1:3" x14ac:dyDescent="0.3">
      <c r="A124" s="3">
        <v>49216</v>
      </c>
      <c r="B124" s="3">
        <v>49248</v>
      </c>
      <c r="C124" s="1">
        <v>0.1505837802302803</v>
      </c>
    </row>
    <row r="125" spans="1:3" x14ac:dyDescent="0.3">
      <c r="A125" s="3">
        <v>49248</v>
      </c>
      <c r="B125" s="3">
        <v>49278</v>
      </c>
      <c r="C125" s="1">
        <v>0.15119743594211577</v>
      </c>
    </row>
    <row r="126" spans="1:3" x14ac:dyDescent="0.3">
      <c r="A126" s="3">
        <v>49278</v>
      </c>
      <c r="B126" s="3">
        <v>49307</v>
      </c>
      <c r="C126" s="1">
        <v>0.15178147145397158</v>
      </c>
    </row>
    <row r="127" spans="1:3" x14ac:dyDescent="0.3">
      <c r="A127" s="3">
        <v>49307</v>
      </c>
      <c r="B127" s="3">
        <v>49340</v>
      </c>
      <c r="C127" s="1">
        <v>0.15239527750013315</v>
      </c>
    </row>
    <row r="128" spans="1:3" x14ac:dyDescent="0.3">
      <c r="A128" s="3">
        <v>49340</v>
      </c>
      <c r="B128" s="3">
        <v>49368</v>
      </c>
      <c r="C128" s="1">
        <v>0.15299926646611928</v>
      </c>
    </row>
    <row r="129" spans="1:3" x14ac:dyDescent="0.3">
      <c r="A129" s="3">
        <v>49368</v>
      </c>
      <c r="B129" s="3">
        <v>49398</v>
      </c>
      <c r="C129" s="1">
        <v>0.11713416250892927</v>
      </c>
    </row>
    <row r="130" spans="1:3" x14ac:dyDescent="0.3">
      <c r="A130" s="3">
        <v>49398</v>
      </c>
      <c r="B130" s="3">
        <v>49429</v>
      </c>
      <c r="C130" s="1">
        <v>0.11716307406612403</v>
      </c>
    </row>
    <row r="131" spans="1:3" x14ac:dyDescent="0.3">
      <c r="A131" s="3">
        <v>49429</v>
      </c>
      <c r="B131" s="3">
        <v>49460</v>
      </c>
      <c r="C131" s="1">
        <v>0.1171924597761973</v>
      </c>
    </row>
    <row r="132" spans="1:3" x14ac:dyDescent="0.3">
      <c r="A132" s="3">
        <v>49460</v>
      </c>
      <c r="B132" s="3">
        <v>49489</v>
      </c>
      <c r="C132" s="1">
        <v>0.11722089774682476</v>
      </c>
    </row>
    <row r="133" spans="1:3" x14ac:dyDescent="0.3">
      <c r="A133" s="3">
        <v>49489</v>
      </c>
      <c r="B133" s="3">
        <v>49521</v>
      </c>
      <c r="C133" s="1">
        <v>0.11724980986122335</v>
      </c>
    </row>
    <row r="134" spans="1:3" x14ac:dyDescent="0.3">
      <c r="A134" s="3">
        <v>49521</v>
      </c>
      <c r="B134" s="3">
        <v>49552</v>
      </c>
      <c r="C134" s="1">
        <v>0.11727967011608365</v>
      </c>
    </row>
    <row r="135" spans="1:3" x14ac:dyDescent="0.3">
      <c r="A135" s="3">
        <v>49552</v>
      </c>
      <c r="B135" s="3">
        <v>49580</v>
      </c>
      <c r="C135" s="1">
        <v>0.11730763466533412</v>
      </c>
    </row>
    <row r="136" spans="1:3" x14ac:dyDescent="0.3">
      <c r="A136" s="3">
        <v>49580</v>
      </c>
      <c r="B136" s="3">
        <v>49613</v>
      </c>
      <c r="C136" s="1">
        <v>0.11733654733680265</v>
      </c>
    </row>
    <row r="137" spans="1:3" x14ac:dyDescent="0.3">
      <c r="A137" s="3">
        <v>49613</v>
      </c>
      <c r="B137" s="3">
        <v>49643</v>
      </c>
      <c r="C137" s="1">
        <v>0.11736640817341137</v>
      </c>
    </row>
    <row r="138" spans="1:3" x14ac:dyDescent="0.3">
      <c r="A138" s="3">
        <v>49643</v>
      </c>
      <c r="B138" s="3">
        <v>49674</v>
      </c>
      <c r="C138" s="1">
        <v>0.11739532123056096</v>
      </c>
    </row>
    <row r="139" spans="1:3" x14ac:dyDescent="0.3">
      <c r="A139" s="3">
        <v>49674</v>
      </c>
      <c r="B139" s="3">
        <v>49705</v>
      </c>
      <c r="C139" s="1">
        <v>0.11742470846514919</v>
      </c>
    </row>
    <row r="140" spans="1:3" x14ac:dyDescent="0.3">
      <c r="A140" s="3">
        <v>49705</v>
      </c>
      <c r="B140" s="3">
        <v>49734</v>
      </c>
      <c r="C140" s="1">
        <v>0.11745314791106898</v>
      </c>
    </row>
    <row r="141" spans="1:3" x14ac:dyDescent="0.3">
      <c r="A141" s="3">
        <v>49734</v>
      </c>
      <c r="B141" s="3">
        <v>49765</v>
      </c>
      <c r="C141" s="1">
        <v>0.1174815875316142</v>
      </c>
    </row>
    <row r="142" spans="1:3" x14ac:dyDescent="0.3">
      <c r="A142" s="3">
        <v>49765</v>
      </c>
      <c r="B142" s="3">
        <v>49795</v>
      </c>
      <c r="C142" s="1">
        <v>0.2073025172164904</v>
      </c>
    </row>
    <row r="143" spans="1:3" x14ac:dyDescent="0.3">
      <c r="A143" s="3">
        <v>49795</v>
      </c>
      <c r="B143" s="3">
        <v>49825</v>
      </c>
      <c r="C143" s="1">
        <v>0.20859430785969102</v>
      </c>
    </row>
    <row r="144" spans="1:3" x14ac:dyDescent="0.3">
      <c r="A144" s="3">
        <v>49825</v>
      </c>
      <c r="B144" s="3">
        <v>49856</v>
      </c>
      <c r="C144" s="1">
        <v>0.20990795065141232</v>
      </c>
    </row>
    <row r="145" spans="1:3" x14ac:dyDescent="0.3">
      <c r="A145" s="3">
        <v>49856</v>
      </c>
      <c r="B145" s="3">
        <v>49887</v>
      </c>
      <c r="C145" s="1">
        <v>0.21124346733422272</v>
      </c>
    </row>
    <row r="146" spans="1:3" x14ac:dyDescent="0.3">
      <c r="A146" s="3">
        <v>49887</v>
      </c>
      <c r="B146" s="3">
        <v>49916</v>
      </c>
      <c r="C146" s="1">
        <v>0.21253623059665316</v>
      </c>
    </row>
    <row r="147" spans="1:3" x14ac:dyDescent="0.3">
      <c r="A147" s="3">
        <v>49916</v>
      </c>
      <c r="B147" s="3">
        <v>49948</v>
      </c>
      <c r="C147" s="1">
        <v>0.21385084907473284</v>
      </c>
    </row>
    <row r="148" spans="1:3" x14ac:dyDescent="0.3">
      <c r="A148" s="3">
        <v>49948</v>
      </c>
      <c r="B148" s="3">
        <v>49979</v>
      </c>
      <c r="C148" s="1">
        <v>0.21520892487532328</v>
      </c>
    </row>
    <row r="149" spans="1:3" x14ac:dyDescent="0.3">
      <c r="A149" s="3">
        <v>49979</v>
      </c>
      <c r="B149" s="3">
        <v>50007</v>
      </c>
      <c r="C149" s="1">
        <v>0.21648109481571498</v>
      </c>
    </row>
    <row r="150" spans="1:3" x14ac:dyDescent="0.3">
      <c r="A150" s="3">
        <v>50007</v>
      </c>
      <c r="B150" s="3">
        <v>50040</v>
      </c>
      <c r="C150" s="1">
        <v>0.21779668553982146</v>
      </c>
    </row>
    <row r="151" spans="1:3" x14ac:dyDescent="0.3">
      <c r="A151" s="3">
        <v>50040</v>
      </c>
      <c r="B151" s="3">
        <v>50070</v>
      </c>
      <c r="C151" s="1">
        <v>0.21915577661708441</v>
      </c>
    </row>
    <row r="152" spans="1:3" x14ac:dyDescent="0.3">
      <c r="A152" s="3">
        <v>50070</v>
      </c>
      <c r="B152" s="3">
        <v>50098</v>
      </c>
      <c r="C152" s="1">
        <v>0.15030149235053614</v>
      </c>
    </row>
    <row r="153" spans="1:3" x14ac:dyDescent="0.3">
      <c r="A153" s="3">
        <v>50098</v>
      </c>
      <c r="B153" s="3">
        <v>50130</v>
      </c>
      <c r="C153" s="1">
        <v>0.14247891739786955</v>
      </c>
    </row>
    <row r="154" spans="1:3" x14ac:dyDescent="0.3">
      <c r="A154" s="3">
        <v>50130</v>
      </c>
      <c r="B154" s="3">
        <v>50160</v>
      </c>
      <c r="C154" s="1">
        <v>0.14275544220812497</v>
      </c>
    </row>
    <row r="155" spans="1:3" x14ac:dyDescent="0.3">
      <c r="A155" s="3">
        <v>50160</v>
      </c>
      <c r="B155" s="3">
        <v>50189</v>
      </c>
      <c r="C155" s="1">
        <v>0.14301860190783366</v>
      </c>
    </row>
    <row r="156" spans="1:3" x14ac:dyDescent="0.3">
      <c r="A156" s="3">
        <v>50189</v>
      </c>
      <c r="B156" s="3">
        <v>50221</v>
      </c>
      <c r="C156" s="1">
        <v>0.14329069737550859</v>
      </c>
    </row>
    <row r="157" spans="1:3" x14ac:dyDescent="0.3">
      <c r="A157" s="3">
        <v>50221</v>
      </c>
      <c r="B157" s="3">
        <v>50252</v>
      </c>
      <c r="C157" s="1">
        <v>0.14357173123870792</v>
      </c>
    </row>
    <row r="158" spans="1:3" x14ac:dyDescent="0.3">
      <c r="A158" s="3">
        <v>50252</v>
      </c>
      <c r="B158" s="3">
        <v>50283</v>
      </c>
      <c r="C158" s="1">
        <v>0.14384832065588715</v>
      </c>
    </row>
    <row r="159" spans="1:3" x14ac:dyDescent="0.3">
      <c r="A159" s="3">
        <v>50283</v>
      </c>
      <c r="B159" s="3">
        <v>50313</v>
      </c>
      <c r="C159" s="1">
        <v>0.14412046510023169</v>
      </c>
    </row>
    <row r="160" spans="1:3" x14ac:dyDescent="0.3">
      <c r="A160" s="3">
        <v>50313</v>
      </c>
      <c r="B160" s="3">
        <v>50343</v>
      </c>
      <c r="C160" s="1">
        <v>0.1443881635199431</v>
      </c>
    </row>
    <row r="161" spans="1:3" x14ac:dyDescent="0.3">
      <c r="A161" s="3">
        <v>50343</v>
      </c>
      <c r="B161" s="3">
        <v>50374</v>
      </c>
      <c r="C161" s="1">
        <v>0.14466033919191768</v>
      </c>
    </row>
    <row r="162" spans="1:3" x14ac:dyDescent="0.3">
      <c r="A162" s="3">
        <v>50374</v>
      </c>
      <c r="B162" s="3">
        <v>50405</v>
      </c>
      <c r="C162" s="1">
        <v>0.144936993159823</v>
      </c>
    </row>
    <row r="163" spans="1:3" x14ac:dyDescent="0.3">
      <c r="A163" s="3">
        <v>50405</v>
      </c>
      <c r="B163" s="3">
        <v>50434</v>
      </c>
      <c r="C163" s="1">
        <v>0.14520473867642791</v>
      </c>
    </row>
    <row r="164" spans="1:3" x14ac:dyDescent="0.3">
      <c r="A164" s="3">
        <v>50434</v>
      </c>
      <c r="B164" s="3">
        <v>50462</v>
      </c>
      <c r="C164" s="1">
        <v>0.14545911100872311</v>
      </c>
    </row>
    <row r="165" spans="1:3" x14ac:dyDescent="0.3">
      <c r="A165" s="3">
        <v>50462</v>
      </c>
      <c r="B165" s="3">
        <v>50495</v>
      </c>
      <c r="C165" s="1">
        <v>0.14573134857072012</v>
      </c>
    </row>
    <row r="166" spans="1:3" x14ac:dyDescent="0.3">
      <c r="A166" s="3">
        <v>50495</v>
      </c>
      <c r="B166" s="3">
        <v>50525</v>
      </c>
      <c r="C166" s="1">
        <v>0.14601252970171674</v>
      </c>
    </row>
    <row r="167" spans="1:3" x14ac:dyDescent="0.3">
      <c r="A167" s="3">
        <v>50525</v>
      </c>
      <c r="B167" s="3">
        <v>50556</v>
      </c>
      <c r="C167" s="1">
        <v>0.14628480002636435</v>
      </c>
    </row>
    <row r="168" spans="1:3" x14ac:dyDescent="0.3">
      <c r="A168" s="3">
        <v>50556</v>
      </c>
      <c r="B168" s="3">
        <v>50586</v>
      </c>
      <c r="C168" s="1">
        <v>0.14655708646661081</v>
      </c>
    </row>
    <row r="169" spans="1:3" x14ac:dyDescent="0.3">
      <c r="A169" s="3">
        <v>50586</v>
      </c>
      <c r="B169" s="3">
        <v>50616</v>
      </c>
      <c r="C169" s="1">
        <v>0.14682492452092522</v>
      </c>
    </row>
    <row r="170" spans="1:3" x14ac:dyDescent="0.3">
      <c r="A170" s="3">
        <v>50616</v>
      </c>
      <c r="B170" s="3">
        <v>50648</v>
      </c>
      <c r="C170" s="1">
        <v>0.14710170634006459</v>
      </c>
    </row>
    <row r="171" spans="1:3" x14ac:dyDescent="0.3">
      <c r="A171" s="3">
        <v>50648</v>
      </c>
      <c r="B171" s="3">
        <v>50678</v>
      </c>
      <c r="C171" s="1">
        <v>0.14737850506216343</v>
      </c>
    </row>
    <row r="172" spans="1:3" x14ac:dyDescent="0.3">
      <c r="A172" s="3">
        <v>50678</v>
      </c>
      <c r="B172" s="3">
        <v>50707</v>
      </c>
      <c r="C172" s="1">
        <v>0.14764192535738507</v>
      </c>
    </row>
    <row r="173" spans="1:3" x14ac:dyDescent="0.3">
      <c r="A173" s="3">
        <v>50707</v>
      </c>
      <c r="B173" s="3">
        <v>50739</v>
      </c>
      <c r="C173" s="1">
        <v>0.14791429019085012</v>
      </c>
    </row>
    <row r="174" spans="1:3" x14ac:dyDescent="0.3">
      <c r="A174" s="3">
        <v>50739</v>
      </c>
      <c r="B174" s="3">
        <v>50770</v>
      </c>
      <c r="C174" s="1">
        <v>0.14819560218235872</v>
      </c>
    </row>
    <row r="175" spans="1:3" x14ac:dyDescent="0.3">
      <c r="A175" s="3">
        <v>50770</v>
      </c>
      <c r="B175" s="3">
        <v>50801</v>
      </c>
      <c r="C175" s="1">
        <v>0.14847246524522228</v>
      </c>
    </row>
    <row r="176" spans="1:3" x14ac:dyDescent="0.3">
      <c r="A176" s="3">
        <v>50801</v>
      </c>
      <c r="B176" s="3">
        <v>50829</v>
      </c>
      <c r="C176" s="1">
        <v>0.14873594726909611</v>
      </c>
    </row>
    <row r="177" spans="1:3" x14ac:dyDescent="0.3">
      <c r="A177" s="3">
        <v>50829</v>
      </c>
      <c r="B177" s="3">
        <v>50860</v>
      </c>
      <c r="C177" s="1">
        <v>0.14899944331360615</v>
      </c>
    </row>
    <row r="178" spans="1:3" x14ac:dyDescent="0.3">
      <c r="A178" s="3">
        <v>50860</v>
      </c>
      <c r="B178" s="3">
        <v>50889</v>
      </c>
      <c r="C178" s="1">
        <v>0.14926742121718339</v>
      </c>
    </row>
    <row r="179" spans="1:3" x14ac:dyDescent="0.3">
      <c r="A179" s="3">
        <v>50889</v>
      </c>
      <c r="B179" s="3">
        <v>50921</v>
      </c>
      <c r="C179" s="1">
        <v>0.14953988042997701</v>
      </c>
    </row>
    <row r="180" spans="1:3" x14ac:dyDescent="0.3">
      <c r="A180" s="3">
        <v>50921</v>
      </c>
      <c r="B180" s="3">
        <v>50951</v>
      </c>
      <c r="C180" s="1">
        <v>0.14981682305813604</v>
      </c>
    </row>
    <row r="181" spans="1:3" x14ac:dyDescent="0.3">
      <c r="A181" s="3">
        <v>50951</v>
      </c>
      <c r="B181" s="3">
        <v>50980</v>
      </c>
      <c r="C181" s="1">
        <v>0.15008038026351844</v>
      </c>
    </row>
    <row r="182" spans="1:3" x14ac:dyDescent="0.3">
      <c r="A182" s="3">
        <v>50980</v>
      </c>
      <c r="B182" s="3">
        <v>51013</v>
      </c>
      <c r="C182" s="1">
        <v>0.15035735392821392</v>
      </c>
    </row>
    <row r="183" spans="1:3" x14ac:dyDescent="0.3">
      <c r="A183" s="3">
        <v>51013</v>
      </c>
      <c r="B183" s="3">
        <v>51043</v>
      </c>
      <c r="C183" s="1">
        <v>0.15063881258358691</v>
      </c>
    </row>
    <row r="184" spans="1:3" x14ac:dyDescent="0.3">
      <c r="A184" s="3">
        <v>51043</v>
      </c>
      <c r="B184" s="3">
        <v>51074</v>
      </c>
      <c r="C184" s="1">
        <v>0.15091135155703328</v>
      </c>
    </row>
    <row r="185" spans="1:3" x14ac:dyDescent="0.3">
      <c r="A185" s="3">
        <v>51074</v>
      </c>
      <c r="B185" s="3">
        <v>51104</v>
      </c>
      <c r="C185" s="1">
        <v>0.15118390658055536</v>
      </c>
    </row>
    <row r="186" spans="1:3" x14ac:dyDescent="0.3">
      <c r="A186" s="3">
        <v>51104</v>
      </c>
      <c r="B186" s="3">
        <v>51134</v>
      </c>
      <c r="C186" s="1">
        <v>0.15145200875192466</v>
      </c>
    </row>
    <row r="187" spans="1:3" x14ac:dyDescent="0.3">
      <c r="A187" s="3">
        <v>51134</v>
      </c>
      <c r="B187" s="3">
        <v>51166</v>
      </c>
      <c r="C187" s="1">
        <v>0.1517290634263464</v>
      </c>
    </row>
    <row r="188" spans="1:3" x14ac:dyDescent="0.3">
      <c r="A188" s="3">
        <v>51166</v>
      </c>
      <c r="B188" s="3">
        <v>51195</v>
      </c>
      <c r="C188" s="1">
        <v>0.12938650088954984</v>
      </c>
    </row>
    <row r="189" spans="1:3" x14ac:dyDescent="0.3">
      <c r="A189" s="3">
        <v>51195</v>
      </c>
      <c r="B189" s="3">
        <v>51225</v>
      </c>
      <c r="C189" s="1">
        <v>0.12941448783292242</v>
      </c>
    </row>
    <row r="190" spans="1:3" x14ac:dyDescent="0.3">
      <c r="A190" s="3">
        <v>51225</v>
      </c>
      <c r="B190" s="3">
        <v>51256</v>
      </c>
      <c r="C190" s="1">
        <v>0.12944342366800887</v>
      </c>
    </row>
    <row r="191" spans="1:3" x14ac:dyDescent="0.3">
      <c r="A191" s="3">
        <v>51256</v>
      </c>
      <c r="B191" s="3">
        <v>51287</v>
      </c>
      <c r="C191" s="1">
        <v>0.12947283405213472</v>
      </c>
    </row>
    <row r="192" spans="1:3" x14ac:dyDescent="0.3">
      <c r="A192" s="3">
        <v>51287</v>
      </c>
      <c r="B192" s="3">
        <v>51316</v>
      </c>
      <c r="C192" s="1">
        <v>0.12950129589892656</v>
      </c>
    </row>
    <row r="193" spans="1:3" x14ac:dyDescent="0.3">
      <c r="A193" s="3">
        <v>51316</v>
      </c>
      <c r="B193" s="3">
        <v>51348</v>
      </c>
      <c r="C193" s="1">
        <v>0.12953023228568461</v>
      </c>
    </row>
    <row r="194" spans="1:3" x14ac:dyDescent="0.3">
      <c r="A194" s="3">
        <v>51348</v>
      </c>
      <c r="B194" s="3">
        <v>51379</v>
      </c>
      <c r="C194" s="1">
        <v>0.12956011760678177</v>
      </c>
    </row>
    <row r="195" spans="1:3" x14ac:dyDescent="0.3">
      <c r="A195" s="3">
        <v>51379</v>
      </c>
      <c r="B195" s="3">
        <v>51407</v>
      </c>
      <c r="C195" s="1">
        <v>0.12958810562881884</v>
      </c>
    </row>
    <row r="196" spans="1:3" x14ac:dyDescent="0.3">
      <c r="A196" s="3">
        <v>51407</v>
      </c>
      <c r="B196" s="3">
        <v>51440</v>
      </c>
      <c r="C196" s="1">
        <v>0.12961704256716478</v>
      </c>
    </row>
    <row r="197" spans="1:3" x14ac:dyDescent="0.3">
      <c r="A197" s="3">
        <v>51440</v>
      </c>
      <c r="B197" s="3">
        <v>51470</v>
      </c>
      <c r="C197" s="1">
        <v>0.12964692846415415</v>
      </c>
    </row>
    <row r="198" spans="1:3" x14ac:dyDescent="0.3">
      <c r="A198" s="3">
        <v>51470</v>
      </c>
      <c r="B198" s="3">
        <v>51501</v>
      </c>
      <c r="C198" s="1">
        <v>0.12967586578427159</v>
      </c>
    </row>
    <row r="199" spans="1:3" x14ac:dyDescent="0.3">
      <c r="A199" s="3">
        <v>51501</v>
      </c>
      <c r="B199" s="3">
        <v>51532</v>
      </c>
      <c r="C199" s="1">
        <v>0.12970527767768125</v>
      </c>
    </row>
    <row r="200" spans="1:3" x14ac:dyDescent="0.3">
      <c r="A200" s="3">
        <v>51532</v>
      </c>
      <c r="B200" s="3">
        <v>51560</v>
      </c>
      <c r="C200" s="1">
        <v>0.12973326659669682</v>
      </c>
    </row>
    <row r="201" spans="1:3" x14ac:dyDescent="0.3">
      <c r="A201" s="3">
        <v>51560</v>
      </c>
      <c r="B201" s="3">
        <v>51589</v>
      </c>
      <c r="C201" s="1">
        <v>0.12976030689734719</v>
      </c>
    </row>
    <row r="202" spans="1:3" x14ac:dyDescent="0.3">
      <c r="A202" s="3">
        <v>51589</v>
      </c>
      <c r="B202" s="3">
        <v>51621</v>
      </c>
      <c r="C202" s="1">
        <v>0.12978924493865018</v>
      </c>
    </row>
    <row r="203" spans="1:3" x14ac:dyDescent="0.3">
      <c r="A203" s="3">
        <v>51621</v>
      </c>
      <c r="B203" s="3">
        <v>51652</v>
      </c>
      <c r="C203" s="1">
        <v>0.1298191319685027</v>
      </c>
    </row>
    <row r="204" spans="1:3" x14ac:dyDescent="0.3">
      <c r="A204" s="3">
        <v>51652</v>
      </c>
      <c r="B204" s="3">
        <v>51680</v>
      </c>
      <c r="C204" s="1">
        <v>0.12984712159089584</v>
      </c>
    </row>
    <row r="205" spans="1:3" x14ac:dyDescent="0.3">
      <c r="A205" s="3">
        <v>51680</v>
      </c>
      <c r="B205" s="3">
        <v>51713</v>
      </c>
      <c r="C205" s="1">
        <v>0.12987606018365083</v>
      </c>
    </row>
    <row r="206" spans="1:3" x14ac:dyDescent="0.3">
      <c r="A206" s="3">
        <v>51713</v>
      </c>
      <c r="B206" s="3">
        <v>51743</v>
      </c>
      <c r="C206" s="1">
        <v>0.12990594778932296</v>
      </c>
    </row>
    <row r="207" spans="1:3" x14ac:dyDescent="0.3">
      <c r="A207" s="3">
        <v>51743</v>
      </c>
      <c r="B207" s="3">
        <v>51774</v>
      </c>
      <c r="C207" s="1">
        <v>0.12993488676381104</v>
      </c>
    </row>
    <row r="208" spans="1:3" x14ac:dyDescent="0.3">
      <c r="A208" s="3">
        <v>51774</v>
      </c>
      <c r="B208" s="3">
        <v>51805</v>
      </c>
      <c r="C208" s="1">
        <v>0.12996430033867346</v>
      </c>
    </row>
    <row r="209" spans="1:3" x14ac:dyDescent="0.3">
      <c r="A209" s="3">
        <v>51805</v>
      </c>
      <c r="B209" s="3">
        <v>51834</v>
      </c>
      <c r="C209" s="1">
        <v>0.12999276527333281</v>
      </c>
    </row>
    <row r="210" spans="1:3" x14ac:dyDescent="0.3">
      <c r="A210" s="3">
        <v>51834</v>
      </c>
      <c r="B210" s="3">
        <v>51866</v>
      </c>
      <c r="C210" s="1">
        <v>0.1300217047992096</v>
      </c>
    </row>
    <row r="211" spans="1:3" x14ac:dyDescent="0.3">
      <c r="A211" s="3">
        <v>51866</v>
      </c>
      <c r="B211" s="3">
        <v>51897</v>
      </c>
      <c r="C211" s="1">
        <v>0.13005159336226368</v>
      </c>
    </row>
    <row r="212" spans="1:3" x14ac:dyDescent="0.3">
      <c r="A212" s="3">
        <v>51897</v>
      </c>
      <c r="B212" s="3">
        <v>51925</v>
      </c>
      <c r="C212" s="1">
        <v>0.13007958442047651</v>
      </c>
    </row>
    <row r="213" spans="1:3" x14ac:dyDescent="0.3">
      <c r="A213" s="3">
        <v>51925</v>
      </c>
      <c r="B213" s="3">
        <v>51956</v>
      </c>
      <c r="C213" s="1">
        <v>0.13010757564273745</v>
      </c>
    </row>
    <row r="214" spans="1:3" x14ac:dyDescent="0.3">
      <c r="A214" s="3">
        <v>51956</v>
      </c>
      <c r="B214" s="3">
        <v>51986</v>
      </c>
      <c r="C214" s="1">
        <v>0.13013651590773834</v>
      </c>
    </row>
    <row r="215" spans="1:3" x14ac:dyDescent="0.3">
      <c r="A215" s="3">
        <v>51986</v>
      </c>
      <c r="B215" s="3">
        <v>52016</v>
      </c>
      <c r="C215" s="1">
        <v>0.13016498192101755</v>
      </c>
    </row>
    <row r="216" spans="1:3" x14ac:dyDescent="0.3">
      <c r="A216" s="3">
        <v>52016</v>
      </c>
      <c r="B216" s="3">
        <v>52047</v>
      </c>
      <c r="C216" s="1">
        <v>0.13019392254951301</v>
      </c>
    </row>
    <row r="217" spans="1:3" x14ac:dyDescent="0.3">
      <c r="A217" s="3">
        <v>52047</v>
      </c>
      <c r="B217" s="3">
        <v>52078</v>
      </c>
      <c r="C217" s="1">
        <v>0.13022333780544759</v>
      </c>
    </row>
    <row r="218" spans="1:3" x14ac:dyDescent="0.3">
      <c r="A218" s="3">
        <v>52078</v>
      </c>
      <c r="B218" s="3">
        <v>52107</v>
      </c>
      <c r="C218" s="1">
        <v>0.1302518043669163</v>
      </c>
    </row>
    <row r="219" spans="1:3" x14ac:dyDescent="0.3">
      <c r="A219" s="3">
        <v>52107</v>
      </c>
      <c r="B219" s="3">
        <v>52139</v>
      </c>
      <c r="C219" s="1">
        <v>0.13028074554665547</v>
      </c>
    </row>
    <row r="220" spans="1:3" x14ac:dyDescent="0.3">
      <c r="A220" s="3">
        <v>52139</v>
      </c>
      <c r="B220" s="3">
        <v>52170</v>
      </c>
      <c r="C220" s="1">
        <v>0.13031063581776881</v>
      </c>
    </row>
    <row r="221" spans="1:3" x14ac:dyDescent="0.3">
      <c r="A221" s="3">
        <v>52170</v>
      </c>
      <c r="B221" s="3">
        <v>52198</v>
      </c>
      <c r="C221" s="1">
        <v>0.13033862847553945</v>
      </c>
    </row>
    <row r="222" spans="1:3" x14ac:dyDescent="0.3">
      <c r="A222" s="3">
        <v>52198</v>
      </c>
      <c r="B222" s="3">
        <v>52231</v>
      </c>
      <c r="C222" s="1">
        <v>0.13036757020649747</v>
      </c>
    </row>
    <row r="223" spans="1:3" x14ac:dyDescent="0.3">
      <c r="A223" s="3">
        <v>52231</v>
      </c>
      <c r="B223" s="3">
        <v>52261</v>
      </c>
      <c r="C223" s="1">
        <v>0.13039746105317596</v>
      </c>
    </row>
    <row r="224" spans="1:3" x14ac:dyDescent="0.3">
      <c r="A224" s="3">
        <v>52261</v>
      </c>
      <c r="B224" s="3">
        <v>52289</v>
      </c>
      <c r="C224" s="1">
        <v>0.13042497978314493</v>
      </c>
    </row>
    <row r="225" spans="1:3" x14ac:dyDescent="0.3">
      <c r="A225" s="3">
        <v>52289</v>
      </c>
      <c r="B225" s="3">
        <v>52321</v>
      </c>
      <c r="C225" s="1">
        <v>0.13045344760157374</v>
      </c>
    </row>
    <row r="226" spans="1:3" x14ac:dyDescent="0.3">
      <c r="A226" s="3">
        <v>52321</v>
      </c>
      <c r="B226" s="3">
        <v>52351</v>
      </c>
      <c r="C226" s="1">
        <v>0.13048286454444846</v>
      </c>
    </row>
    <row r="227" spans="1:3" x14ac:dyDescent="0.3">
      <c r="A227" s="3">
        <v>52351</v>
      </c>
      <c r="B227" s="3">
        <v>52380</v>
      </c>
      <c r="C227" s="1">
        <v>0.13051085826248521</v>
      </c>
    </row>
    <row r="228" spans="1:3" x14ac:dyDescent="0.3">
      <c r="A228" s="3">
        <v>52380</v>
      </c>
      <c r="B228" s="3">
        <v>52412</v>
      </c>
      <c r="C228" s="1">
        <v>0.13053980109572816</v>
      </c>
    </row>
    <row r="229" spans="1:3" x14ac:dyDescent="0.3">
      <c r="A229" s="3">
        <v>52412</v>
      </c>
      <c r="B229" s="3">
        <v>52443</v>
      </c>
      <c r="C229" s="1">
        <v>0.13056969307449884</v>
      </c>
    </row>
    <row r="230" spans="1:3" x14ac:dyDescent="0.3">
      <c r="A230" s="3">
        <v>52443</v>
      </c>
      <c r="B230" s="3">
        <v>52474</v>
      </c>
      <c r="C230" s="1">
        <v>0.13059911076822739</v>
      </c>
    </row>
    <row r="231" spans="1:3" x14ac:dyDescent="0.3">
      <c r="A231" s="3">
        <v>52474</v>
      </c>
      <c r="B231" s="3">
        <v>52504</v>
      </c>
      <c r="C231" s="1">
        <v>0.13062805417079959</v>
      </c>
    </row>
    <row r="232" spans="1:3" x14ac:dyDescent="0.3">
      <c r="A232" s="3">
        <v>52504</v>
      </c>
      <c r="B232" s="3">
        <v>52534</v>
      </c>
      <c r="C232" s="1">
        <v>0.13065652326993171</v>
      </c>
    </row>
    <row r="233" spans="1:3" x14ac:dyDescent="0.3">
      <c r="A233" s="3">
        <v>52534</v>
      </c>
      <c r="B233" s="3">
        <v>52565</v>
      </c>
      <c r="C233" s="1">
        <v>0.13068546703585193</v>
      </c>
    </row>
    <row r="234" spans="1:3" x14ac:dyDescent="0.3">
      <c r="A234" s="3">
        <v>52565</v>
      </c>
      <c r="B234" s="3">
        <v>52596</v>
      </c>
      <c r="C234" s="1">
        <v>0.13071488548039056</v>
      </c>
    </row>
    <row r="235" spans="1:3" x14ac:dyDescent="0.3">
      <c r="A235" s="3">
        <v>52596</v>
      </c>
      <c r="B235" s="3">
        <v>52625</v>
      </c>
      <c r="C235" s="1">
        <v>0.13074335512758917</v>
      </c>
    </row>
    <row r="236" spans="1:3" x14ac:dyDescent="0.3">
      <c r="A236" s="3">
        <v>52625</v>
      </c>
      <c r="B236" s="3">
        <v>52656</v>
      </c>
      <c r="C236" s="1">
        <v>0.10799618620218054</v>
      </c>
    </row>
    <row r="237" spans="1:3" x14ac:dyDescent="0.3">
      <c r="A237" s="3">
        <v>52656</v>
      </c>
      <c r="B237" s="3">
        <v>52687</v>
      </c>
      <c r="C237" s="1">
        <v>0.10540405120529273</v>
      </c>
    </row>
    <row r="238" spans="1:3" x14ac:dyDescent="0.3">
      <c r="A238" s="3">
        <v>52687</v>
      </c>
      <c r="B238" s="3">
        <v>52716</v>
      </c>
      <c r="C238" s="1">
        <v>0.10522034446831396</v>
      </c>
    </row>
    <row r="239" spans="1:3" x14ac:dyDescent="0.3">
      <c r="A239" s="3">
        <v>52716</v>
      </c>
      <c r="B239" s="3">
        <v>52748</v>
      </c>
      <c r="C239" s="1">
        <v>0.105033583609492</v>
      </c>
    </row>
    <row r="240" spans="1:3" x14ac:dyDescent="0.3">
      <c r="A240" s="3">
        <v>52748</v>
      </c>
      <c r="B240" s="3">
        <v>52778</v>
      </c>
      <c r="C240" s="1">
        <v>0.10484376966857312</v>
      </c>
    </row>
    <row r="241" spans="1:3" x14ac:dyDescent="0.3">
      <c r="A241" s="3">
        <v>52778</v>
      </c>
      <c r="B241" s="3">
        <v>52807</v>
      </c>
      <c r="C241" s="1">
        <v>0.10466314793057641</v>
      </c>
    </row>
    <row r="242" spans="1:3" x14ac:dyDescent="0.3">
      <c r="A242" s="3">
        <v>52807</v>
      </c>
      <c r="B242" s="3">
        <v>52840</v>
      </c>
      <c r="C242" s="1">
        <v>0.10447334982299106</v>
      </c>
    </row>
    <row r="243" spans="1:3" x14ac:dyDescent="0.3">
      <c r="A243" s="3">
        <v>52840</v>
      </c>
      <c r="B243" s="3">
        <v>52870</v>
      </c>
      <c r="C243" s="1">
        <v>0.10428049943853002</v>
      </c>
    </row>
    <row r="244" spans="1:3" x14ac:dyDescent="0.3">
      <c r="A244" s="3">
        <v>52870</v>
      </c>
      <c r="B244" s="3">
        <v>52901</v>
      </c>
      <c r="C244" s="1">
        <v>0.10409377921440055</v>
      </c>
    </row>
    <row r="245" spans="1:3" x14ac:dyDescent="0.3">
      <c r="A245" s="3">
        <v>52901</v>
      </c>
      <c r="B245" s="3">
        <v>52931</v>
      </c>
      <c r="C245" s="1">
        <v>0.10390706717138021</v>
      </c>
    </row>
    <row r="246" spans="1:3" x14ac:dyDescent="0.3">
      <c r="A246" s="3">
        <v>52931</v>
      </c>
      <c r="B246" s="3">
        <v>52961</v>
      </c>
      <c r="C246" s="1">
        <v>0.10372342377520472</v>
      </c>
    </row>
    <row r="247" spans="1:3" x14ac:dyDescent="0.3">
      <c r="A247" s="3">
        <v>52961</v>
      </c>
      <c r="B247" s="3">
        <v>52993</v>
      </c>
      <c r="C247" s="1">
        <v>0.1035336669888991</v>
      </c>
    </row>
    <row r="248" spans="1:3" x14ac:dyDescent="0.3">
      <c r="A248" s="3">
        <v>52993</v>
      </c>
      <c r="B248" s="3">
        <v>53021</v>
      </c>
      <c r="C248" s="1">
        <v>0.10335003969311818</v>
      </c>
    </row>
    <row r="249" spans="1:3" x14ac:dyDescent="0.3">
      <c r="A249" s="3">
        <v>53021</v>
      </c>
      <c r="B249" s="3">
        <v>53052</v>
      </c>
      <c r="C249" s="1">
        <v>0.10316948001899751</v>
      </c>
    </row>
    <row r="250" spans="1:3" x14ac:dyDescent="0.3">
      <c r="A250" s="3">
        <v>53052</v>
      </c>
      <c r="B250" s="3">
        <v>53080</v>
      </c>
      <c r="C250" s="1">
        <v>0.10298892825719519</v>
      </c>
    </row>
    <row r="251" spans="1:3" x14ac:dyDescent="0.3">
      <c r="A251" s="3">
        <v>53080</v>
      </c>
      <c r="B251" s="3">
        <v>53113</v>
      </c>
      <c r="C251" s="1">
        <v>0.10280226351059674</v>
      </c>
    </row>
    <row r="252" spans="1:3" x14ac:dyDescent="0.3">
      <c r="A252" s="3">
        <v>53113</v>
      </c>
      <c r="B252" s="3">
        <v>53143</v>
      </c>
      <c r="C252" s="1">
        <v>0.10260948760227051</v>
      </c>
    </row>
    <row r="253" spans="1:3" x14ac:dyDescent="0.3">
      <c r="A253" s="3">
        <v>53143</v>
      </c>
      <c r="B253" s="3">
        <v>53174</v>
      </c>
      <c r="C253" s="1">
        <v>0.10242283950199216</v>
      </c>
    </row>
    <row r="254" spans="1:3" x14ac:dyDescent="0.3">
      <c r="A254" s="3">
        <v>53174</v>
      </c>
      <c r="B254" s="3">
        <v>53205</v>
      </c>
      <c r="C254" s="1">
        <v>0.10223313992606053</v>
      </c>
    </row>
    <row r="255" spans="1:3" x14ac:dyDescent="0.3">
      <c r="A255" s="3">
        <v>53205</v>
      </c>
      <c r="B255" s="3">
        <v>53234</v>
      </c>
      <c r="C255" s="1">
        <v>0.10204956775143081</v>
      </c>
    </row>
    <row r="256" spans="1:3" x14ac:dyDescent="0.3">
      <c r="A256" s="3">
        <v>53234</v>
      </c>
      <c r="B256" s="3">
        <v>53266</v>
      </c>
      <c r="C256" s="1">
        <v>0.10186294371984728</v>
      </c>
    </row>
    <row r="257" spans="1:3" x14ac:dyDescent="0.3">
      <c r="A257" s="3">
        <v>53266</v>
      </c>
      <c r="B257" s="3">
        <v>53296</v>
      </c>
      <c r="C257" s="1">
        <v>0.10167326887279793</v>
      </c>
    </row>
    <row r="258" spans="1:3" x14ac:dyDescent="0.3">
      <c r="A258" s="3">
        <v>53296</v>
      </c>
      <c r="B258" s="3">
        <v>53325</v>
      </c>
      <c r="C258" s="1">
        <v>0.10149277951995428</v>
      </c>
    </row>
    <row r="259" spans="1:3" x14ac:dyDescent="0.3">
      <c r="A259" s="3">
        <v>53325</v>
      </c>
      <c r="B259" s="3">
        <v>53358</v>
      </c>
      <c r="C259" s="1">
        <v>0.10130312055172519</v>
      </c>
    </row>
    <row r="260" spans="1:3" x14ac:dyDescent="0.3">
      <c r="A260" s="3">
        <v>53358</v>
      </c>
      <c r="B260" s="3">
        <v>53386</v>
      </c>
      <c r="C260" s="1">
        <v>0.10111652931661896</v>
      </c>
    </row>
    <row r="261" spans="1:3" x14ac:dyDescent="0.3">
      <c r="A261" s="3">
        <v>53386</v>
      </c>
      <c r="B261" s="3">
        <v>53416</v>
      </c>
      <c r="C261" s="1">
        <v>0.1009391217594624</v>
      </c>
    </row>
    <row r="262" spans="1:3" x14ac:dyDescent="0.3">
      <c r="A262" s="3">
        <v>53416</v>
      </c>
      <c r="B262" s="3">
        <v>53447</v>
      </c>
      <c r="C262" s="1">
        <v>0.1007525458902494</v>
      </c>
    </row>
    <row r="263" spans="1:3" x14ac:dyDescent="0.3">
      <c r="A263" s="3">
        <v>53447</v>
      </c>
      <c r="B263" s="3">
        <v>53478</v>
      </c>
      <c r="C263" s="1">
        <v>0.10056291974163556</v>
      </c>
    </row>
    <row r="264" spans="1:3" x14ac:dyDescent="0.3">
      <c r="A264" s="3">
        <v>53478</v>
      </c>
      <c r="B264" s="3">
        <v>53507</v>
      </c>
      <c r="C264" s="1">
        <v>0.10037941863754285</v>
      </c>
    </row>
    <row r="265" spans="1:3" x14ac:dyDescent="0.3">
      <c r="A265" s="3">
        <v>53507</v>
      </c>
      <c r="B265" s="3">
        <v>53539</v>
      </c>
      <c r="C265" s="1">
        <v>0.10019286687291329</v>
      </c>
    </row>
    <row r="266" spans="1:3" x14ac:dyDescent="0.3">
      <c r="A266" s="3">
        <v>53539</v>
      </c>
      <c r="B266" s="3">
        <v>53570</v>
      </c>
      <c r="C266" s="1">
        <v>0.10000020740491311</v>
      </c>
    </row>
    <row r="267" spans="1:3" x14ac:dyDescent="0.3">
      <c r="A267" s="3">
        <v>53570</v>
      </c>
      <c r="B267" s="3">
        <v>53598</v>
      </c>
      <c r="C267" s="1">
        <v>9.981978822546389E-2</v>
      </c>
    </row>
    <row r="268" spans="1:3" x14ac:dyDescent="0.3">
      <c r="A268" s="3">
        <v>53598</v>
      </c>
      <c r="B268" s="3">
        <v>53631</v>
      </c>
      <c r="C268" s="1">
        <v>9.9633260577427052E-2</v>
      </c>
    </row>
    <row r="269" spans="1:3" x14ac:dyDescent="0.3">
      <c r="A269" s="3">
        <v>53631</v>
      </c>
      <c r="B269" s="3">
        <v>53661</v>
      </c>
      <c r="C269" s="1">
        <v>9.9440626286892098E-2</v>
      </c>
    </row>
    <row r="270" spans="1:3" x14ac:dyDescent="0.3">
      <c r="A270" s="3">
        <v>53661</v>
      </c>
      <c r="B270" s="3">
        <v>53692</v>
      </c>
      <c r="C270" s="1">
        <v>9.9254115331687487E-2</v>
      </c>
    </row>
    <row r="271" spans="1:3" x14ac:dyDescent="0.3">
      <c r="A271" s="3">
        <v>53692</v>
      </c>
      <c r="B271" s="3">
        <v>53723</v>
      </c>
      <c r="C271" s="1">
        <v>9.9064555172311719E-2</v>
      </c>
    </row>
    <row r="272" spans="1:3" x14ac:dyDescent="0.3">
      <c r="A272" s="3">
        <v>53723</v>
      </c>
      <c r="B272" s="3">
        <v>53751</v>
      </c>
      <c r="C272" s="1">
        <v>9.8884175224775772E-2</v>
      </c>
    </row>
    <row r="273" spans="1:3" x14ac:dyDescent="0.3">
      <c r="A273" s="3">
        <v>53751</v>
      </c>
      <c r="B273" s="3">
        <v>53780</v>
      </c>
      <c r="C273" s="1">
        <v>9.870991679870289E-2</v>
      </c>
    </row>
    <row r="274" spans="1:3" x14ac:dyDescent="0.3">
      <c r="A274" s="3">
        <v>53780</v>
      </c>
      <c r="B274" s="3">
        <v>53812</v>
      </c>
      <c r="C274" s="1">
        <v>9.8523437408276848E-2</v>
      </c>
    </row>
    <row r="275" spans="1:3" x14ac:dyDescent="0.3">
      <c r="A275" s="3">
        <v>53812</v>
      </c>
      <c r="B275" s="3">
        <v>53843</v>
      </c>
      <c r="C275" s="1">
        <v>9.8330852700144522E-2</v>
      </c>
    </row>
    <row r="276" spans="1:3" x14ac:dyDescent="0.3">
      <c r="A276" s="3">
        <v>53843</v>
      </c>
      <c r="B276" s="3">
        <v>53871</v>
      </c>
      <c r="C276" s="1">
        <v>9.8150503545590073E-2</v>
      </c>
    </row>
    <row r="277" spans="1:3" x14ac:dyDescent="0.3">
      <c r="A277" s="3">
        <v>53871</v>
      </c>
      <c r="B277" s="3">
        <v>53904</v>
      </c>
      <c r="C277" s="1">
        <v>9.7964048307736862E-2</v>
      </c>
    </row>
    <row r="278" spans="1:3" x14ac:dyDescent="0.3">
      <c r="A278" s="3">
        <v>53904</v>
      </c>
      <c r="B278" s="3">
        <v>53934</v>
      </c>
      <c r="C278" s="1">
        <v>9.7771488814348162E-2</v>
      </c>
    </row>
    <row r="279" spans="1:3" x14ac:dyDescent="0.3">
      <c r="A279" s="3">
        <v>53934</v>
      </c>
      <c r="B279" s="3">
        <v>53965</v>
      </c>
      <c r="C279" s="1">
        <v>9.7585050293894859E-2</v>
      </c>
    </row>
    <row r="280" spans="1:3" x14ac:dyDescent="0.3">
      <c r="A280" s="3">
        <v>53965</v>
      </c>
      <c r="B280" s="3">
        <v>53996</v>
      </c>
      <c r="C280" s="1">
        <v>9.739556376904912E-2</v>
      </c>
    </row>
    <row r="281" spans="1:3" x14ac:dyDescent="0.3">
      <c r="A281" s="3">
        <v>53996</v>
      </c>
      <c r="B281" s="3">
        <v>54025</v>
      </c>
      <c r="C281" s="1">
        <v>9.7212197807280409E-2</v>
      </c>
    </row>
    <row r="282" spans="1:3" x14ac:dyDescent="0.3">
      <c r="A282" s="3">
        <v>54025</v>
      </c>
      <c r="B282" s="3">
        <v>54057</v>
      </c>
      <c r="C282" s="1">
        <v>9.7025783459659287E-2</v>
      </c>
    </row>
    <row r="283" spans="1:3" x14ac:dyDescent="0.3">
      <c r="A283" s="3">
        <v>54057</v>
      </c>
      <c r="B283" s="3">
        <v>54088</v>
      </c>
      <c r="C283" s="1">
        <v>9.6833265938323976E-2</v>
      </c>
    </row>
    <row r="284" spans="1:3" x14ac:dyDescent="0.3">
      <c r="A284" s="3">
        <v>54088</v>
      </c>
      <c r="B284" s="3">
        <v>54116</v>
      </c>
      <c r="C284" s="1">
        <v>9.6652979715237342E-2</v>
      </c>
    </row>
    <row r="285" spans="1:3" x14ac:dyDescent="0.3">
      <c r="A285" s="3">
        <v>54116</v>
      </c>
      <c r="B285" s="3">
        <v>54148</v>
      </c>
      <c r="C285" s="1">
        <v>0.13672117519909133</v>
      </c>
    </row>
    <row r="286" spans="1:3" x14ac:dyDescent="0.3">
      <c r="A286" s="3">
        <v>54148</v>
      </c>
      <c r="B286" s="3">
        <v>54178</v>
      </c>
      <c r="C286" s="1">
        <v>0.1368214255374125</v>
      </c>
    </row>
    <row r="287" spans="1:3" x14ac:dyDescent="0.3">
      <c r="A287" s="3">
        <v>54178</v>
      </c>
      <c r="B287" s="3">
        <v>54207</v>
      </c>
      <c r="C287" s="1">
        <v>0.13691682706301322</v>
      </c>
    </row>
    <row r="288" spans="1:3" x14ac:dyDescent="0.3">
      <c r="A288" s="3">
        <v>54207</v>
      </c>
      <c r="B288" s="3">
        <v>54239</v>
      </c>
      <c r="C288" s="1">
        <v>0.13701546454615188</v>
      </c>
    </row>
    <row r="289" spans="1:3" x14ac:dyDescent="0.3">
      <c r="A289" s="3">
        <v>54239</v>
      </c>
      <c r="B289" s="3">
        <v>54270</v>
      </c>
      <c r="C289" s="1">
        <v>0.13711733833560702</v>
      </c>
    </row>
    <row r="290" spans="1:3" x14ac:dyDescent="0.3">
      <c r="A290" s="3">
        <v>54270</v>
      </c>
      <c r="B290" s="3">
        <v>54301</v>
      </c>
      <c r="C290" s="1">
        <v>0.13721759726269989</v>
      </c>
    </row>
    <row r="291" spans="1:3" x14ac:dyDescent="0.3">
      <c r="A291" s="3">
        <v>54301</v>
      </c>
      <c r="B291" s="3">
        <v>54331</v>
      </c>
      <c r="C291" s="1">
        <v>0.13731624125747177</v>
      </c>
    </row>
    <row r="292" spans="1:3" x14ac:dyDescent="0.3">
      <c r="A292" s="3">
        <v>54331</v>
      </c>
      <c r="B292" s="3">
        <v>54361</v>
      </c>
      <c r="C292" s="1">
        <v>0.13741327018056015</v>
      </c>
    </row>
    <row r="293" spans="1:3" x14ac:dyDescent="0.3">
      <c r="A293" s="3">
        <v>54361</v>
      </c>
      <c r="B293" s="3">
        <v>54392</v>
      </c>
      <c r="C293" s="1">
        <v>0.13751191832940157</v>
      </c>
    </row>
    <row r="294" spans="1:3" x14ac:dyDescent="0.3">
      <c r="A294" s="3">
        <v>54392</v>
      </c>
      <c r="B294" s="3">
        <v>54423</v>
      </c>
      <c r="C294" s="1">
        <v>0.13761218584272661</v>
      </c>
    </row>
    <row r="295" spans="1:3" x14ac:dyDescent="0.3">
      <c r="A295" s="3">
        <v>54423</v>
      </c>
      <c r="B295" s="3">
        <v>54452</v>
      </c>
      <c r="C295" s="1">
        <v>0.13770922103167904</v>
      </c>
    </row>
    <row r="296" spans="1:3" x14ac:dyDescent="0.3">
      <c r="A296" s="3">
        <v>54452</v>
      </c>
      <c r="B296" s="3">
        <v>54480</v>
      </c>
      <c r="C296" s="1">
        <v>0.13780140633663951</v>
      </c>
    </row>
    <row r="297" spans="1:3" x14ac:dyDescent="0.3">
      <c r="A297" s="3">
        <v>54480</v>
      </c>
      <c r="B297" s="3">
        <v>54513</v>
      </c>
      <c r="C297" s="1">
        <v>0.13790006272208655</v>
      </c>
    </row>
    <row r="298" spans="1:3" x14ac:dyDescent="0.3">
      <c r="A298" s="3">
        <v>54513</v>
      </c>
      <c r="B298" s="3">
        <v>54543</v>
      </c>
      <c r="C298" s="1">
        <v>0.1380019561045569</v>
      </c>
    </row>
    <row r="299" spans="1:3" x14ac:dyDescent="0.3">
      <c r="A299" s="3">
        <v>54543</v>
      </c>
      <c r="B299" s="3">
        <v>54574</v>
      </c>
      <c r="C299" s="1">
        <v>0.13810061685132435</v>
      </c>
    </row>
    <row r="300" spans="1:3" x14ac:dyDescent="0.3">
      <c r="A300" s="3">
        <v>54574</v>
      </c>
      <c r="B300" s="3">
        <v>54604</v>
      </c>
      <c r="C300" s="1">
        <v>0.13819927974388446</v>
      </c>
    </row>
    <row r="301" spans="1:3" x14ac:dyDescent="0.3">
      <c r="A301" s="3">
        <v>54604</v>
      </c>
      <c r="B301" s="3">
        <v>54634</v>
      </c>
      <c r="C301" s="1">
        <v>0.13829632725334728</v>
      </c>
    </row>
    <row r="302" spans="1:3" x14ac:dyDescent="0.3">
      <c r="A302" s="3">
        <v>54634</v>
      </c>
      <c r="B302" s="3">
        <v>54666</v>
      </c>
      <c r="C302" s="1">
        <v>0.13839661178894502</v>
      </c>
    </row>
    <row r="303" spans="1:3" x14ac:dyDescent="0.3">
      <c r="A303" s="3">
        <v>54666</v>
      </c>
      <c r="B303" s="3">
        <v>54696</v>
      </c>
      <c r="C303" s="1">
        <v>0.13849689857572756</v>
      </c>
    </row>
    <row r="304" spans="1:3" x14ac:dyDescent="0.3">
      <c r="A304" s="3">
        <v>54696</v>
      </c>
      <c r="B304" s="3">
        <v>54725</v>
      </c>
      <c r="C304" s="1">
        <v>0.13859233478293875</v>
      </c>
    </row>
    <row r="305" spans="1:3" x14ac:dyDescent="0.3">
      <c r="A305" s="3">
        <v>54725</v>
      </c>
      <c r="B305" s="3">
        <v>54757</v>
      </c>
      <c r="C305" s="1">
        <v>0.1386910081204864</v>
      </c>
    </row>
    <row r="306" spans="1:3" x14ac:dyDescent="0.3">
      <c r="A306" s="3">
        <v>54757</v>
      </c>
      <c r="B306" s="3">
        <v>54788</v>
      </c>
      <c r="C306" s="1">
        <v>0.13879291893649559</v>
      </c>
    </row>
    <row r="307" spans="1:3" x14ac:dyDescent="0.3">
      <c r="A307" s="3">
        <v>54788</v>
      </c>
      <c r="B307" s="3">
        <v>54819</v>
      </c>
      <c r="C307" s="1">
        <v>0.13889321429913859</v>
      </c>
    </row>
    <row r="308" spans="1:3" x14ac:dyDescent="0.3">
      <c r="A308" s="3">
        <v>54819</v>
      </c>
      <c r="B308" s="3">
        <v>54847</v>
      </c>
      <c r="C308" s="1">
        <v>0.1389886587346314</v>
      </c>
    </row>
    <row r="309" spans="1:3" x14ac:dyDescent="0.3">
      <c r="A309" s="3">
        <v>54847</v>
      </c>
      <c r="B309" s="3">
        <v>54878</v>
      </c>
      <c r="C309" s="1">
        <v>0.13908410504086444</v>
      </c>
    </row>
    <row r="310" spans="1:3" x14ac:dyDescent="0.3">
      <c r="A310" s="3">
        <v>54878</v>
      </c>
      <c r="B310" s="3">
        <v>54907</v>
      </c>
      <c r="C310" s="1">
        <v>0.13918117119075135</v>
      </c>
    </row>
    <row r="311" spans="1:3" x14ac:dyDescent="0.3">
      <c r="A311" s="3">
        <v>54907</v>
      </c>
      <c r="B311" s="3">
        <v>54939</v>
      </c>
      <c r="C311" s="1">
        <v>0.13927985711315749</v>
      </c>
    </row>
    <row r="312" spans="1:3" x14ac:dyDescent="0.3">
      <c r="A312" s="3">
        <v>54939</v>
      </c>
      <c r="B312" s="3">
        <v>54969</v>
      </c>
      <c r="C312" s="1">
        <v>0.13938016308737544</v>
      </c>
    </row>
    <row r="313" spans="1:3" x14ac:dyDescent="0.3">
      <c r="A313" s="3">
        <v>54969</v>
      </c>
      <c r="B313" s="3">
        <v>54998</v>
      </c>
      <c r="C313" s="1">
        <v>0.13947561755199045</v>
      </c>
    </row>
    <row r="314" spans="1:3" x14ac:dyDescent="0.3">
      <c r="A314" s="3">
        <v>54998</v>
      </c>
      <c r="B314" s="3">
        <v>55031</v>
      </c>
      <c r="C314" s="1">
        <v>0.13957592766908977</v>
      </c>
    </row>
    <row r="315" spans="1:3" x14ac:dyDescent="0.3">
      <c r="A315" s="3">
        <v>55031</v>
      </c>
      <c r="B315" s="3">
        <v>55061</v>
      </c>
      <c r="C315" s="1">
        <v>0.1396778580488105</v>
      </c>
    </row>
    <row r="316" spans="1:3" x14ac:dyDescent="0.3">
      <c r="A316" s="3">
        <v>55061</v>
      </c>
      <c r="B316" s="3">
        <v>55092</v>
      </c>
      <c r="C316" s="1">
        <v>0.13977655461535488</v>
      </c>
    </row>
    <row r="317" spans="1:3" x14ac:dyDescent="0.3">
      <c r="A317" s="3">
        <v>55092</v>
      </c>
      <c r="B317" s="3">
        <v>55122</v>
      </c>
      <c r="C317" s="1">
        <v>0.13987525332446782</v>
      </c>
    </row>
    <row r="318" spans="1:3" x14ac:dyDescent="0.3">
      <c r="A318" s="3">
        <v>55122</v>
      </c>
      <c r="B318" s="3">
        <v>55152</v>
      </c>
      <c r="C318" s="1">
        <v>0.13997233606031689</v>
      </c>
    </row>
    <row r="319" spans="1:3" x14ac:dyDescent="0.3">
      <c r="A319" s="3">
        <v>55152</v>
      </c>
      <c r="B319" s="3">
        <v>55184</v>
      </c>
      <c r="C319" s="1">
        <v>0.14007265699314542</v>
      </c>
    </row>
    <row r="320" spans="1:3" x14ac:dyDescent="0.3">
      <c r="A320" s="3">
        <v>55184</v>
      </c>
      <c r="B320" s="3">
        <v>55212</v>
      </c>
      <c r="C320" s="1">
        <v>0.14016974394305604</v>
      </c>
    </row>
    <row r="321" spans="1:3" x14ac:dyDescent="0.3">
      <c r="A321" s="3">
        <v>55212</v>
      </c>
      <c r="B321" s="3">
        <v>55243</v>
      </c>
      <c r="C321" s="1">
        <v>0.14026521464549147</v>
      </c>
    </row>
    <row r="322" spans="1:3" x14ac:dyDescent="0.3">
      <c r="A322" s="3">
        <v>55243</v>
      </c>
      <c r="B322" s="3">
        <v>55271</v>
      </c>
      <c r="C322" s="1">
        <v>0.14036068742066865</v>
      </c>
    </row>
    <row r="323" spans="1:3" x14ac:dyDescent="0.3">
      <c r="A323" s="3">
        <v>55271</v>
      </c>
      <c r="B323" s="3">
        <v>55304</v>
      </c>
      <c r="C323" s="1">
        <v>0.14045939849215006</v>
      </c>
    </row>
    <row r="324" spans="1:3" x14ac:dyDescent="0.3">
      <c r="A324" s="3">
        <v>55304</v>
      </c>
      <c r="B324" s="3">
        <v>55334</v>
      </c>
      <c r="C324" s="1">
        <v>0.14056134834832368</v>
      </c>
    </row>
    <row r="325" spans="1:3" x14ac:dyDescent="0.3">
      <c r="A325" s="3">
        <v>55334</v>
      </c>
      <c r="B325" s="3">
        <v>55365</v>
      </c>
      <c r="C325" s="1">
        <v>0.14066006377133777</v>
      </c>
    </row>
    <row r="326" spans="1:3" x14ac:dyDescent="0.3">
      <c r="A326" s="3">
        <v>55365</v>
      </c>
      <c r="B326" s="3">
        <v>55396</v>
      </c>
      <c r="C326" s="1">
        <v>0.14076039965562015</v>
      </c>
    </row>
    <row r="327" spans="1:3" x14ac:dyDescent="0.3">
      <c r="A327" s="3">
        <v>55396</v>
      </c>
      <c r="B327" s="3">
        <v>55425</v>
      </c>
      <c r="C327" s="1">
        <v>0.14085750100417527</v>
      </c>
    </row>
    <row r="328" spans="1:3" x14ac:dyDescent="0.3">
      <c r="A328" s="3">
        <v>55425</v>
      </c>
      <c r="B328" s="3">
        <v>55457</v>
      </c>
      <c r="C328" s="1">
        <v>0.14095622270860786</v>
      </c>
    </row>
    <row r="329" spans="1:3" x14ac:dyDescent="0.3">
      <c r="A329" s="3">
        <v>55457</v>
      </c>
      <c r="B329" s="3">
        <v>55487</v>
      </c>
      <c r="C329" s="1">
        <v>0.14105656504838238</v>
      </c>
    </row>
    <row r="330" spans="1:3" x14ac:dyDescent="0.3">
      <c r="A330" s="3">
        <v>55487</v>
      </c>
      <c r="B330" s="3">
        <v>55516</v>
      </c>
      <c r="C330" s="1">
        <v>0.14115205411585463</v>
      </c>
    </row>
    <row r="331" spans="1:3" x14ac:dyDescent="0.3">
      <c r="A331" s="3">
        <v>55516</v>
      </c>
      <c r="B331" s="3">
        <v>55549</v>
      </c>
      <c r="C331" s="1">
        <v>0.14125240059218713</v>
      </c>
    </row>
    <row r="332" spans="1:3" x14ac:dyDescent="0.3">
      <c r="A332" s="3">
        <v>55549</v>
      </c>
      <c r="B332" s="3">
        <v>55578</v>
      </c>
      <c r="C332" s="1">
        <v>0.1413527493856086</v>
      </c>
    </row>
    <row r="333" spans="1:3" x14ac:dyDescent="0.3">
      <c r="A333" s="3">
        <v>55578</v>
      </c>
      <c r="B333" s="3">
        <v>55607</v>
      </c>
      <c r="C333" s="1">
        <v>0.14144662596466406</v>
      </c>
    </row>
    <row r="334" spans="1:3" x14ac:dyDescent="0.3">
      <c r="A334" s="3">
        <v>55607</v>
      </c>
      <c r="B334" s="3">
        <v>55639</v>
      </c>
      <c r="C334" s="1">
        <v>0.14154536022869668</v>
      </c>
    </row>
    <row r="335" spans="1:3" x14ac:dyDescent="0.3">
      <c r="A335" s="3">
        <v>55639</v>
      </c>
      <c r="B335" s="3">
        <v>55670</v>
      </c>
      <c r="C335" s="1">
        <v>0.14164733396293894</v>
      </c>
    </row>
    <row r="336" spans="1:3" x14ac:dyDescent="0.3">
      <c r="A336" s="3">
        <v>55670</v>
      </c>
      <c r="B336" s="3">
        <v>55698</v>
      </c>
      <c r="C336" s="1">
        <v>0.14174283524336539</v>
      </c>
    </row>
    <row r="337" spans="1:3" x14ac:dyDescent="0.3">
      <c r="A337" s="3">
        <v>55698</v>
      </c>
      <c r="B337" s="3">
        <v>55731</v>
      </c>
      <c r="C337" s="1">
        <v>0.14184157578384826</v>
      </c>
    </row>
    <row r="338" spans="1:3" x14ac:dyDescent="0.3">
      <c r="A338" s="3">
        <v>55731</v>
      </c>
      <c r="B338" s="3">
        <v>55761</v>
      </c>
      <c r="C338" s="1">
        <v>0.1419435560726432</v>
      </c>
    </row>
    <row r="339" spans="1:3" x14ac:dyDescent="0.3">
      <c r="A339" s="3">
        <v>55761</v>
      </c>
      <c r="B339" s="3">
        <v>55792</v>
      </c>
      <c r="C339" s="1">
        <v>0.14204230095935122</v>
      </c>
    </row>
    <row r="340" spans="1:3" x14ac:dyDescent="0.3">
      <c r="A340" s="3">
        <v>55792</v>
      </c>
      <c r="B340" s="3">
        <v>55823</v>
      </c>
      <c r="C340" s="1">
        <v>0.142142666787759</v>
      </c>
    </row>
    <row r="341" spans="1:3" x14ac:dyDescent="0.3">
      <c r="A341" s="3">
        <v>55823</v>
      </c>
      <c r="B341" s="3">
        <v>55852</v>
      </c>
      <c r="C341" s="1">
        <v>0.14223979711188117</v>
      </c>
    </row>
    <row r="342" spans="1:3" x14ac:dyDescent="0.3">
      <c r="A342" s="3">
        <v>55852</v>
      </c>
      <c r="B342" s="3">
        <v>55884</v>
      </c>
      <c r="C342" s="1">
        <v>0.14233854827247594</v>
      </c>
    </row>
    <row r="343" spans="1:3" x14ac:dyDescent="0.3">
      <c r="A343" s="3">
        <v>55884</v>
      </c>
      <c r="B343" s="3">
        <v>55915</v>
      </c>
      <c r="C343" s="1">
        <v>0.14244053945570867</v>
      </c>
    </row>
    <row r="344" spans="1:3" x14ac:dyDescent="0.3">
      <c r="A344" s="3">
        <v>55915</v>
      </c>
      <c r="B344" s="3">
        <v>55943</v>
      </c>
      <c r="C344" s="1">
        <v>0.14253605707581918</v>
      </c>
    </row>
    <row r="345" spans="1:3" x14ac:dyDescent="0.3">
      <c r="A345" s="3">
        <v>55943</v>
      </c>
      <c r="B345" s="3">
        <v>55974</v>
      </c>
      <c r="C345" s="1">
        <v>0.14263157656055059</v>
      </c>
    </row>
    <row r="346" spans="1:3" x14ac:dyDescent="0.3">
      <c r="A346" s="3">
        <v>55974</v>
      </c>
      <c r="B346" s="3">
        <v>56004</v>
      </c>
      <c r="C346" s="1">
        <v>0.14255259084400418</v>
      </c>
    </row>
    <row r="347" spans="1:3" x14ac:dyDescent="0.3">
      <c r="A347" s="3">
        <v>56004</v>
      </c>
      <c r="B347" s="3">
        <v>56034</v>
      </c>
      <c r="C347" s="1">
        <v>0.14247361058743557</v>
      </c>
    </row>
    <row r="348" spans="1:3" x14ac:dyDescent="0.3">
      <c r="A348" s="3">
        <v>56034</v>
      </c>
      <c r="B348" s="3">
        <v>56065</v>
      </c>
      <c r="C348" s="1">
        <v>0.14239463579046796</v>
      </c>
    </row>
    <row r="349" spans="1:3" x14ac:dyDescent="0.3">
      <c r="A349" s="3">
        <v>56065</v>
      </c>
      <c r="B349" s="3">
        <v>56096</v>
      </c>
      <c r="C349" s="1">
        <v>0.14231566645272364</v>
      </c>
    </row>
    <row r="350" spans="1:3" x14ac:dyDescent="0.3">
      <c r="A350" s="3">
        <v>56096</v>
      </c>
      <c r="B350" s="3">
        <v>56125</v>
      </c>
      <c r="C350" s="1">
        <v>0.14223670257382515</v>
      </c>
    </row>
    <row r="351" spans="1:3" x14ac:dyDescent="0.3">
      <c r="A351" s="3">
        <v>56125</v>
      </c>
      <c r="B351" s="3">
        <v>56157</v>
      </c>
      <c r="C351" s="1">
        <v>0.14215774415339522</v>
      </c>
    </row>
    <row r="352" spans="1:3" x14ac:dyDescent="0.3">
      <c r="A352" s="3">
        <v>56157</v>
      </c>
      <c r="B352" s="3">
        <v>56188</v>
      </c>
      <c r="C352" s="1">
        <v>0.1420787911910566</v>
      </c>
    </row>
    <row r="353" spans="1:3" x14ac:dyDescent="0.3">
      <c r="A353" s="3">
        <v>56188</v>
      </c>
      <c r="B353" s="3">
        <v>56216</v>
      </c>
      <c r="C353" s="1">
        <v>0.14199984368643181</v>
      </c>
    </row>
    <row r="354" spans="1:3" x14ac:dyDescent="0.3">
      <c r="A354" s="3">
        <v>56216</v>
      </c>
      <c r="B354" s="3">
        <v>56249</v>
      </c>
      <c r="C354" s="1">
        <v>0.14192090163914384</v>
      </c>
    </row>
    <row r="355" spans="1:3" x14ac:dyDescent="0.3">
      <c r="A355" s="3">
        <v>56249</v>
      </c>
      <c r="B355" s="3">
        <v>56279</v>
      </c>
      <c r="C355" s="1">
        <v>0.14184196504881519</v>
      </c>
    </row>
    <row r="356" spans="1:3" x14ac:dyDescent="0.3">
      <c r="A356" s="3">
        <v>56279</v>
      </c>
      <c r="B356" s="3">
        <v>56307</v>
      </c>
      <c r="C356" s="1">
        <v>0.14176303391506884</v>
      </c>
    </row>
    <row r="357" spans="1:3" x14ac:dyDescent="0.3">
      <c r="A357" s="3">
        <v>56307</v>
      </c>
      <c r="B357" s="3">
        <v>56339</v>
      </c>
      <c r="C357" s="1">
        <v>0.14168410823752753</v>
      </c>
    </row>
    <row r="358" spans="1:3" x14ac:dyDescent="0.3">
      <c r="A358" s="3">
        <v>56339</v>
      </c>
      <c r="B358" s="3">
        <v>56369</v>
      </c>
      <c r="C358" s="1">
        <v>0.14160518801581423</v>
      </c>
    </row>
    <row r="359" spans="1:3" x14ac:dyDescent="0.3">
      <c r="A359" s="3">
        <v>56369</v>
      </c>
      <c r="B359" s="3">
        <v>56398</v>
      </c>
      <c r="C359" s="1">
        <v>0.14152627324955147</v>
      </c>
    </row>
    <row r="360" spans="1:3" x14ac:dyDescent="0.3">
      <c r="A360" s="3">
        <v>56398</v>
      </c>
      <c r="B360" s="3">
        <v>56430</v>
      </c>
      <c r="C360" s="1">
        <v>0.14144736393836244</v>
      </c>
    </row>
    <row r="361" spans="1:3" x14ac:dyDescent="0.3">
      <c r="A361" s="3">
        <v>56430</v>
      </c>
      <c r="B361" s="3">
        <v>56461</v>
      </c>
      <c r="C361" s="1">
        <v>0.14136846008186965</v>
      </c>
    </row>
    <row r="362" spans="1:3" x14ac:dyDescent="0.3">
      <c r="A362" s="3">
        <v>56461</v>
      </c>
      <c r="B362" s="3">
        <v>56492</v>
      </c>
      <c r="C362" s="1">
        <v>0.14128956167969653</v>
      </c>
    </row>
    <row r="363" spans="1:3" x14ac:dyDescent="0.3">
      <c r="A363" s="3">
        <v>56492</v>
      </c>
      <c r="B363" s="3">
        <v>56522</v>
      </c>
      <c r="C363" s="1">
        <v>0.14121066873146582</v>
      </c>
    </row>
    <row r="364" spans="1:3" x14ac:dyDescent="0.3">
      <c r="A364" s="3">
        <v>56522</v>
      </c>
      <c r="B364" s="3">
        <v>56552</v>
      </c>
      <c r="C364" s="1">
        <v>0.1411317812368007</v>
      </c>
    </row>
    <row r="365" spans="1:3" x14ac:dyDescent="0.3">
      <c r="A365" s="3">
        <v>56552</v>
      </c>
      <c r="B365" s="3">
        <v>56583</v>
      </c>
      <c r="C365" s="1">
        <v>0.14105289919532371</v>
      </c>
    </row>
    <row r="366" spans="1:3" x14ac:dyDescent="0.3">
      <c r="A366" s="3">
        <v>56583</v>
      </c>
      <c r="B366" s="3">
        <v>56614</v>
      </c>
      <c r="C366" s="1">
        <v>0.14097402260665826</v>
      </c>
    </row>
    <row r="367" spans="1:3" x14ac:dyDescent="0.3">
      <c r="A367" s="3">
        <v>56614</v>
      </c>
      <c r="B367" s="3">
        <v>56643</v>
      </c>
      <c r="C367" s="1">
        <v>0.14089515147042753</v>
      </c>
    </row>
    <row r="368" spans="1:3" x14ac:dyDescent="0.3">
      <c r="A368" s="3">
        <v>56643</v>
      </c>
      <c r="B368" s="3">
        <v>56671</v>
      </c>
      <c r="C368" s="1">
        <v>0.14081628578625427</v>
      </c>
    </row>
    <row r="369" spans="1:3" x14ac:dyDescent="0.3">
      <c r="A369" s="3">
        <v>56671</v>
      </c>
      <c r="B369" s="3">
        <v>56704</v>
      </c>
      <c r="C369" s="1">
        <v>0.1407374255537619</v>
      </c>
    </row>
    <row r="370" spans="1:3" x14ac:dyDescent="0.3">
      <c r="A370" s="3">
        <v>56704</v>
      </c>
      <c r="B370" s="3">
        <v>56734</v>
      </c>
      <c r="C370" s="1">
        <v>0.14065857077257338</v>
      </c>
    </row>
    <row r="371" spans="1:3" x14ac:dyDescent="0.3">
      <c r="A371" s="3">
        <v>56734</v>
      </c>
      <c r="B371" s="3">
        <v>56765</v>
      </c>
      <c r="C371" s="1">
        <v>0.1405797214423119</v>
      </c>
    </row>
    <row r="372" spans="1:3" x14ac:dyDescent="0.3">
      <c r="A372" s="3">
        <v>56765</v>
      </c>
      <c r="B372" s="3">
        <v>56795</v>
      </c>
      <c r="C372" s="1">
        <v>0.14050087756260066</v>
      </c>
    </row>
    <row r="373" spans="1:3" x14ac:dyDescent="0.3">
      <c r="A373" s="3">
        <v>56795</v>
      </c>
      <c r="B373" s="3">
        <v>56825</v>
      </c>
      <c r="C373" s="1">
        <v>0.14042203913306284</v>
      </c>
    </row>
    <row r="374" spans="1:3" x14ac:dyDescent="0.3">
      <c r="A374" s="3">
        <v>56825</v>
      </c>
      <c r="B374" s="3">
        <v>56857</v>
      </c>
      <c r="C374" s="1">
        <v>0.14034320615332185</v>
      </c>
    </row>
    <row r="375" spans="1:3" x14ac:dyDescent="0.3">
      <c r="A375" s="3">
        <v>56857</v>
      </c>
      <c r="B375" s="3">
        <v>56887</v>
      </c>
      <c r="C375" s="1">
        <v>0.1402643786230009</v>
      </c>
    </row>
    <row r="376" spans="1:3" x14ac:dyDescent="0.3">
      <c r="A376" s="3">
        <v>56887</v>
      </c>
      <c r="B376" s="3">
        <v>56916</v>
      </c>
      <c r="C376" s="1">
        <v>0.14018555654172338</v>
      </c>
    </row>
    <row r="377" spans="1:3" x14ac:dyDescent="0.3">
      <c r="A377" s="3">
        <v>56916</v>
      </c>
      <c r="B377" s="3">
        <v>56948</v>
      </c>
      <c r="C377" s="1">
        <v>0.14010673990911227</v>
      </c>
    </row>
    <row r="378" spans="1:3" x14ac:dyDescent="0.3">
      <c r="A378" s="3">
        <v>56948</v>
      </c>
      <c r="B378" s="3">
        <v>56979</v>
      </c>
      <c r="C378" s="1">
        <v>0.14002792872479142</v>
      </c>
    </row>
    <row r="379" spans="1:3" x14ac:dyDescent="0.3">
      <c r="A379" s="3">
        <v>56979</v>
      </c>
      <c r="B379" s="3">
        <v>57010</v>
      </c>
      <c r="C379" s="1">
        <v>0.1399491229883838</v>
      </c>
    </row>
    <row r="380" spans="1:3" x14ac:dyDescent="0.3">
      <c r="A380" s="3">
        <v>57010</v>
      </c>
      <c r="B380" s="3">
        <v>57039</v>
      </c>
      <c r="C380" s="1">
        <v>0.13987032269951305</v>
      </c>
    </row>
    <row r="381" spans="1:3" x14ac:dyDescent="0.3">
      <c r="A381" s="3">
        <v>57039</v>
      </c>
      <c r="B381" s="3">
        <v>57070</v>
      </c>
      <c r="C381" s="1">
        <v>0.13979152785780258</v>
      </c>
    </row>
    <row r="382" spans="1:3" x14ac:dyDescent="0.3">
      <c r="A382" s="3">
        <v>57070</v>
      </c>
      <c r="B382" s="3">
        <v>57098</v>
      </c>
      <c r="C382" s="1">
        <v>0.13971273846287557</v>
      </c>
    </row>
    <row r="383" spans="1:3" x14ac:dyDescent="0.3">
      <c r="A383" s="3">
        <v>57098</v>
      </c>
      <c r="B383" s="3">
        <v>57131</v>
      </c>
      <c r="C383" s="1">
        <v>0.1396339545143559</v>
      </c>
    </row>
    <row r="384" spans="1:3" x14ac:dyDescent="0.3">
      <c r="A384" s="3">
        <v>57131</v>
      </c>
      <c r="B384" s="3">
        <v>57161</v>
      </c>
      <c r="C384" s="1">
        <v>0.13955517601186695</v>
      </c>
    </row>
    <row r="385" spans="1:3" x14ac:dyDescent="0.3">
      <c r="A385" s="3">
        <v>57161</v>
      </c>
      <c r="B385" s="3">
        <v>57192</v>
      </c>
      <c r="C385" s="1">
        <v>0.13947640295503216</v>
      </c>
    </row>
    <row r="386" spans="1:3" x14ac:dyDescent="0.3">
      <c r="A386" s="3">
        <v>57192</v>
      </c>
      <c r="B386" s="3">
        <v>57223</v>
      </c>
      <c r="C386" s="1">
        <v>0.13939763534347516</v>
      </c>
    </row>
    <row r="387" spans="1:3" x14ac:dyDescent="0.3">
      <c r="A387" s="3">
        <v>57223</v>
      </c>
      <c r="B387" s="3">
        <v>57252</v>
      </c>
      <c r="C387" s="1">
        <v>0.13931887317681957</v>
      </c>
    </row>
    <row r="388" spans="1:3" x14ac:dyDescent="0.3">
      <c r="A388" s="3">
        <v>57252</v>
      </c>
      <c r="B388" s="3">
        <v>57284</v>
      </c>
      <c r="C388" s="1">
        <v>0.13924011645468881</v>
      </c>
    </row>
    <row r="389" spans="1:3" x14ac:dyDescent="0.3">
      <c r="A389" s="3">
        <v>57284</v>
      </c>
      <c r="B389" s="3">
        <v>57314</v>
      </c>
      <c r="C389" s="1">
        <v>0.13916136517670674</v>
      </c>
    </row>
    <row r="390" spans="1:3" x14ac:dyDescent="0.3">
      <c r="A390" s="3">
        <v>57314</v>
      </c>
      <c r="B390" s="3">
        <v>57343</v>
      </c>
      <c r="C390" s="1">
        <v>0.13908261934249722</v>
      </c>
    </row>
    <row r="391" spans="1:3" x14ac:dyDescent="0.3">
      <c r="A391" s="3">
        <v>57343</v>
      </c>
      <c r="B391" s="3">
        <v>57376</v>
      </c>
      <c r="C391" s="1">
        <v>0.13900387895168342</v>
      </c>
    </row>
    <row r="392" spans="1:3" x14ac:dyDescent="0.3">
      <c r="A392" s="3">
        <v>57376</v>
      </c>
      <c r="B392" s="3">
        <v>57404</v>
      </c>
      <c r="C392" s="1">
        <v>0.13892514400388944</v>
      </c>
    </row>
    <row r="393" spans="1:3" x14ac:dyDescent="0.3">
      <c r="A393" s="3">
        <v>57404</v>
      </c>
      <c r="B393" s="3">
        <v>57434</v>
      </c>
      <c r="C393" s="1">
        <v>0.13884641449873891</v>
      </c>
    </row>
    <row r="394" spans="1:3" x14ac:dyDescent="0.3">
      <c r="A394" s="3">
        <v>57434</v>
      </c>
      <c r="B394" s="3">
        <v>57465</v>
      </c>
      <c r="C394" s="1">
        <v>0.13876769043585546</v>
      </c>
    </row>
    <row r="395" spans="1:3" x14ac:dyDescent="0.3">
      <c r="A395" s="3">
        <v>57465</v>
      </c>
      <c r="B395" s="3">
        <v>57496</v>
      </c>
      <c r="C395" s="1">
        <v>0.13868897181486317</v>
      </c>
    </row>
    <row r="396" spans="1:3" x14ac:dyDescent="0.3">
      <c r="A396" s="3">
        <v>57496</v>
      </c>
      <c r="B396" s="3">
        <v>57525</v>
      </c>
      <c r="C396" s="1">
        <v>0.13861025863538567</v>
      </c>
    </row>
    <row r="397" spans="1:3" x14ac:dyDescent="0.3">
      <c r="A397" s="3">
        <v>57525</v>
      </c>
      <c r="B397" s="3">
        <v>57557</v>
      </c>
      <c r="C397" s="1">
        <v>0.13853155089704683</v>
      </c>
    </row>
    <row r="398" spans="1:3" x14ac:dyDescent="0.3">
      <c r="A398" s="3">
        <v>57557</v>
      </c>
      <c r="B398" s="3">
        <v>57588</v>
      </c>
      <c r="C398" s="1">
        <v>0.13845284859947071</v>
      </c>
    </row>
    <row r="399" spans="1:3" x14ac:dyDescent="0.3">
      <c r="A399" s="3">
        <v>57588</v>
      </c>
      <c r="B399" s="3">
        <v>57616</v>
      </c>
      <c r="C399" s="1">
        <v>0.13837415174228096</v>
      </c>
    </row>
    <row r="400" spans="1:3" x14ac:dyDescent="0.3">
      <c r="A400" s="3">
        <v>57616</v>
      </c>
      <c r="B400" s="3">
        <v>57649</v>
      </c>
      <c r="C400" s="1">
        <v>0.13829546032510165</v>
      </c>
    </row>
    <row r="401" spans="1:3" x14ac:dyDescent="0.3">
      <c r="A401" s="3">
        <v>57649</v>
      </c>
      <c r="B401" s="3">
        <v>57679</v>
      </c>
      <c r="C401" s="1">
        <v>0.13821677434755664</v>
      </c>
    </row>
    <row r="402" spans="1:3" x14ac:dyDescent="0.3">
      <c r="A402" s="3">
        <v>57679</v>
      </c>
      <c r="B402" s="3">
        <v>57710</v>
      </c>
      <c r="C402" s="1">
        <v>0.13813809380927</v>
      </c>
    </row>
    <row r="403" spans="1:3" x14ac:dyDescent="0.3">
      <c r="A403" s="3">
        <v>57710</v>
      </c>
      <c r="B403" s="3">
        <v>57741</v>
      </c>
      <c r="C403" s="1">
        <v>0.1380594187098656</v>
      </c>
    </row>
    <row r="404" spans="1:3" x14ac:dyDescent="0.3">
      <c r="A404" s="3">
        <v>57741</v>
      </c>
      <c r="B404" s="3">
        <v>57769</v>
      </c>
      <c r="C404" s="1">
        <v>0.13798074904896751</v>
      </c>
    </row>
    <row r="405" spans="1:3" x14ac:dyDescent="0.3">
      <c r="A405" s="3">
        <v>57769</v>
      </c>
      <c r="B405" s="3">
        <v>57798</v>
      </c>
      <c r="C405" s="1">
        <v>0.13790208482620003</v>
      </c>
    </row>
    <row r="406" spans="1:3" x14ac:dyDescent="0.3">
      <c r="A406" s="3">
        <v>57798</v>
      </c>
      <c r="B406" s="3">
        <v>57830</v>
      </c>
      <c r="C406" s="1">
        <v>0.13782342604118702</v>
      </c>
    </row>
    <row r="407" spans="1:3" x14ac:dyDescent="0.3">
      <c r="A407" s="3">
        <v>57830</v>
      </c>
      <c r="B407" s="3">
        <v>57861</v>
      </c>
      <c r="C407" s="1">
        <v>0.13774477269355256</v>
      </c>
    </row>
    <row r="408" spans="1:3" x14ac:dyDescent="0.3">
      <c r="A408" s="3">
        <v>57861</v>
      </c>
      <c r="B408" s="3">
        <v>57889</v>
      </c>
      <c r="C408" s="1">
        <v>0.13766612478292073</v>
      </c>
    </row>
    <row r="409" spans="1:3" x14ac:dyDescent="0.3">
      <c r="A409" s="3">
        <v>57889</v>
      </c>
      <c r="B409" s="3">
        <v>57922</v>
      </c>
      <c r="C409" s="1">
        <v>0.13758748230891604</v>
      </c>
    </row>
    <row r="410" spans="1:3" x14ac:dyDescent="0.3">
      <c r="A410" s="3">
        <v>57922</v>
      </c>
      <c r="B410" s="3">
        <v>57952</v>
      </c>
      <c r="C410" s="1">
        <v>0.13750884527116236</v>
      </c>
    </row>
    <row r="411" spans="1:3" x14ac:dyDescent="0.3">
      <c r="A411" s="3">
        <v>57952</v>
      </c>
      <c r="B411" s="3">
        <v>57983</v>
      </c>
      <c r="C411" s="1">
        <v>0.13743021366928398</v>
      </c>
    </row>
    <row r="412" spans="1:3" x14ac:dyDescent="0.3">
      <c r="A412" s="3">
        <v>57983</v>
      </c>
      <c r="B412" s="3">
        <v>58014</v>
      </c>
      <c r="C412" s="1">
        <v>0.13735158750290521</v>
      </c>
    </row>
    <row r="413" spans="1:3" x14ac:dyDescent="0.3">
      <c r="A413" s="3">
        <v>58014</v>
      </c>
      <c r="B413" s="3">
        <v>58043</v>
      </c>
      <c r="C413" s="1">
        <v>0.13727296677165013</v>
      </c>
    </row>
    <row r="414" spans="1:3" x14ac:dyDescent="0.3">
      <c r="A414" s="3">
        <v>58043</v>
      </c>
      <c r="B414" s="3">
        <v>58075</v>
      </c>
      <c r="C414" s="1">
        <v>0.13719435147514325</v>
      </c>
    </row>
    <row r="415" spans="1:3" x14ac:dyDescent="0.3">
      <c r="A415" s="3">
        <v>58075</v>
      </c>
      <c r="B415" s="3">
        <v>58106</v>
      </c>
      <c r="C415" s="1">
        <v>0.13711574161300866</v>
      </c>
    </row>
    <row r="416" spans="1:3" x14ac:dyDescent="0.3">
      <c r="A416" s="3">
        <v>58106</v>
      </c>
      <c r="B416" s="3">
        <v>58134</v>
      </c>
      <c r="C416" s="1">
        <v>0.13703713718487109</v>
      </c>
    </row>
    <row r="417" spans="1:3" x14ac:dyDescent="0.3">
      <c r="A417" s="3">
        <v>58134</v>
      </c>
      <c r="B417" s="3">
        <v>58165</v>
      </c>
      <c r="C417" s="1">
        <v>0.13695853819035442</v>
      </c>
    </row>
    <row r="418" spans="1:3" x14ac:dyDescent="0.3">
      <c r="A418" s="3">
        <v>58165</v>
      </c>
      <c r="B418" s="3">
        <v>58195</v>
      </c>
      <c r="C418" s="1">
        <v>0.13687994462908337</v>
      </c>
    </row>
    <row r="419" spans="1:3" x14ac:dyDescent="0.3">
      <c r="A419" s="3">
        <v>58195</v>
      </c>
      <c r="B419" s="3">
        <v>58225</v>
      </c>
      <c r="C419" s="1">
        <v>0.13680135650068226</v>
      </c>
    </row>
    <row r="420" spans="1:3" x14ac:dyDescent="0.3">
      <c r="A420" s="3">
        <v>58225</v>
      </c>
      <c r="B420" s="3">
        <v>58256</v>
      </c>
      <c r="C420" s="1">
        <v>0.13672277380477538</v>
      </c>
    </row>
    <row r="421" spans="1:3" x14ac:dyDescent="0.3">
      <c r="A421" s="3">
        <v>58256</v>
      </c>
      <c r="B421" s="3">
        <v>58287</v>
      </c>
      <c r="C421" s="1">
        <v>0.13664419654098747</v>
      </c>
    </row>
    <row r="422" spans="1:3" x14ac:dyDescent="0.3">
      <c r="A422" s="3">
        <v>58287</v>
      </c>
      <c r="B422" s="3">
        <v>58316</v>
      </c>
      <c r="C422" s="1">
        <v>0.13656562470894307</v>
      </c>
    </row>
    <row r="423" spans="1:3" x14ac:dyDescent="0.3">
      <c r="A423" s="3">
        <v>58316</v>
      </c>
      <c r="B423" s="3">
        <v>58348</v>
      </c>
      <c r="C423" s="1">
        <v>0.13648705830826646</v>
      </c>
    </row>
    <row r="424" spans="1:3" x14ac:dyDescent="0.3">
      <c r="A424" s="3">
        <v>58348</v>
      </c>
      <c r="B424" s="3">
        <v>58379</v>
      </c>
      <c r="C424" s="1">
        <v>0.1364084973385824</v>
      </c>
    </row>
    <row r="425" spans="1:3" x14ac:dyDescent="0.3">
      <c r="A425" s="3">
        <v>58379</v>
      </c>
      <c r="B425" s="3">
        <v>58407</v>
      </c>
      <c r="C425" s="1">
        <v>0.13632994179951519</v>
      </c>
    </row>
    <row r="426" spans="1:3" x14ac:dyDescent="0.3">
      <c r="A426" s="3">
        <v>58407</v>
      </c>
      <c r="B426" s="3">
        <v>58440</v>
      </c>
      <c r="C426" s="1">
        <v>0.13625139169068956</v>
      </c>
    </row>
    <row r="427" spans="1:3" x14ac:dyDescent="0.3">
      <c r="A427" s="3">
        <v>58440</v>
      </c>
      <c r="B427" s="3">
        <v>58470</v>
      </c>
      <c r="C427" s="1">
        <v>0.13617284701173027</v>
      </c>
    </row>
    <row r="428" spans="1:3" x14ac:dyDescent="0.3">
      <c r="A428" s="3">
        <v>58470</v>
      </c>
      <c r="B428" s="3">
        <v>58498</v>
      </c>
      <c r="C428" s="1">
        <v>0.13609430776226183</v>
      </c>
    </row>
    <row r="429" spans="1:3" x14ac:dyDescent="0.3">
      <c r="A429" s="3">
        <v>58498</v>
      </c>
      <c r="B429" s="3">
        <v>58531</v>
      </c>
      <c r="C429" s="1">
        <v>0.13601577394190922</v>
      </c>
    </row>
    <row r="430" spans="1:3" x14ac:dyDescent="0.3">
      <c r="A430" s="3">
        <v>58531</v>
      </c>
      <c r="B430" s="3">
        <v>58561</v>
      </c>
      <c r="C430" s="1">
        <v>0.13593724555029651</v>
      </c>
    </row>
    <row r="431" spans="1:3" x14ac:dyDescent="0.3">
      <c r="A431" s="3">
        <v>58561</v>
      </c>
      <c r="B431" s="3">
        <v>58592</v>
      </c>
      <c r="C431" s="1">
        <v>0.13585872258704912</v>
      </c>
    </row>
    <row r="432" spans="1:3" x14ac:dyDescent="0.3">
      <c r="A432" s="3">
        <v>58592</v>
      </c>
      <c r="B432" s="3">
        <v>58622</v>
      </c>
      <c r="C432" s="1">
        <v>0.13578020505179134</v>
      </c>
    </row>
    <row r="433" spans="1:3" x14ac:dyDescent="0.3">
      <c r="A433" s="3">
        <v>58622</v>
      </c>
      <c r="B433" s="3">
        <v>58652</v>
      </c>
      <c r="C433" s="1">
        <v>0.13570169294414813</v>
      </c>
    </row>
    <row r="434" spans="1:3" x14ac:dyDescent="0.3">
      <c r="A434" s="3">
        <v>58652</v>
      </c>
      <c r="B434" s="3">
        <v>58684</v>
      </c>
      <c r="C434" s="1">
        <v>0.13562318626374448</v>
      </c>
    </row>
    <row r="435" spans="1:3" x14ac:dyDescent="0.3">
      <c r="A435" s="3">
        <v>58684</v>
      </c>
      <c r="B435" s="3">
        <v>58714</v>
      </c>
      <c r="C435" s="1">
        <v>0.13554468501020489</v>
      </c>
    </row>
    <row r="436" spans="1:3" x14ac:dyDescent="0.3">
      <c r="A436" s="3">
        <v>58714</v>
      </c>
      <c r="B436" s="3">
        <v>58743</v>
      </c>
      <c r="C436" s="1">
        <v>0.13546618918315434</v>
      </c>
    </row>
    <row r="437" spans="1:3" x14ac:dyDescent="0.3">
      <c r="A437" s="3">
        <v>58743</v>
      </c>
      <c r="B437" s="3">
        <v>58775</v>
      </c>
      <c r="C437" s="1">
        <v>0.13538769878221779</v>
      </c>
    </row>
    <row r="438" spans="1:3" x14ac:dyDescent="0.3">
      <c r="A438" s="3">
        <v>58775</v>
      </c>
      <c r="B438" s="3">
        <v>58806</v>
      </c>
      <c r="C438" s="1">
        <v>0.13530921380701999</v>
      </c>
    </row>
    <row r="439" spans="1:3" x14ac:dyDescent="0.3">
      <c r="A439" s="3">
        <v>58806</v>
      </c>
      <c r="B439" s="3">
        <v>58837</v>
      </c>
      <c r="C439" s="1">
        <v>0.13523073425718612</v>
      </c>
    </row>
    <row r="440" spans="1:3" x14ac:dyDescent="0.3">
      <c r="A440" s="3">
        <v>58837</v>
      </c>
      <c r="B440" s="3">
        <v>58865</v>
      </c>
      <c r="C440" s="1">
        <v>0.13515226013234116</v>
      </c>
    </row>
    <row r="441" spans="1:3" x14ac:dyDescent="0.3">
      <c r="A441" s="3">
        <v>58865</v>
      </c>
      <c r="B441" s="3">
        <v>58896</v>
      </c>
      <c r="C441" s="1">
        <v>0.13507379143210985</v>
      </c>
    </row>
    <row r="442" spans="1:3" x14ac:dyDescent="0.3">
      <c r="A442" s="3">
        <v>58896</v>
      </c>
      <c r="B442" s="3">
        <v>58925</v>
      </c>
      <c r="C442" s="1">
        <v>0.13499532815611737</v>
      </c>
    </row>
    <row r="443" spans="1:3" x14ac:dyDescent="0.3">
      <c r="A443" s="3">
        <v>58925</v>
      </c>
      <c r="B443" s="3">
        <v>58957</v>
      </c>
      <c r="C443" s="1">
        <v>0.13491687030398847</v>
      </c>
    </row>
    <row r="444" spans="1:3" x14ac:dyDescent="0.3">
      <c r="A444" s="3">
        <v>58957</v>
      </c>
      <c r="B444" s="3">
        <v>58987</v>
      </c>
      <c r="C444" s="1">
        <v>0.13483841787534878</v>
      </c>
    </row>
    <row r="445" spans="1:3" x14ac:dyDescent="0.3">
      <c r="A445" s="3">
        <v>58987</v>
      </c>
      <c r="B445" s="3">
        <v>59016</v>
      </c>
      <c r="C445" s="1">
        <v>0.13475997086982283</v>
      </c>
    </row>
    <row r="446" spans="1:3" x14ac:dyDescent="0.3">
      <c r="A446" s="3">
        <v>59016</v>
      </c>
      <c r="B446" s="3">
        <v>59049</v>
      </c>
      <c r="C446" s="1">
        <v>0.13468152928703625</v>
      </c>
    </row>
    <row r="447" spans="1:3" x14ac:dyDescent="0.3">
      <c r="A447" s="3">
        <v>59049</v>
      </c>
      <c r="B447" s="3">
        <v>59079</v>
      </c>
      <c r="C447" s="1">
        <v>0.13460309312661378</v>
      </c>
    </row>
    <row r="448" spans="1:3" x14ac:dyDescent="0.3">
      <c r="A448" s="3">
        <v>59079</v>
      </c>
      <c r="B448" s="3">
        <v>59110</v>
      </c>
      <c r="C448" s="1">
        <v>0.13452466238818062</v>
      </c>
    </row>
    <row r="449" spans="1:3" x14ac:dyDescent="0.3">
      <c r="A449" s="3">
        <v>59110</v>
      </c>
      <c r="B449" s="3">
        <v>59140</v>
      </c>
      <c r="C449" s="1">
        <v>0.13444623707136238</v>
      </c>
    </row>
    <row r="450" spans="1:3" x14ac:dyDescent="0.3">
      <c r="A450" s="3">
        <v>59140</v>
      </c>
      <c r="B450" s="3">
        <v>59170</v>
      </c>
      <c r="C450" s="1">
        <v>0.13436781717578383</v>
      </c>
    </row>
    <row r="451" spans="1:3" x14ac:dyDescent="0.3">
      <c r="A451" s="3">
        <v>59170</v>
      </c>
      <c r="B451" s="3">
        <v>59202</v>
      </c>
      <c r="C451" s="1">
        <v>0.13428940270107037</v>
      </c>
    </row>
    <row r="452" spans="1:3" x14ac:dyDescent="0.3">
      <c r="A452" s="3">
        <v>59202</v>
      </c>
      <c r="B452" s="3">
        <v>59230</v>
      </c>
      <c r="C452" s="1">
        <v>0.13421099364684741</v>
      </c>
    </row>
    <row r="453" spans="1:3" x14ac:dyDescent="0.3">
      <c r="A453" s="3">
        <v>59230</v>
      </c>
      <c r="B453" s="3">
        <v>59261</v>
      </c>
      <c r="C453" s="1">
        <v>0.13413259001273992</v>
      </c>
    </row>
    <row r="454" spans="1:3" x14ac:dyDescent="0.3">
      <c r="A454" s="3">
        <v>59261</v>
      </c>
      <c r="B454" s="3">
        <v>59289</v>
      </c>
      <c r="C454" s="1">
        <v>0.13405419179837352</v>
      </c>
    </row>
    <row r="455" spans="1:3" x14ac:dyDescent="0.3">
      <c r="A455" s="3">
        <v>59289</v>
      </c>
      <c r="B455" s="3">
        <v>59322</v>
      </c>
      <c r="C455" s="1">
        <v>0.13397579900337364</v>
      </c>
    </row>
    <row r="456" spans="1:3" x14ac:dyDescent="0.3">
      <c r="A456" s="3">
        <v>59322</v>
      </c>
      <c r="B456" s="3">
        <v>59352</v>
      </c>
      <c r="C456" s="1">
        <v>0.13389741162736546</v>
      </c>
    </row>
    <row r="457" spans="1:3" x14ac:dyDescent="0.3">
      <c r="A457" s="3">
        <v>59352</v>
      </c>
      <c r="B457" s="3">
        <v>59383</v>
      </c>
      <c r="C457" s="1">
        <v>0.13381902966997439</v>
      </c>
    </row>
    <row r="458" spans="1:3" x14ac:dyDescent="0.3">
      <c r="A458" s="3">
        <v>59383</v>
      </c>
      <c r="B458" s="3">
        <v>59414</v>
      </c>
      <c r="C458" s="1">
        <v>0.13374065313082584</v>
      </c>
    </row>
    <row r="459" spans="1:3" x14ac:dyDescent="0.3">
      <c r="A459" s="3">
        <v>59414</v>
      </c>
      <c r="B459" s="3">
        <v>59443</v>
      </c>
      <c r="C459" s="1">
        <v>0.13366228200954544</v>
      </c>
    </row>
    <row r="460" spans="1:3" x14ac:dyDescent="0.3">
      <c r="A460" s="3">
        <v>59443</v>
      </c>
      <c r="B460" s="3">
        <v>59475</v>
      </c>
      <c r="C460" s="1">
        <v>0.13358391630575861</v>
      </c>
    </row>
    <row r="461" spans="1:3" x14ac:dyDescent="0.3">
      <c r="A461" s="3">
        <v>59475</v>
      </c>
      <c r="B461" s="3">
        <v>59505</v>
      </c>
      <c r="C461" s="1">
        <v>0.13350555601909075</v>
      </c>
    </row>
    <row r="462" spans="1:3" x14ac:dyDescent="0.3">
      <c r="A462" s="3">
        <v>59505</v>
      </c>
      <c r="B462" s="3">
        <v>59534</v>
      </c>
      <c r="C462" s="1">
        <v>0.13342720114916728</v>
      </c>
    </row>
    <row r="463" spans="1:3" x14ac:dyDescent="0.3">
      <c r="A463" s="3">
        <v>59534</v>
      </c>
      <c r="B463" s="3">
        <v>59567</v>
      </c>
      <c r="C463" s="1">
        <v>0.13334885169561428</v>
      </c>
    </row>
    <row r="464" spans="1:3" x14ac:dyDescent="0.3">
      <c r="A464" s="3">
        <v>59567</v>
      </c>
      <c r="B464" s="3">
        <v>59595</v>
      </c>
      <c r="C464" s="1">
        <v>0.1332705076580567</v>
      </c>
    </row>
    <row r="465" spans="1:3" x14ac:dyDescent="0.3">
      <c r="A465" s="3">
        <v>59595</v>
      </c>
      <c r="B465" s="3">
        <v>59625</v>
      </c>
      <c r="C465" s="1">
        <v>0.13319216903612063</v>
      </c>
    </row>
    <row r="466" spans="1:3" x14ac:dyDescent="0.3">
      <c r="A466" s="3">
        <v>59625</v>
      </c>
      <c r="B466" s="3">
        <v>59656</v>
      </c>
      <c r="C466" s="1">
        <v>0.13311383582943148</v>
      </c>
    </row>
    <row r="467" spans="1:3" x14ac:dyDescent="0.3">
      <c r="A467" s="3">
        <v>59656</v>
      </c>
      <c r="B467" s="3">
        <v>59687</v>
      </c>
      <c r="C467" s="1">
        <v>0.1330355080376151</v>
      </c>
    </row>
    <row r="468" spans="1:3" x14ac:dyDescent="0.3">
      <c r="A468" s="3">
        <v>59687</v>
      </c>
      <c r="B468" s="3">
        <v>59716</v>
      </c>
      <c r="C468" s="1">
        <v>0.13295718566029668</v>
      </c>
    </row>
    <row r="469" spans="1:3" x14ac:dyDescent="0.3">
      <c r="A469" s="3">
        <v>59716</v>
      </c>
      <c r="B469" s="3">
        <v>59748</v>
      </c>
      <c r="C469" s="1">
        <v>0.13287886869710275</v>
      </c>
    </row>
    <row r="470" spans="1:3" x14ac:dyDescent="0.3">
      <c r="A470" s="3">
        <v>59748</v>
      </c>
      <c r="B470" s="3">
        <v>59779</v>
      </c>
      <c r="C470" s="1">
        <v>0.13280055714765826</v>
      </c>
    </row>
    <row r="471" spans="1:3" x14ac:dyDescent="0.3">
      <c r="A471" s="3">
        <v>59779</v>
      </c>
      <c r="B471" s="3">
        <v>59807</v>
      </c>
      <c r="C471" s="1">
        <v>0.13272225101158952</v>
      </c>
    </row>
    <row r="472" spans="1:3" x14ac:dyDescent="0.3">
      <c r="A472" s="3">
        <v>59807</v>
      </c>
      <c r="B472" s="3">
        <v>59840</v>
      </c>
      <c r="C472" s="1">
        <v>0.13264395028852216</v>
      </c>
    </row>
    <row r="473" spans="1:3" x14ac:dyDescent="0.3">
      <c r="A473" s="3">
        <v>59840</v>
      </c>
      <c r="B473" s="3">
        <v>59870</v>
      </c>
      <c r="C473" s="1">
        <v>0.13256565497808181</v>
      </c>
    </row>
    <row r="474" spans="1:3" x14ac:dyDescent="0.3">
      <c r="A474" s="3">
        <v>59870</v>
      </c>
      <c r="B474" s="3">
        <v>59901</v>
      </c>
      <c r="C474" s="1">
        <v>0.13248736507989456</v>
      </c>
    </row>
    <row r="475" spans="1:3" x14ac:dyDescent="0.3">
      <c r="A475" s="3">
        <v>59901</v>
      </c>
      <c r="B475" s="3">
        <v>59932</v>
      </c>
      <c r="C475" s="1">
        <v>0.13240908059358625</v>
      </c>
    </row>
    <row r="476" spans="1:3" x14ac:dyDescent="0.3">
      <c r="A476" s="3">
        <v>59932</v>
      </c>
      <c r="B476" s="3">
        <v>59961</v>
      </c>
      <c r="C476" s="1">
        <v>0.13233080151878251</v>
      </c>
    </row>
    <row r="477" spans="1:3" x14ac:dyDescent="0.3">
      <c r="A477" s="3">
        <v>59961</v>
      </c>
      <c r="B477" s="3">
        <v>59992</v>
      </c>
      <c r="C477" s="1">
        <v>0.13225252785510966</v>
      </c>
    </row>
    <row r="478" spans="1:3" x14ac:dyDescent="0.3">
      <c r="A478" s="3">
        <v>59992</v>
      </c>
      <c r="B478" s="3">
        <v>60022</v>
      </c>
      <c r="C478" s="1">
        <v>0.13217425960219353</v>
      </c>
    </row>
    <row r="479" spans="1:3" x14ac:dyDescent="0.3">
      <c r="A479" s="3">
        <v>60022</v>
      </c>
      <c r="B479" s="3">
        <v>60052</v>
      </c>
      <c r="C479" s="1">
        <v>0.13209599675965999</v>
      </c>
    </row>
    <row r="480" spans="1:3" x14ac:dyDescent="0.3">
      <c r="A480" s="3">
        <v>60052</v>
      </c>
      <c r="B480" s="3">
        <v>60083</v>
      </c>
      <c r="C480" s="1">
        <v>0.1320177393271349</v>
      </c>
    </row>
    <row r="481" spans="1:3" x14ac:dyDescent="0.3">
      <c r="A481" s="3">
        <v>60083</v>
      </c>
      <c r="B481" s="3">
        <v>60114</v>
      </c>
      <c r="C481" s="1">
        <v>0.13193948730424476</v>
      </c>
    </row>
    <row r="482" spans="1:3" x14ac:dyDescent="0.3">
      <c r="A482" s="3">
        <v>60114</v>
      </c>
      <c r="B482" s="3">
        <v>60143</v>
      </c>
      <c r="C482" s="1">
        <v>0.13186124069061522</v>
      </c>
    </row>
    <row r="483" spans="1:3" x14ac:dyDescent="0.3">
      <c r="A483" s="3">
        <v>60143</v>
      </c>
      <c r="B483" s="3">
        <v>60175</v>
      </c>
      <c r="C483" s="1">
        <v>0.13178299948587235</v>
      </c>
    </row>
    <row r="484" spans="1:3" x14ac:dyDescent="0.3">
      <c r="A484" s="3">
        <v>60175</v>
      </c>
      <c r="B484" s="3">
        <v>60206</v>
      </c>
      <c r="C484" s="1">
        <v>0.13170476368964246</v>
      </c>
    </row>
    <row r="485" spans="1:3" x14ac:dyDescent="0.3">
      <c r="A485" s="3">
        <v>60206</v>
      </c>
      <c r="B485" s="3">
        <v>60234</v>
      </c>
      <c r="C485" s="1">
        <v>0.13162653330155161</v>
      </c>
    </row>
    <row r="486" spans="1:3" x14ac:dyDescent="0.3">
      <c r="A486" s="3">
        <v>60234</v>
      </c>
      <c r="B486" s="3">
        <v>60267</v>
      </c>
      <c r="C486" s="1">
        <v>0.1315483083212261</v>
      </c>
    </row>
    <row r="487" spans="1:3" x14ac:dyDescent="0.3">
      <c r="A487" s="3">
        <v>60267</v>
      </c>
      <c r="B487" s="3">
        <v>60297</v>
      </c>
      <c r="C487" s="1">
        <v>0.1314700887482918</v>
      </c>
    </row>
    <row r="488" spans="1:3" x14ac:dyDescent="0.3">
      <c r="A488" s="3">
        <v>60297</v>
      </c>
      <c r="B488" s="3">
        <v>60325</v>
      </c>
      <c r="C488" s="1">
        <v>0.131391874582375</v>
      </c>
    </row>
    <row r="489" spans="1:3" x14ac:dyDescent="0.3">
      <c r="A489" s="3">
        <v>60325</v>
      </c>
      <c r="B489" s="3">
        <v>60357</v>
      </c>
      <c r="C489" s="1">
        <v>0.13131366582310222</v>
      </c>
    </row>
    <row r="490" spans="1:3" x14ac:dyDescent="0.3">
      <c r="A490" s="3">
        <v>60357</v>
      </c>
      <c r="B490" s="3">
        <v>60387</v>
      </c>
      <c r="C490" s="1">
        <v>0.13123546247009932</v>
      </c>
    </row>
    <row r="491" spans="1:3" x14ac:dyDescent="0.3">
      <c r="A491" s="3">
        <v>60387</v>
      </c>
      <c r="B491" s="3">
        <v>60416</v>
      </c>
      <c r="C491" s="1">
        <v>0.13115726452299281</v>
      </c>
    </row>
    <row r="492" spans="1:3" x14ac:dyDescent="0.3">
      <c r="A492" s="3">
        <v>60416</v>
      </c>
      <c r="B492" s="3">
        <v>60448</v>
      </c>
      <c r="C492" s="1">
        <v>0.131079071981409</v>
      </c>
    </row>
    <row r="493" spans="1:3" x14ac:dyDescent="0.3">
      <c r="A493" s="3">
        <v>60448</v>
      </c>
      <c r="B493" s="3">
        <v>60479</v>
      </c>
      <c r="C493" s="1">
        <v>0.13100088484497419</v>
      </c>
    </row>
    <row r="494" spans="1:3" x14ac:dyDescent="0.3">
      <c r="A494" s="3">
        <v>60479</v>
      </c>
      <c r="B494" s="3">
        <v>60510</v>
      </c>
      <c r="C494" s="1">
        <v>0.13092270311331466</v>
      </c>
    </row>
    <row r="495" spans="1:3" x14ac:dyDescent="0.3">
      <c r="A495" s="3">
        <v>60510</v>
      </c>
      <c r="B495" s="3">
        <v>60540</v>
      </c>
      <c r="C495" s="1">
        <v>0.13084452678605696</v>
      </c>
    </row>
    <row r="496" spans="1:3" x14ac:dyDescent="0.3">
      <c r="A496" s="3">
        <v>60540</v>
      </c>
      <c r="B496" s="3">
        <v>60570</v>
      </c>
      <c r="C496" s="1">
        <v>0.13076635586282759</v>
      </c>
    </row>
    <row r="497" spans="1:3" x14ac:dyDescent="0.3">
      <c r="A497" s="3">
        <v>60570</v>
      </c>
      <c r="B497" s="3">
        <v>60601</v>
      </c>
      <c r="C497" s="1">
        <v>0.13068819034325263</v>
      </c>
    </row>
    <row r="498" spans="1:3" x14ac:dyDescent="0.3">
      <c r="A498" s="3">
        <v>60601</v>
      </c>
      <c r="B498" s="3">
        <v>60632</v>
      </c>
      <c r="C498" s="1">
        <v>0.13061003022695861</v>
      </c>
    </row>
    <row r="499" spans="1:3" x14ac:dyDescent="0.3">
      <c r="A499" s="3">
        <v>60632</v>
      </c>
      <c r="B499" s="3">
        <v>60661</v>
      </c>
      <c r="C499" s="1">
        <v>0.13053187551357248</v>
      </c>
    </row>
    <row r="500" spans="1:3" x14ac:dyDescent="0.3">
      <c r="A500" s="3">
        <v>60661</v>
      </c>
      <c r="B500" s="3">
        <v>60689</v>
      </c>
      <c r="C500" s="1">
        <v>0.13045372620272033</v>
      </c>
    </row>
    <row r="501" spans="1:3" x14ac:dyDescent="0.3">
      <c r="A501" s="3">
        <v>60689</v>
      </c>
      <c r="B501" s="3">
        <v>60722</v>
      </c>
      <c r="C501" s="1">
        <v>0.13037558229402868</v>
      </c>
    </row>
    <row r="502" spans="1:3" x14ac:dyDescent="0.3">
      <c r="A502" s="3">
        <v>60722</v>
      </c>
      <c r="B502" s="3">
        <v>60752</v>
      </c>
      <c r="C502" s="1">
        <v>0.13029744378712427</v>
      </c>
    </row>
    <row r="503" spans="1:3" x14ac:dyDescent="0.3">
      <c r="A503" s="3">
        <v>60752</v>
      </c>
      <c r="B503" s="3">
        <v>60783</v>
      </c>
      <c r="C503" s="1">
        <v>0.13021931068163362</v>
      </c>
    </row>
    <row r="504" spans="1:3" x14ac:dyDescent="0.3">
      <c r="A504" s="3">
        <v>60783</v>
      </c>
      <c r="B504" s="3">
        <v>60813</v>
      </c>
      <c r="C504" s="1">
        <v>0.13014118297718369</v>
      </c>
    </row>
    <row r="505" spans="1:3" x14ac:dyDescent="0.3">
      <c r="A505" s="3">
        <v>60813</v>
      </c>
      <c r="B505" s="3">
        <v>60843</v>
      </c>
      <c r="C505" s="1">
        <v>0.13006306067340034</v>
      </c>
    </row>
    <row r="506" spans="1:3" x14ac:dyDescent="0.3">
      <c r="A506" s="3">
        <v>60843</v>
      </c>
      <c r="B506" s="3">
        <v>60875</v>
      </c>
      <c r="C506" s="1">
        <v>0.12998494376991099</v>
      </c>
    </row>
    <row r="507" spans="1:3" x14ac:dyDescent="0.3">
      <c r="A507" s="3">
        <v>60875</v>
      </c>
      <c r="B507" s="3">
        <v>60905</v>
      </c>
      <c r="C507" s="1">
        <v>0.12990683226634214</v>
      </c>
    </row>
    <row r="508" spans="1:3" x14ac:dyDescent="0.3">
      <c r="A508" s="3">
        <v>60905</v>
      </c>
      <c r="B508" s="3">
        <v>60934</v>
      </c>
      <c r="C508" s="1">
        <v>0.12982872616232033</v>
      </c>
    </row>
    <row r="509" spans="1:3" x14ac:dyDescent="0.3">
      <c r="A509" s="3">
        <v>60934</v>
      </c>
      <c r="B509" s="3">
        <v>60966</v>
      </c>
      <c r="C509" s="1">
        <v>0.12975062545747251</v>
      </c>
    </row>
    <row r="510" spans="1:3" x14ac:dyDescent="0.3">
      <c r="A510" s="3">
        <v>60966</v>
      </c>
      <c r="B510" s="3">
        <v>60997</v>
      </c>
      <c r="C510" s="1">
        <v>0.12967253015142521</v>
      </c>
    </row>
    <row r="511" spans="1:3" x14ac:dyDescent="0.3">
      <c r="A511" s="3">
        <v>60997</v>
      </c>
      <c r="B511" s="3">
        <v>61028</v>
      </c>
      <c r="C511" s="1">
        <v>0.12959444024380562</v>
      </c>
    </row>
    <row r="512" spans="1:3" x14ac:dyDescent="0.3">
      <c r="A512" s="3">
        <v>61028</v>
      </c>
      <c r="B512" s="3">
        <v>61056</v>
      </c>
      <c r="C512" s="1">
        <v>0.12951635573424025</v>
      </c>
    </row>
    <row r="513" spans="1:3" x14ac:dyDescent="0.3">
      <c r="A513" s="3">
        <v>61056</v>
      </c>
      <c r="B513" s="3">
        <v>61087</v>
      </c>
      <c r="C513" s="1">
        <v>0.12943827662235607</v>
      </c>
    </row>
    <row r="514" spans="1:3" x14ac:dyDescent="0.3">
      <c r="A514" s="3">
        <v>61087</v>
      </c>
      <c r="B514" s="3">
        <v>61116</v>
      </c>
      <c r="C514" s="1">
        <v>0.12936020290777983</v>
      </c>
    </row>
    <row r="515" spans="1:3" x14ac:dyDescent="0.3">
      <c r="A515" s="3">
        <v>61116</v>
      </c>
      <c r="B515" s="3">
        <v>61148</v>
      </c>
      <c r="C515" s="1">
        <v>0.12928213459013849</v>
      </c>
    </row>
    <row r="516" spans="1:3" x14ac:dyDescent="0.3">
      <c r="A516" s="3">
        <v>61148</v>
      </c>
      <c r="B516" s="3">
        <v>61178</v>
      </c>
      <c r="C516" s="1">
        <v>0.12920407166905923</v>
      </c>
    </row>
    <row r="517" spans="1:3" x14ac:dyDescent="0.3">
      <c r="A517" s="3">
        <v>61178</v>
      </c>
      <c r="B517" s="3">
        <v>61207</v>
      </c>
      <c r="C517" s="1">
        <v>0.12912601414416858</v>
      </c>
    </row>
    <row r="518" spans="1:3" x14ac:dyDescent="0.3">
      <c r="A518" s="3">
        <v>61207</v>
      </c>
      <c r="B518" s="3">
        <v>61240</v>
      </c>
      <c r="C518" s="1">
        <v>0.12904796201509394</v>
      </c>
    </row>
    <row r="519" spans="1:3" x14ac:dyDescent="0.3">
      <c r="A519" s="3">
        <v>61240</v>
      </c>
      <c r="B519" s="3">
        <v>61270</v>
      </c>
      <c r="C519" s="1">
        <v>0.12896991528146207</v>
      </c>
    </row>
    <row r="520" spans="1:3" x14ac:dyDescent="0.3">
      <c r="A520" s="3">
        <v>61270</v>
      </c>
      <c r="B520" s="3">
        <v>61301</v>
      </c>
      <c r="C520" s="1">
        <v>0.12889187394290014</v>
      </c>
    </row>
    <row r="521" spans="1:3" x14ac:dyDescent="0.3">
      <c r="A521" s="3">
        <v>61301</v>
      </c>
      <c r="B521" s="3">
        <v>61331</v>
      </c>
      <c r="C521" s="1">
        <v>0.1288138379990349</v>
      </c>
    </row>
    <row r="522" spans="1:3" x14ac:dyDescent="0.3">
      <c r="A522" s="3">
        <v>61331</v>
      </c>
      <c r="B522" s="3">
        <v>61361</v>
      </c>
      <c r="C522" s="1">
        <v>0.12873580744949376</v>
      </c>
    </row>
    <row r="523" spans="1:3" x14ac:dyDescent="0.3">
      <c r="A523" s="3">
        <v>61361</v>
      </c>
      <c r="B523" s="3">
        <v>61393</v>
      </c>
      <c r="C523" s="1">
        <v>0.1286577822939039</v>
      </c>
    </row>
    <row r="524" spans="1:3" x14ac:dyDescent="0.3">
      <c r="A524" s="3">
        <v>61393</v>
      </c>
      <c r="B524" s="3">
        <v>61422</v>
      </c>
      <c r="C524" s="1">
        <v>0.12857976253189207</v>
      </c>
    </row>
    <row r="525" spans="1:3" x14ac:dyDescent="0.3">
      <c r="A525" s="3">
        <v>61422</v>
      </c>
      <c r="B525" s="3">
        <v>61452</v>
      </c>
      <c r="C525" s="1">
        <v>0.1285017481630859</v>
      </c>
    </row>
    <row r="526" spans="1:3" x14ac:dyDescent="0.3">
      <c r="A526" s="3">
        <v>61452</v>
      </c>
      <c r="B526" s="3">
        <v>61483</v>
      </c>
      <c r="C526" s="1">
        <v>0.12842373918711214</v>
      </c>
    </row>
    <row r="527" spans="1:3" x14ac:dyDescent="0.3">
      <c r="A527" s="3">
        <v>61483</v>
      </c>
      <c r="B527" s="3">
        <v>61514</v>
      </c>
      <c r="C527" s="1">
        <v>0.12834573560359819</v>
      </c>
    </row>
    <row r="528" spans="1:3" x14ac:dyDescent="0.3">
      <c r="A528" s="3">
        <v>61514</v>
      </c>
      <c r="B528" s="3">
        <v>61543</v>
      </c>
      <c r="C528" s="1">
        <v>0.12826773741217146</v>
      </c>
    </row>
    <row r="529" spans="1:3" x14ac:dyDescent="0.3">
      <c r="A529" s="3">
        <v>61543</v>
      </c>
      <c r="B529" s="3">
        <v>61575</v>
      </c>
      <c r="C529" s="1">
        <v>0.12818974461245891</v>
      </c>
    </row>
    <row r="530" spans="1:3" x14ac:dyDescent="0.3">
      <c r="A530" s="3">
        <v>61575</v>
      </c>
      <c r="B530" s="3">
        <v>61606</v>
      </c>
      <c r="C530" s="1">
        <v>0.12811175720408796</v>
      </c>
    </row>
    <row r="531" spans="1:3" x14ac:dyDescent="0.3">
      <c r="A531" s="3">
        <v>61606</v>
      </c>
      <c r="B531" s="3">
        <v>61634</v>
      </c>
      <c r="C531" s="1">
        <v>0.12803377518668602</v>
      </c>
    </row>
    <row r="532" spans="1:3" x14ac:dyDescent="0.3">
      <c r="A532" s="3">
        <v>61634</v>
      </c>
      <c r="B532" s="3">
        <v>61667</v>
      </c>
      <c r="C532" s="1">
        <v>0.12795579855988048</v>
      </c>
    </row>
    <row r="533" spans="1:3" x14ac:dyDescent="0.3">
      <c r="A533" s="3">
        <v>61667</v>
      </c>
      <c r="B533" s="3">
        <v>61697</v>
      </c>
      <c r="C533" s="1">
        <v>0.12787782732329833</v>
      </c>
    </row>
    <row r="534" spans="1:3" x14ac:dyDescent="0.3">
      <c r="A534" s="3">
        <v>61697</v>
      </c>
      <c r="B534" s="3">
        <v>61728</v>
      </c>
      <c r="C534" s="1">
        <v>0.12779986147656741</v>
      </c>
    </row>
    <row r="535" spans="1:3" x14ac:dyDescent="0.3">
      <c r="A535" s="3">
        <v>61728</v>
      </c>
      <c r="B535" s="3">
        <v>61759</v>
      </c>
      <c r="C535" s="1">
        <v>0.12772190101931491</v>
      </c>
    </row>
    <row r="536" spans="1:3" x14ac:dyDescent="0.3">
      <c r="A536" s="3">
        <v>61759</v>
      </c>
      <c r="B536" s="3">
        <v>61787</v>
      </c>
      <c r="C536" s="1">
        <v>0.12764394595116824</v>
      </c>
    </row>
    <row r="537" spans="1:3" x14ac:dyDescent="0.3">
      <c r="A537" s="3">
        <v>61787</v>
      </c>
      <c r="B537" s="3">
        <v>61816</v>
      </c>
      <c r="C537" s="1">
        <v>0.12756599627175502</v>
      </c>
    </row>
    <row r="538" spans="1:3" x14ac:dyDescent="0.3">
      <c r="A538" s="3">
        <v>61816</v>
      </c>
      <c r="B538" s="3">
        <v>61848</v>
      </c>
      <c r="C538" s="1">
        <v>0.12748805198070268</v>
      </c>
    </row>
    <row r="539" spans="1:3" x14ac:dyDescent="0.3">
      <c r="A539" s="3">
        <v>61848</v>
      </c>
      <c r="B539" s="3">
        <v>61879</v>
      </c>
      <c r="C539" s="1">
        <v>0.12741011307763861</v>
      </c>
    </row>
    <row r="540" spans="1:3" x14ac:dyDescent="0.3">
      <c r="A540" s="3">
        <v>61879</v>
      </c>
      <c r="B540" s="3">
        <v>61907</v>
      </c>
      <c r="C540" s="1">
        <v>0.12733217956219067</v>
      </c>
    </row>
    <row r="541" spans="1:3" x14ac:dyDescent="0.3">
      <c r="A541" s="3">
        <v>61907</v>
      </c>
      <c r="B541" s="3">
        <v>61940</v>
      </c>
      <c r="C541" s="1">
        <v>0.12725425143398628</v>
      </c>
    </row>
    <row r="542" spans="1:3" x14ac:dyDescent="0.3">
      <c r="A542" s="3">
        <v>61940</v>
      </c>
      <c r="B542" s="3">
        <v>61970</v>
      </c>
      <c r="C542" s="1">
        <v>0.12717632869265283</v>
      </c>
    </row>
    <row r="543" spans="1:3" x14ac:dyDescent="0.3">
      <c r="A543" s="3">
        <v>61970</v>
      </c>
      <c r="B543" s="3">
        <v>62001</v>
      </c>
      <c r="C543" s="1">
        <v>0.12709841133781818</v>
      </c>
    </row>
    <row r="544" spans="1:3" x14ac:dyDescent="0.3">
      <c r="A544" s="3">
        <v>62001</v>
      </c>
      <c r="B544" s="3">
        <v>62032</v>
      </c>
      <c r="C544" s="1">
        <v>0.12702049936910997</v>
      </c>
    </row>
    <row r="545" spans="1:3" x14ac:dyDescent="0.3">
      <c r="A545" s="3">
        <v>62032</v>
      </c>
      <c r="B545" s="3">
        <v>62061</v>
      </c>
      <c r="C545" s="1">
        <v>0.12694259278615583</v>
      </c>
    </row>
    <row r="546" spans="1:3" x14ac:dyDescent="0.3">
      <c r="A546" s="3">
        <v>62061</v>
      </c>
      <c r="B546" s="3">
        <v>62093</v>
      </c>
      <c r="C546" s="1">
        <v>0.1268646915885836</v>
      </c>
    </row>
    <row r="547" spans="1:3" x14ac:dyDescent="0.3">
      <c r="A547" s="3">
        <v>62093</v>
      </c>
      <c r="B547" s="3">
        <v>62124</v>
      </c>
      <c r="C547" s="1">
        <v>0.1267867957760207</v>
      </c>
    </row>
    <row r="548" spans="1:3" x14ac:dyDescent="0.3">
      <c r="A548" s="3">
        <v>62124</v>
      </c>
      <c r="B548" s="3">
        <v>62152</v>
      </c>
      <c r="C548" s="1">
        <v>0.12670890534809498</v>
      </c>
    </row>
    <row r="549" spans="1:3" x14ac:dyDescent="0.3">
      <c r="A549" s="3">
        <v>62152</v>
      </c>
      <c r="B549" s="3">
        <v>62183</v>
      </c>
      <c r="C549" s="1">
        <v>0.12663102030443452</v>
      </c>
    </row>
    <row r="550" spans="1:3" x14ac:dyDescent="0.3">
      <c r="A550" s="3">
        <v>62183</v>
      </c>
      <c r="B550" s="3">
        <v>62213</v>
      </c>
      <c r="C550" s="1">
        <v>0.12655314064466694</v>
      </c>
    </row>
    <row r="551" spans="1:3" x14ac:dyDescent="0.3">
      <c r="A551" s="3">
        <v>62213</v>
      </c>
      <c r="B551" s="3">
        <v>62243</v>
      </c>
      <c r="C551" s="1">
        <v>0.12647526636841988</v>
      </c>
    </row>
    <row r="552" spans="1:3" x14ac:dyDescent="0.3">
      <c r="A552" s="3">
        <v>62243</v>
      </c>
      <c r="B552" s="3">
        <v>62274</v>
      </c>
      <c r="C552" s="1">
        <v>0.12639739747532142</v>
      </c>
    </row>
    <row r="553" spans="1:3" x14ac:dyDescent="0.3">
      <c r="A553" s="3">
        <v>62274</v>
      </c>
      <c r="B553" s="3">
        <v>62305</v>
      </c>
      <c r="C553" s="1">
        <v>0.1263195339649994</v>
      </c>
    </row>
    <row r="554" spans="1:3" x14ac:dyDescent="0.3">
      <c r="A554" s="3">
        <v>62305</v>
      </c>
      <c r="B554" s="3">
        <v>62334</v>
      </c>
      <c r="C554" s="1">
        <v>0.1262416758370819</v>
      </c>
    </row>
    <row r="555" spans="1:3" x14ac:dyDescent="0.3">
      <c r="A555" s="3">
        <v>62334</v>
      </c>
      <c r="B555" s="3">
        <v>62366</v>
      </c>
      <c r="C555" s="1">
        <v>0.12616382309119634</v>
      </c>
    </row>
    <row r="556" spans="1:3" x14ac:dyDescent="0.3">
      <c r="A556" s="3">
        <v>62366</v>
      </c>
      <c r="B556" s="3">
        <v>62397</v>
      </c>
      <c r="C556" s="1">
        <v>0.12608597572697122</v>
      </c>
    </row>
    <row r="557" spans="1:3" x14ac:dyDescent="0.3">
      <c r="A557" s="3">
        <v>62397</v>
      </c>
      <c r="B557" s="3">
        <v>62425</v>
      </c>
      <c r="C557" s="1">
        <v>0.12600813374403441</v>
      </c>
    </row>
    <row r="558" spans="1:3" x14ac:dyDescent="0.3">
      <c r="A558" s="3">
        <v>62425</v>
      </c>
      <c r="B558" s="3">
        <v>62458</v>
      </c>
      <c r="C558" s="1">
        <v>0.12593029714201354</v>
      </c>
    </row>
    <row r="559" spans="1:3" x14ac:dyDescent="0.3">
      <c r="A559" s="3">
        <v>62458</v>
      </c>
      <c r="B559" s="3">
        <v>62488</v>
      </c>
      <c r="C559" s="1">
        <v>0.12585246592053734</v>
      </c>
    </row>
    <row r="560" spans="1:3" x14ac:dyDescent="0.3">
      <c r="A560" s="3">
        <v>62488</v>
      </c>
      <c r="B560" s="3">
        <v>62516</v>
      </c>
      <c r="C560" s="1">
        <v>0.125774640079233</v>
      </c>
    </row>
    <row r="561" spans="1:3" x14ac:dyDescent="0.3">
      <c r="A561" s="3">
        <v>62516</v>
      </c>
      <c r="B561" s="3">
        <v>62548</v>
      </c>
      <c r="C561" s="1">
        <v>0.12569681961772949</v>
      </c>
    </row>
    <row r="562" spans="1:3" x14ac:dyDescent="0.3">
      <c r="A562" s="3">
        <v>62548</v>
      </c>
      <c r="B562" s="3">
        <v>62578</v>
      </c>
      <c r="C562" s="1">
        <v>0.12561900453565444</v>
      </c>
    </row>
    <row r="563" spans="1:3" x14ac:dyDescent="0.3">
      <c r="A563" s="3">
        <v>62578</v>
      </c>
      <c r="B563" s="3">
        <v>62607</v>
      </c>
      <c r="C563" s="1">
        <v>0.12554119483263593</v>
      </c>
    </row>
    <row r="564" spans="1:3" x14ac:dyDescent="0.3">
      <c r="A564" s="3">
        <v>62607</v>
      </c>
      <c r="B564" s="3">
        <v>62639</v>
      </c>
      <c r="C564" s="1">
        <v>0.12546339050830224</v>
      </c>
    </row>
    <row r="565" spans="1:3" x14ac:dyDescent="0.3">
      <c r="A565" s="3">
        <v>62639</v>
      </c>
      <c r="B565" s="3">
        <v>62670</v>
      </c>
      <c r="C565" s="1">
        <v>0.12538559156228168</v>
      </c>
    </row>
    <row r="566" spans="1:3" x14ac:dyDescent="0.3">
      <c r="A566" s="3">
        <v>62670</v>
      </c>
      <c r="B566" s="3">
        <v>62701</v>
      </c>
      <c r="C566" s="1">
        <v>0.12530779799420255</v>
      </c>
    </row>
    <row r="567" spans="1:3" x14ac:dyDescent="0.3">
      <c r="A567" s="3">
        <v>62701</v>
      </c>
      <c r="B567" s="3">
        <v>62731</v>
      </c>
      <c r="C567" s="1">
        <v>0.1252300098036927</v>
      </c>
    </row>
    <row r="568" spans="1:3" x14ac:dyDescent="0.3">
      <c r="A568" s="3">
        <v>62731</v>
      </c>
      <c r="B568" s="3">
        <v>62761</v>
      </c>
      <c r="C568" s="1">
        <v>0.12515222699038064</v>
      </c>
    </row>
    <row r="569" spans="1:3" x14ac:dyDescent="0.3">
      <c r="A569" s="3">
        <v>62761</v>
      </c>
      <c r="B569" s="3">
        <v>62792</v>
      </c>
      <c r="C569" s="1">
        <v>0.12507444955389468</v>
      </c>
    </row>
    <row r="570" spans="1:3" x14ac:dyDescent="0.3">
      <c r="A570" s="3">
        <v>62792</v>
      </c>
      <c r="B570" s="3">
        <v>62823</v>
      </c>
      <c r="C570" s="1">
        <v>0.12499667749386312</v>
      </c>
    </row>
    <row r="571" spans="1:3" x14ac:dyDescent="0.3">
      <c r="A571" s="3">
        <v>62823</v>
      </c>
      <c r="B571" s="3">
        <v>62852</v>
      </c>
      <c r="C571" s="1">
        <v>0.12491891080991424</v>
      </c>
    </row>
    <row r="572" spans="1:3" x14ac:dyDescent="0.3">
      <c r="A572" s="3">
        <v>62852</v>
      </c>
      <c r="B572" s="3">
        <v>62883</v>
      </c>
      <c r="C572" s="1">
        <v>0.12484114950167657</v>
      </c>
    </row>
    <row r="573" spans="1:3" x14ac:dyDescent="0.3">
      <c r="A573" s="3">
        <v>62883</v>
      </c>
      <c r="B573" s="3">
        <v>62914</v>
      </c>
      <c r="C573" s="1">
        <v>0.12476339356877819</v>
      </c>
    </row>
    <row r="574" spans="1:3" x14ac:dyDescent="0.3">
      <c r="A574" s="3">
        <v>62914</v>
      </c>
      <c r="B574" s="3">
        <v>62943</v>
      </c>
      <c r="C574" s="1">
        <v>0.12468564301084806</v>
      </c>
    </row>
    <row r="575" spans="1:3" x14ac:dyDescent="0.3">
      <c r="A575" s="3">
        <v>62943</v>
      </c>
      <c r="B575" s="3">
        <v>62975</v>
      </c>
      <c r="C575" s="1">
        <v>0.12460789782751402</v>
      </c>
    </row>
    <row r="576" spans="1:3" x14ac:dyDescent="0.3">
      <c r="A576" s="3">
        <v>62975</v>
      </c>
      <c r="B576" s="3">
        <v>63005</v>
      </c>
      <c r="C576" s="1">
        <v>0.12453015801840484</v>
      </c>
    </row>
    <row r="577" spans="1:3" x14ac:dyDescent="0.3">
      <c r="A577" s="3">
        <v>63005</v>
      </c>
      <c r="B577" s="3">
        <v>63034</v>
      </c>
      <c r="C577" s="1">
        <v>0.12445242358314923</v>
      </c>
    </row>
    <row r="578" spans="1:3" x14ac:dyDescent="0.3">
      <c r="A578" s="3">
        <v>63034</v>
      </c>
      <c r="B578" s="3">
        <v>63067</v>
      </c>
      <c r="C578" s="1">
        <v>0.12437469452137528</v>
      </c>
    </row>
    <row r="579" spans="1:3" x14ac:dyDescent="0.3">
      <c r="A579" s="3">
        <v>63067</v>
      </c>
      <c r="B579" s="3">
        <v>63097</v>
      </c>
      <c r="C579" s="1">
        <v>0.12429697083271196</v>
      </c>
    </row>
    <row r="580" spans="1:3" x14ac:dyDescent="0.3">
      <c r="A580" s="3">
        <v>63097</v>
      </c>
      <c r="B580" s="3">
        <v>63128</v>
      </c>
      <c r="C580" s="1">
        <v>0.12421925251678756</v>
      </c>
    </row>
    <row r="581" spans="1:3" x14ac:dyDescent="0.3">
      <c r="A581" s="3">
        <v>63128</v>
      </c>
      <c r="B581" s="3">
        <v>63158</v>
      </c>
      <c r="C581" s="1">
        <v>0.12414153957323082</v>
      </c>
    </row>
    <row r="582" spans="1:3" x14ac:dyDescent="0.3">
      <c r="A582" s="3">
        <v>63158</v>
      </c>
      <c r="B582" s="3">
        <v>63188</v>
      </c>
      <c r="C582" s="1">
        <v>0.12406383200167004</v>
      </c>
    </row>
    <row r="583" spans="1:3" x14ac:dyDescent="0.3">
      <c r="A583" s="3">
        <v>63188</v>
      </c>
      <c r="B583" s="3">
        <v>63220</v>
      </c>
      <c r="C583" s="1">
        <v>0.1239861298017344</v>
      </c>
    </row>
    <row r="584" spans="1:3" x14ac:dyDescent="0.3">
      <c r="A584" s="3">
        <v>63220</v>
      </c>
      <c r="B584" s="3">
        <v>63248</v>
      </c>
      <c r="C584" s="1">
        <v>0.12390843297305243</v>
      </c>
    </row>
    <row r="585" spans="1:3" x14ac:dyDescent="0.3">
      <c r="A585" s="3">
        <v>63248</v>
      </c>
      <c r="B585" s="3">
        <v>63279</v>
      </c>
      <c r="C585" s="1">
        <v>0.12383074151525264</v>
      </c>
    </row>
    <row r="586" spans="1:3" x14ac:dyDescent="0.3">
      <c r="A586" s="3">
        <v>63279</v>
      </c>
      <c r="B586" s="3">
        <v>63307</v>
      </c>
      <c r="C586" s="1">
        <v>0.12375305542796378</v>
      </c>
    </row>
    <row r="587" spans="1:3" x14ac:dyDescent="0.3">
      <c r="A587" s="3">
        <v>63307</v>
      </c>
      <c r="B587" s="3">
        <v>63340</v>
      </c>
      <c r="C587" s="1">
        <v>0.1236753747108148</v>
      </c>
    </row>
    <row r="588" spans="1:3" x14ac:dyDescent="0.3">
      <c r="A588" s="3">
        <v>63340</v>
      </c>
      <c r="B588" s="3">
        <v>63370</v>
      </c>
      <c r="C588" s="1">
        <v>0.12359769936343423</v>
      </c>
    </row>
    <row r="589" spans="1:3" x14ac:dyDescent="0.3">
      <c r="A589" s="3">
        <v>63370</v>
      </c>
      <c r="B589" s="3">
        <v>63401</v>
      </c>
      <c r="C589" s="1">
        <v>0.12352002938545104</v>
      </c>
    </row>
    <row r="590" spans="1:3" x14ac:dyDescent="0.3">
      <c r="A590" s="3">
        <v>63401</v>
      </c>
      <c r="B590" s="3">
        <v>63432</v>
      </c>
      <c r="C590" s="1">
        <v>0.12344236477649417</v>
      </c>
    </row>
    <row r="591" spans="1:3" x14ac:dyDescent="0.3">
      <c r="A591" s="3">
        <v>63432</v>
      </c>
      <c r="B591" s="3">
        <v>63461</v>
      </c>
      <c r="C591" s="1">
        <v>0.12336470553619217</v>
      </c>
    </row>
    <row r="592" spans="1:3" x14ac:dyDescent="0.3">
      <c r="A592" s="3">
        <v>63461</v>
      </c>
      <c r="B592" s="3">
        <v>63493</v>
      </c>
      <c r="C592" s="1">
        <v>0.1232870516641742</v>
      </c>
    </row>
    <row r="593" spans="1:3" x14ac:dyDescent="0.3">
      <c r="A593" s="3">
        <v>63493</v>
      </c>
      <c r="B593" s="3">
        <v>63523</v>
      </c>
      <c r="C593" s="1">
        <v>0.12320940316006923</v>
      </c>
    </row>
    <row r="594" spans="1:3" x14ac:dyDescent="0.3">
      <c r="A594" s="3">
        <v>63523</v>
      </c>
      <c r="B594" s="3">
        <v>63552</v>
      </c>
      <c r="C594" s="1">
        <v>0.12313176002350601</v>
      </c>
    </row>
    <row r="595" spans="1:3" x14ac:dyDescent="0.3">
      <c r="A595" s="3">
        <v>63552</v>
      </c>
      <c r="B595" s="3">
        <v>63585</v>
      </c>
      <c r="C595" s="1">
        <v>0.12305412225411327</v>
      </c>
    </row>
    <row r="596" spans="1:3" x14ac:dyDescent="0.3">
      <c r="A596" s="3">
        <v>63585</v>
      </c>
      <c r="B596" s="3">
        <v>63613</v>
      </c>
      <c r="C596" s="1">
        <v>0.12297648985152065</v>
      </c>
    </row>
    <row r="597" spans="1:3" x14ac:dyDescent="0.3">
      <c r="A597" s="3">
        <v>63613</v>
      </c>
      <c r="B597" s="3">
        <v>63643</v>
      </c>
      <c r="C597" s="1">
        <v>0.12289886281535645</v>
      </c>
    </row>
    <row r="598" spans="1:3" x14ac:dyDescent="0.3">
      <c r="A598" s="3">
        <v>63643</v>
      </c>
      <c r="B598" s="3">
        <v>63674</v>
      </c>
      <c r="C598" s="1">
        <v>0.12282124114525028</v>
      </c>
    </row>
    <row r="599" spans="1:3" x14ac:dyDescent="0.3">
      <c r="A599" s="3">
        <v>63674</v>
      </c>
      <c r="B599" s="3">
        <v>63705</v>
      </c>
      <c r="C599" s="1">
        <v>0.1227436248408309</v>
      </c>
    </row>
    <row r="600" spans="1:3" x14ac:dyDescent="0.3">
      <c r="A600" s="3">
        <v>63705</v>
      </c>
      <c r="B600" s="3">
        <v>63734</v>
      </c>
      <c r="C600" s="1">
        <v>0.12266601390172727</v>
      </c>
    </row>
    <row r="601" spans="1:3" x14ac:dyDescent="0.3">
      <c r="A601" s="3">
        <v>63734</v>
      </c>
      <c r="B601" s="3">
        <v>63766</v>
      </c>
      <c r="C601" s="1">
        <v>0.12258840832756901</v>
      </c>
    </row>
    <row r="602" spans="1:3" x14ac:dyDescent="0.3">
      <c r="A602" s="3">
        <v>63766</v>
      </c>
      <c r="B602" s="3">
        <v>63797</v>
      </c>
      <c r="C602" s="1">
        <v>0.12251080811798465</v>
      </c>
    </row>
    <row r="603" spans="1:3" x14ac:dyDescent="0.3">
      <c r="A603" s="3">
        <v>63797</v>
      </c>
      <c r="B603" s="3">
        <v>63825</v>
      </c>
      <c r="C603" s="1">
        <v>0.12243321327260404</v>
      </c>
    </row>
    <row r="604" spans="1:3" x14ac:dyDescent="0.3">
      <c r="A604" s="3">
        <v>63825</v>
      </c>
      <c r="B604" s="3">
        <v>63858</v>
      </c>
      <c r="C604" s="1">
        <v>0.12235562379105569</v>
      </c>
    </row>
    <row r="605" spans="1:3" x14ac:dyDescent="0.3">
      <c r="A605" s="3">
        <v>63858</v>
      </c>
      <c r="B605" s="3">
        <v>63888</v>
      </c>
      <c r="C605" s="1">
        <v>0.12227803967296924</v>
      </c>
    </row>
    <row r="606" spans="1:3" x14ac:dyDescent="0.3">
      <c r="A606" s="3">
        <v>63888</v>
      </c>
      <c r="B606" s="3">
        <v>63919</v>
      </c>
      <c r="C606" s="1">
        <v>0.12220046091797387</v>
      </c>
    </row>
    <row r="607" spans="1:3" x14ac:dyDescent="0.3">
      <c r="A607" s="3">
        <v>63919</v>
      </c>
      <c r="B607" s="3">
        <v>63950</v>
      </c>
      <c r="C607" s="1">
        <v>0.12212288752569878</v>
      </c>
    </row>
    <row r="608" spans="1:3" x14ac:dyDescent="0.3">
      <c r="A608" s="3">
        <v>63950</v>
      </c>
      <c r="B608" s="3">
        <v>63978</v>
      </c>
      <c r="C608" s="1">
        <v>0.12204531949577313</v>
      </c>
    </row>
    <row r="609" spans="1:3" x14ac:dyDescent="0.3">
      <c r="A609" s="3">
        <v>63978</v>
      </c>
      <c r="B609" s="3">
        <v>64007</v>
      </c>
      <c r="C609" s="1">
        <v>0.12196775682782657</v>
      </c>
    </row>
    <row r="610" spans="1:3" x14ac:dyDescent="0.3">
      <c r="A610" s="3">
        <v>64007</v>
      </c>
      <c r="B610" s="3">
        <v>64039</v>
      </c>
      <c r="C610" s="1">
        <v>0.12189019952148827</v>
      </c>
    </row>
    <row r="611" spans="1:3" x14ac:dyDescent="0.3">
      <c r="A611" s="3">
        <v>64039</v>
      </c>
      <c r="B611" s="3">
        <v>64070</v>
      </c>
      <c r="C611" s="1">
        <v>0.12181264757638743</v>
      </c>
    </row>
    <row r="612" spans="1:3" x14ac:dyDescent="0.3">
      <c r="A612" s="3">
        <v>64070</v>
      </c>
      <c r="B612" s="3">
        <v>64098</v>
      </c>
      <c r="C612" s="1">
        <v>0.12173510099215368</v>
      </c>
    </row>
    <row r="613" spans="1:3" x14ac:dyDescent="0.3">
      <c r="A613" s="3">
        <v>64098</v>
      </c>
      <c r="B613" s="3">
        <v>64131</v>
      </c>
      <c r="C613" s="1">
        <v>0.12165755976841663</v>
      </c>
    </row>
    <row r="614" spans="1:3" x14ac:dyDescent="0.3">
      <c r="A614" s="3">
        <v>64131</v>
      </c>
      <c r="B614" s="3">
        <v>64161</v>
      </c>
      <c r="C614" s="1">
        <v>0.12158002390480527</v>
      </c>
    </row>
    <row r="615" spans="1:3" x14ac:dyDescent="0.3">
      <c r="A615" s="3">
        <v>64161</v>
      </c>
      <c r="B615" s="3">
        <v>64192</v>
      </c>
      <c r="C615" s="1">
        <v>0.12150249340094921</v>
      </c>
    </row>
    <row r="616" spans="1:3" x14ac:dyDescent="0.3">
      <c r="A616" s="3">
        <v>64192</v>
      </c>
      <c r="B616" s="3">
        <v>64223</v>
      </c>
      <c r="C616" s="1">
        <v>0.12142496825647831</v>
      </c>
    </row>
    <row r="617" spans="1:3" x14ac:dyDescent="0.3">
      <c r="A617" s="3">
        <v>64223</v>
      </c>
      <c r="B617" s="3">
        <v>64252</v>
      </c>
      <c r="C617" s="1">
        <v>0.12134744847102175</v>
      </c>
    </row>
    <row r="618" spans="1:3" x14ac:dyDescent="0.3">
      <c r="A618" s="3">
        <v>64252</v>
      </c>
      <c r="B618" s="3">
        <v>64284</v>
      </c>
      <c r="C618" s="1">
        <v>0.12126993404420894</v>
      </c>
    </row>
    <row r="619" spans="1:3" x14ac:dyDescent="0.3">
      <c r="A619" s="3">
        <v>64284</v>
      </c>
      <c r="B619" s="3">
        <v>64315</v>
      </c>
      <c r="C619" s="1">
        <v>0.12119242497566995</v>
      </c>
    </row>
    <row r="620" spans="1:3" x14ac:dyDescent="0.3">
      <c r="A620" s="3">
        <v>64315</v>
      </c>
      <c r="B620" s="3">
        <v>64343</v>
      </c>
      <c r="C620" s="1">
        <v>0.12111492126503398</v>
      </c>
    </row>
    <row r="621" spans="1:3" x14ac:dyDescent="0.3">
      <c r="A621" s="3">
        <v>64343</v>
      </c>
      <c r="B621" s="3">
        <v>64375</v>
      </c>
      <c r="C621" s="1">
        <v>0.12103742291193065</v>
      </c>
    </row>
    <row r="622" spans="1:3" x14ac:dyDescent="0.3">
      <c r="A622" s="3">
        <v>64375</v>
      </c>
      <c r="B622" s="3">
        <v>64405</v>
      </c>
      <c r="C622" s="1">
        <v>0.12095992991598981</v>
      </c>
    </row>
    <row r="623" spans="1:3" x14ac:dyDescent="0.3">
      <c r="A623" s="3">
        <v>64405</v>
      </c>
      <c r="B623" s="3">
        <v>64434</v>
      </c>
      <c r="C623" s="1">
        <v>0.12088244227684131</v>
      </c>
    </row>
    <row r="624" spans="1:3" x14ac:dyDescent="0.3">
      <c r="A624" s="3">
        <v>64434</v>
      </c>
      <c r="B624" s="3">
        <v>64466</v>
      </c>
      <c r="C624" s="1">
        <v>0.12080495999411434</v>
      </c>
    </row>
    <row r="625" spans="1:3" x14ac:dyDescent="0.3">
      <c r="A625" s="3">
        <v>64466</v>
      </c>
      <c r="B625" s="3">
        <v>64497</v>
      </c>
      <c r="C625" s="1">
        <v>0.12072748306743897</v>
      </c>
    </row>
    <row r="626" spans="1:3" x14ac:dyDescent="0.3">
      <c r="A626" s="3">
        <v>64497</v>
      </c>
      <c r="B626" s="3">
        <v>64528</v>
      </c>
      <c r="C626" s="1">
        <v>0.12065001149644505</v>
      </c>
    </row>
    <row r="627" spans="1:3" x14ac:dyDescent="0.3">
      <c r="A627" s="3">
        <v>64528</v>
      </c>
      <c r="B627" s="3">
        <v>64558</v>
      </c>
      <c r="C627" s="1">
        <v>0.12057254528076222</v>
      </c>
    </row>
    <row r="628" spans="1:3" x14ac:dyDescent="0.3">
      <c r="A628" s="3">
        <v>64558</v>
      </c>
      <c r="B628" s="3">
        <v>64588</v>
      </c>
      <c r="C628" s="1">
        <v>0.1204950844200201</v>
      </c>
    </row>
    <row r="629" spans="1:3" x14ac:dyDescent="0.3">
      <c r="A629" s="3">
        <v>64588</v>
      </c>
      <c r="B629" s="3">
        <v>64619</v>
      </c>
      <c r="C629" s="1">
        <v>0.12041762891384877</v>
      </c>
    </row>
    <row r="630" spans="1:3" x14ac:dyDescent="0.3">
      <c r="A630" s="3">
        <v>64619</v>
      </c>
      <c r="B630" s="3">
        <v>64650</v>
      </c>
      <c r="C630" s="1">
        <v>0.12034017876187808</v>
      </c>
    </row>
    <row r="631" spans="1:3" x14ac:dyDescent="0.3">
      <c r="A631" s="3">
        <v>64650</v>
      </c>
      <c r="B631" s="3">
        <v>64679</v>
      </c>
      <c r="C631" s="1">
        <v>0.12026273396373788</v>
      </c>
    </row>
    <row r="632" spans="1:3" x14ac:dyDescent="0.3">
      <c r="A632" s="3">
        <v>64679</v>
      </c>
      <c r="B632" s="3">
        <v>64707</v>
      </c>
      <c r="C632" s="1">
        <v>0.12018529451905802</v>
      </c>
    </row>
    <row r="633" spans="1:3" x14ac:dyDescent="0.3">
      <c r="A633" s="3">
        <v>64707</v>
      </c>
      <c r="B633" s="3">
        <v>64740</v>
      </c>
      <c r="C633" s="1">
        <v>0.12010786042746835</v>
      </c>
    </row>
    <row r="634" spans="1:3" x14ac:dyDescent="0.3">
      <c r="A634" s="3">
        <v>64740</v>
      </c>
      <c r="B634" s="3">
        <v>64770</v>
      </c>
      <c r="C634" s="1">
        <v>0.12003043168859917</v>
      </c>
    </row>
    <row r="635" spans="1:3" x14ac:dyDescent="0.3">
      <c r="A635" s="3">
        <v>64770</v>
      </c>
      <c r="B635" s="3">
        <v>64801</v>
      </c>
      <c r="C635" s="1">
        <v>0.11995300830208011</v>
      </c>
    </row>
    <row r="636" spans="1:3" x14ac:dyDescent="0.3">
      <c r="A636" s="3">
        <v>64801</v>
      </c>
      <c r="B636" s="3">
        <v>64831</v>
      </c>
      <c r="C636" s="1">
        <v>0.11987559026754147</v>
      </c>
    </row>
    <row r="637" spans="1:3" x14ac:dyDescent="0.3">
      <c r="A637" s="3">
        <v>64831</v>
      </c>
      <c r="B637" s="3">
        <v>64861</v>
      </c>
      <c r="C637" s="1">
        <v>0.11979817758461309</v>
      </c>
    </row>
    <row r="638" spans="1:3" x14ac:dyDescent="0.3">
      <c r="A638" s="3">
        <v>64861</v>
      </c>
      <c r="B638" s="3">
        <v>64893</v>
      </c>
      <c r="C638" s="1">
        <v>0.11972077025292505</v>
      </c>
    </row>
    <row r="639" spans="1:3" x14ac:dyDescent="0.3">
      <c r="A639" s="3">
        <v>64893</v>
      </c>
      <c r="B639" s="3">
        <v>64923</v>
      </c>
      <c r="C639" s="1">
        <v>0.11964336827210742</v>
      </c>
    </row>
    <row r="640" spans="1:3" x14ac:dyDescent="0.3">
      <c r="A640" s="3">
        <v>64923</v>
      </c>
      <c r="B640" s="3">
        <v>64952</v>
      </c>
      <c r="C640" s="1">
        <v>0.11956597164179028</v>
      </c>
    </row>
    <row r="641" spans="1:3" x14ac:dyDescent="0.3">
      <c r="A641" s="3">
        <v>64952</v>
      </c>
      <c r="B641" s="3">
        <v>64984</v>
      </c>
      <c r="C641" s="1">
        <v>0.11948858036160415</v>
      </c>
    </row>
    <row r="642" spans="1:3" x14ac:dyDescent="0.3">
      <c r="A642" s="3">
        <v>64984</v>
      </c>
      <c r="B642" s="3">
        <v>65015</v>
      </c>
      <c r="C642" s="1">
        <v>0.11941119443117865</v>
      </c>
    </row>
    <row r="643" spans="1:3" x14ac:dyDescent="0.3">
      <c r="A643" s="3">
        <v>65015</v>
      </c>
      <c r="B643" s="3">
        <v>65046</v>
      </c>
      <c r="C643" s="1">
        <v>0.11933381385014452</v>
      </c>
    </row>
    <row r="644" spans="1:3" x14ac:dyDescent="0.3">
      <c r="A644" s="3">
        <v>65046</v>
      </c>
      <c r="B644" s="3">
        <v>65074</v>
      </c>
      <c r="C644" s="1">
        <v>0.1192564386181314</v>
      </c>
    </row>
    <row r="645" spans="1:3" x14ac:dyDescent="0.3">
      <c r="A645" s="3">
        <v>65074</v>
      </c>
      <c r="B645" s="3">
        <v>65105</v>
      </c>
      <c r="C645" s="1">
        <v>0.11917906873477002</v>
      </c>
    </row>
    <row r="646" spans="1:3" x14ac:dyDescent="0.3">
      <c r="A646" s="3">
        <v>65105</v>
      </c>
      <c r="B646" s="3">
        <v>65134</v>
      </c>
      <c r="C646" s="1">
        <v>0.11910170419969024</v>
      </c>
    </row>
    <row r="647" spans="1:3" x14ac:dyDescent="0.3">
      <c r="A647" s="3">
        <v>65134</v>
      </c>
      <c r="B647" s="3">
        <v>65166</v>
      </c>
      <c r="C647" s="1">
        <v>0.11902434501252279</v>
      </c>
    </row>
    <row r="648" spans="1:3" x14ac:dyDescent="0.3">
      <c r="A648" s="3">
        <v>65166</v>
      </c>
      <c r="B648" s="3">
        <v>65196</v>
      </c>
      <c r="C648" s="1">
        <v>0.11894699117289775</v>
      </c>
    </row>
    <row r="649" spans="1:3" x14ac:dyDescent="0.3">
      <c r="A649" s="3">
        <v>65196</v>
      </c>
      <c r="B649" s="3">
        <v>65225</v>
      </c>
      <c r="C649" s="1">
        <v>0.11886964268044542</v>
      </c>
    </row>
    <row r="650" spans="1:3" x14ac:dyDescent="0.3">
      <c r="A650" s="3">
        <v>65225</v>
      </c>
      <c r="B650" s="3">
        <v>65258</v>
      </c>
      <c r="C650" s="1">
        <v>0.11879229953479609</v>
      </c>
    </row>
    <row r="651" spans="1:3" x14ac:dyDescent="0.3">
      <c r="A651" s="3">
        <v>65258</v>
      </c>
      <c r="B651" s="3">
        <v>65288</v>
      </c>
      <c r="C651" s="1">
        <v>0.11871496173558049</v>
      </c>
    </row>
    <row r="652" spans="1:3" x14ac:dyDescent="0.3">
      <c r="A652" s="3">
        <v>65288</v>
      </c>
      <c r="B652" s="3">
        <v>65319</v>
      </c>
      <c r="C652" s="1">
        <v>0.11863762928242871</v>
      </c>
    </row>
    <row r="653" spans="1:3" x14ac:dyDescent="0.3">
      <c r="A653" s="3">
        <v>65319</v>
      </c>
      <c r="B653" s="3">
        <v>65349</v>
      </c>
      <c r="C653" s="1">
        <v>0.11856030217497149</v>
      </c>
    </row>
    <row r="654" spans="1:3" x14ac:dyDescent="0.3">
      <c r="A654" s="3">
        <v>65349</v>
      </c>
      <c r="B654" s="3">
        <v>65379</v>
      </c>
      <c r="C654" s="1">
        <v>0.11848298041283911</v>
      </c>
    </row>
    <row r="655" spans="1:3" x14ac:dyDescent="0.3">
      <c r="A655" s="3">
        <v>65379</v>
      </c>
      <c r="B655" s="3">
        <v>65411</v>
      </c>
      <c r="C655" s="1">
        <v>0.11840566399566188</v>
      </c>
    </row>
    <row r="656" spans="1:3" x14ac:dyDescent="0.3">
      <c r="A656" s="3">
        <v>65411</v>
      </c>
      <c r="B656" s="3">
        <v>65439</v>
      </c>
      <c r="C656" s="1">
        <v>0.11832835292307076</v>
      </c>
    </row>
    <row r="657" spans="1:3" x14ac:dyDescent="0.3">
      <c r="A657" s="3">
        <v>65439</v>
      </c>
      <c r="B657" s="3">
        <v>65470</v>
      </c>
      <c r="C657" s="1">
        <v>0.11825104719469604</v>
      </c>
    </row>
    <row r="658" spans="1:3" x14ac:dyDescent="0.3">
      <c r="A658" s="3">
        <v>65470</v>
      </c>
      <c r="B658" s="3">
        <v>65498</v>
      </c>
      <c r="C658" s="1">
        <v>0.11817374681016846</v>
      </c>
    </row>
    <row r="659" spans="1:3" x14ac:dyDescent="0.3">
      <c r="A659" s="3">
        <v>65498</v>
      </c>
      <c r="B659" s="3">
        <v>65531</v>
      </c>
      <c r="C659" s="1">
        <v>0.11809645176911832</v>
      </c>
    </row>
    <row r="660" spans="1:3" x14ac:dyDescent="0.3">
      <c r="A660" s="3">
        <v>65531</v>
      </c>
      <c r="B660" s="3">
        <v>65561</v>
      </c>
      <c r="C660" s="1">
        <v>0.11801916207117658</v>
      </c>
    </row>
    <row r="661" spans="1:3" x14ac:dyDescent="0.3">
      <c r="A661" s="3">
        <v>65561</v>
      </c>
      <c r="B661" s="3">
        <v>65592</v>
      </c>
      <c r="C661" s="1">
        <v>0.11794187771597353</v>
      </c>
    </row>
    <row r="662" spans="1:3" x14ac:dyDescent="0.3">
      <c r="A662" s="3">
        <v>65592</v>
      </c>
      <c r="B662" s="3">
        <v>65623</v>
      </c>
      <c r="C662" s="1">
        <v>0.11786459870314014</v>
      </c>
    </row>
    <row r="663" spans="1:3" x14ac:dyDescent="0.3">
      <c r="A663" s="3">
        <v>65623</v>
      </c>
      <c r="B663" s="3">
        <v>65652</v>
      </c>
      <c r="C663" s="1">
        <v>0.11778732503230716</v>
      </c>
    </row>
    <row r="664" spans="1:3" x14ac:dyDescent="0.3">
      <c r="A664" s="3">
        <v>65652</v>
      </c>
      <c r="B664" s="3">
        <v>65684</v>
      </c>
      <c r="C664" s="1">
        <v>0.11771005670310508</v>
      </c>
    </row>
    <row r="665" spans="1:3" x14ac:dyDescent="0.3">
      <c r="A665" s="3">
        <v>65684</v>
      </c>
      <c r="B665" s="3">
        <v>65714</v>
      </c>
      <c r="C665" s="1">
        <v>0.11763279371516489</v>
      </c>
    </row>
    <row r="666" spans="1:3" x14ac:dyDescent="0.3">
      <c r="A666" s="3">
        <v>65714</v>
      </c>
      <c r="B666" s="3">
        <v>65743</v>
      </c>
      <c r="C666" s="1">
        <v>0.11755553606811708</v>
      </c>
    </row>
    <row r="667" spans="1:3" x14ac:dyDescent="0.3">
      <c r="A667" s="3">
        <v>65743</v>
      </c>
      <c r="B667" s="3">
        <v>65776</v>
      </c>
      <c r="C667" s="1">
        <v>0.11747828376159264</v>
      </c>
    </row>
    <row r="668" spans="1:3" x14ac:dyDescent="0.3">
      <c r="A668" s="3">
        <v>65776</v>
      </c>
      <c r="B668" s="3">
        <v>65805</v>
      </c>
      <c r="C668" s="1">
        <v>0.11740103679522251</v>
      </c>
    </row>
    <row r="669" spans="1:3" x14ac:dyDescent="0.3">
      <c r="A669" s="3">
        <v>65805</v>
      </c>
      <c r="B669" s="3">
        <v>65834</v>
      </c>
      <c r="C669" s="1">
        <v>0.11732379516863722</v>
      </c>
    </row>
    <row r="670" spans="1:3" x14ac:dyDescent="0.3">
      <c r="A670" s="3">
        <v>65834</v>
      </c>
      <c r="B670" s="3">
        <v>65866</v>
      </c>
      <c r="C670" s="1">
        <v>0.11724655888146795</v>
      </c>
    </row>
    <row r="671" spans="1:3" x14ac:dyDescent="0.3">
      <c r="A671" s="3">
        <v>65866</v>
      </c>
      <c r="B671" s="3">
        <v>65897</v>
      </c>
      <c r="C671" s="1">
        <v>0.11716932793334545</v>
      </c>
    </row>
    <row r="672" spans="1:3" x14ac:dyDescent="0.3">
      <c r="A672" s="3">
        <v>65897</v>
      </c>
      <c r="B672" s="3">
        <v>65925</v>
      </c>
      <c r="C672" s="1">
        <v>0.11709210232390088</v>
      </c>
    </row>
    <row r="673" spans="1:3" x14ac:dyDescent="0.3">
      <c r="A673" s="3">
        <v>65925</v>
      </c>
      <c r="B673" s="3">
        <v>65958</v>
      </c>
      <c r="C673" s="1">
        <v>0.11701488205276478</v>
      </c>
    </row>
    <row r="674" spans="1:3" x14ac:dyDescent="0.3">
      <c r="A674" s="3">
        <v>65958</v>
      </c>
      <c r="B674" s="3">
        <v>65988</v>
      </c>
      <c r="C674" s="1">
        <v>0.11693766711956854</v>
      </c>
    </row>
    <row r="675" spans="1:3" x14ac:dyDescent="0.3">
      <c r="A675" s="3">
        <v>65988</v>
      </c>
      <c r="B675" s="3">
        <v>66019</v>
      </c>
      <c r="C675" s="1">
        <v>0.11686045752394292</v>
      </c>
    </row>
    <row r="676" spans="1:3" x14ac:dyDescent="0.3">
      <c r="A676" s="3">
        <v>66019</v>
      </c>
      <c r="B676" s="3">
        <v>66050</v>
      </c>
      <c r="C676" s="1">
        <v>0.11678325326551908</v>
      </c>
    </row>
    <row r="677" spans="1:3" x14ac:dyDescent="0.3">
      <c r="A677" s="3">
        <v>66050</v>
      </c>
      <c r="B677" s="3">
        <v>66079</v>
      </c>
      <c r="C677" s="1">
        <v>0.116706054343928</v>
      </c>
    </row>
    <row r="678" spans="1:3" x14ac:dyDescent="0.3">
      <c r="A678" s="3">
        <v>66079</v>
      </c>
      <c r="B678" s="3">
        <v>66111</v>
      </c>
      <c r="C678" s="1">
        <v>0.11662886075880086</v>
      </c>
    </row>
    <row r="679" spans="1:3" x14ac:dyDescent="0.3">
      <c r="A679" s="3">
        <v>66111</v>
      </c>
      <c r="B679" s="3">
        <v>66142</v>
      </c>
      <c r="C679" s="1">
        <v>0.11655167250976861</v>
      </c>
    </row>
    <row r="680" spans="1:3" x14ac:dyDescent="0.3">
      <c r="A680" s="3">
        <v>66142</v>
      </c>
      <c r="B680" s="3">
        <v>66170</v>
      </c>
      <c r="C680" s="1">
        <v>0.11647448959646245</v>
      </c>
    </row>
    <row r="681" spans="1:3" x14ac:dyDescent="0.3">
      <c r="A681" s="3">
        <v>66170</v>
      </c>
      <c r="B681" s="3">
        <v>66201</v>
      </c>
      <c r="C681" s="1">
        <v>0.11639731201851378</v>
      </c>
    </row>
    <row r="682" spans="1:3" x14ac:dyDescent="0.3">
      <c r="A682" s="3">
        <v>66201</v>
      </c>
      <c r="B682" s="3">
        <v>66231</v>
      </c>
      <c r="C682" s="1">
        <v>0.11632013977555355</v>
      </c>
    </row>
    <row r="683" spans="1:3" x14ac:dyDescent="0.3">
      <c r="A683" s="3">
        <v>66231</v>
      </c>
      <c r="B683" s="3">
        <v>66261</v>
      </c>
      <c r="C683" s="1">
        <v>0.11624297286721297</v>
      </c>
    </row>
    <row r="684" spans="1:3" x14ac:dyDescent="0.3">
      <c r="A684" s="3">
        <v>66261</v>
      </c>
      <c r="B684" s="3">
        <v>66292</v>
      </c>
      <c r="C684" s="1">
        <v>0.1161658112931232</v>
      </c>
    </row>
    <row r="685" spans="1:3" x14ac:dyDescent="0.3">
      <c r="A685" s="3">
        <v>66292</v>
      </c>
      <c r="B685" s="3">
        <v>66323</v>
      </c>
      <c r="C685" s="1">
        <v>0.11608865505291566</v>
      </c>
    </row>
    <row r="686" spans="1:3" x14ac:dyDescent="0.3">
      <c r="A686" s="3">
        <v>66323</v>
      </c>
      <c r="B686" s="3">
        <v>66352</v>
      </c>
      <c r="C686" s="1">
        <v>0.11601150414622174</v>
      </c>
    </row>
    <row r="687" spans="1:3" x14ac:dyDescent="0.3">
      <c r="A687" s="3">
        <v>66352</v>
      </c>
      <c r="B687" s="3">
        <v>66384</v>
      </c>
      <c r="C687" s="1">
        <v>0.11593435857267242</v>
      </c>
    </row>
    <row r="688" spans="1:3" x14ac:dyDescent="0.3">
      <c r="A688" s="3">
        <v>66384</v>
      </c>
      <c r="B688" s="3">
        <v>66415</v>
      </c>
      <c r="C688" s="1">
        <v>0.11585721833189955</v>
      </c>
    </row>
    <row r="689" spans="1:3" x14ac:dyDescent="0.3">
      <c r="A689" s="3">
        <v>66415</v>
      </c>
      <c r="B689" s="3">
        <v>66443</v>
      </c>
      <c r="C689" s="1">
        <v>0.11578008342353385</v>
      </c>
    </row>
    <row r="690" spans="1:3" x14ac:dyDescent="0.3">
      <c r="A690" s="3">
        <v>66443</v>
      </c>
      <c r="B690" s="3">
        <v>66476</v>
      </c>
      <c r="C690" s="1">
        <v>0.11570295384720719</v>
      </c>
    </row>
    <row r="691" spans="1:3" x14ac:dyDescent="0.3">
      <c r="A691" s="3">
        <v>66476</v>
      </c>
      <c r="B691" s="3">
        <v>66506</v>
      </c>
      <c r="C691" s="1">
        <v>0.11562582960255074</v>
      </c>
    </row>
    <row r="692" spans="1:3" x14ac:dyDescent="0.3">
      <c r="A692" s="3">
        <v>66506</v>
      </c>
      <c r="B692" s="3">
        <v>66534</v>
      </c>
      <c r="C692" s="1">
        <v>0.11554871068919637</v>
      </c>
    </row>
    <row r="693" spans="1:3" x14ac:dyDescent="0.3">
      <c r="A693" s="3">
        <v>66534</v>
      </c>
      <c r="B693" s="3">
        <v>66566</v>
      </c>
      <c r="C693" s="1">
        <v>0.11547159710677479</v>
      </c>
    </row>
    <row r="694" spans="1:3" x14ac:dyDescent="0.3">
      <c r="A694" s="3">
        <v>66566</v>
      </c>
      <c r="B694" s="3">
        <v>66596</v>
      </c>
      <c r="C694" s="1">
        <v>0.1153944888549181</v>
      </c>
    </row>
    <row r="695" spans="1:3" x14ac:dyDescent="0.3">
      <c r="A695" s="3">
        <v>66596</v>
      </c>
      <c r="B695" s="3">
        <v>66625</v>
      </c>
      <c r="C695" s="1">
        <v>0.11531738593325769</v>
      </c>
    </row>
    <row r="696" spans="1:3" x14ac:dyDescent="0.3">
      <c r="A696" s="3">
        <v>66625</v>
      </c>
      <c r="B696" s="3">
        <v>66657</v>
      </c>
      <c r="C696" s="1">
        <v>0.11524028834142519</v>
      </c>
    </row>
    <row r="697" spans="1:3" x14ac:dyDescent="0.3">
      <c r="A697" s="3">
        <v>66657</v>
      </c>
      <c r="B697" s="3">
        <v>66688</v>
      </c>
      <c r="C697" s="1">
        <v>0.11516319607905179</v>
      </c>
    </row>
    <row r="698" spans="1:3" x14ac:dyDescent="0.3">
      <c r="A698" s="3">
        <v>66688</v>
      </c>
      <c r="B698" s="3">
        <v>66719</v>
      </c>
      <c r="C698" s="1">
        <v>0.11508610914576933</v>
      </c>
    </row>
    <row r="699" spans="1:3" x14ac:dyDescent="0.3">
      <c r="A699" s="3">
        <v>66719</v>
      </c>
      <c r="B699" s="3">
        <v>66749</v>
      </c>
      <c r="C699" s="1">
        <v>0.11500902754120967</v>
      </c>
    </row>
    <row r="700" spans="1:3" x14ac:dyDescent="0.3">
      <c r="A700" s="3">
        <v>66749</v>
      </c>
      <c r="B700" s="3">
        <v>66779</v>
      </c>
      <c r="C700" s="1">
        <v>0.114931951265004</v>
      </c>
    </row>
    <row r="701" spans="1:3" x14ac:dyDescent="0.3">
      <c r="A701" s="3">
        <v>66779</v>
      </c>
      <c r="B701" s="3">
        <v>66810</v>
      </c>
      <c r="C701" s="1">
        <v>0.11485488031678437</v>
      </c>
    </row>
    <row r="702" spans="1:3" x14ac:dyDescent="0.3">
      <c r="A702" s="3">
        <v>66810</v>
      </c>
      <c r="B702" s="3">
        <v>66841</v>
      </c>
      <c r="C702" s="1">
        <v>0.1147778146961822</v>
      </c>
    </row>
    <row r="703" spans="1:3" x14ac:dyDescent="0.3">
      <c r="A703" s="3">
        <v>66841</v>
      </c>
      <c r="B703" s="3">
        <v>66870</v>
      </c>
      <c r="C703" s="1">
        <v>0.11470075440282934</v>
      </c>
    </row>
    <row r="704" spans="1:3" x14ac:dyDescent="0.3">
      <c r="A704" s="3">
        <v>66870</v>
      </c>
      <c r="B704" s="3">
        <v>66898</v>
      </c>
      <c r="C704" s="1">
        <v>0.11462369943635742</v>
      </c>
    </row>
    <row r="705" spans="1:3" x14ac:dyDescent="0.3">
      <c r="A705" s="3">
        <v>66898</v>
      </c>
      <c r="B705" s="3">
        <v>66931</v>
      </c>
      <c r="C705" s="1">
        <v>0.1145466497963985</v>
      </c>
    </row>
    <row r="706" spans="1:3" x14ac:dyDescent="0.3">
      <c r="A706" s="3">
        <v>66931</v>
      </c>
      <c r="B706" s="3">
        <v>66961</v>
      </c>
      <c r="C706" s="1">
        <v>0.11446960548258422</v>
      </c>
    </row>
    <row r="707" spans="1:3" x14ac:dyDescent="0.3">
      <c r="A707" s="3">
        <v>66961</v>
      </c>
      <c r="B707" s="3">
        <v>66992</v>
      </c>
      <c r="C707" s="1">
        <v>0.11439256649454621</v>
      </c>
    </row>
    <row r="708" spans="1:3" x14ac:dyDescent="0.3">
      <c r="A708" s="3">
        <v>66992</v>
      </c>
      <c r="B708" s="3">
        <v>67022</v>
      </c>
      <c r="C708" s="1">
        <v>0.11431553283191653</v>
      </c>
    </row>
    <row r="709" spans="1:3" x14ac:dyDescent="0.3">
      <c r="A709" s="3">
        <v>67022</v>
      </c>
      <c r="B709" s="3">
        <v>67052</v>
      </c>
      <c r="C709" s="1">
        <v>0.11423850449432704</v>
      </c>
    </row>
    <row r="710" spans="1:3" x14ac:dyDescent="0.3">
      <c r="A710" s="3">
        <v>67052</v>
      </c>
      <c r="B710" s="3">
        <v>67084</v>
      </c>
      <c r="C710" s="1">
        <v>0.11416148148140981</v>
      </c>
    </row>
    <row r="711" spans="1:3" x14ac:dyDescent="0.3">
      <c r="A711" s="3">
        <v>67084</v>
      </c>
      <c r="B711" s="3">
        <v>67114</v>
      </c>
      <c r="C711" s="1">
        <v>0.11408446379279624</v>
      </c>
    </row>
    <row r="712" spans="1:3" x14ac:dyDescent="0.3">
      <c r="A712" s="3">
        <v>67114</v>
      </c>
      <c r="B712" s="3">
        <v>67143</v>
      </c>
      <c r="C712" s="1">
        <v>0.11400745142811886</v>
      </c>
    </row>
    <row r="713" spans="1:3" x14ac:dyDescent="0.3">
      <c r="A713" s="3">
        <v>67143</v>
      </c>
      <c r="B713" s="3">
        <v>67175</v>
      </c>
      <c r="C713" s="1">
        <v>0.11393044438700928</v>
      </c>
    </row>
    <row r="714" spans="1:3" x14ac:dyDescent="0.3">
      <c r="A714" s="3">
        <v>67175</v>
      </c>
      <c r="B714" s="3">
        <v>67206</v>
      </c>
      <c r="C714" s="1">
        <v>0.1138534426690998</v>
      </c>
    </row>
    <row r="715" spans="1:3" x14ac:dyDescent="0.3">
      <c r="A715" s="3">
        <v>67206</v>
      </c>
      <c r="B715" s="3">
        <v>67237</v>
      </c>
      <c r="C715" s="1">
        <v>0.11377644627402206</v>
      </c>
    </row>
    <row r="716" spans="1:3" x14ac:dyDescent="0.3">
      <c r="A716" s="3">
        <v>67237</v>
      </c>
      <c r="B716" s="3">
        <v>67266</v>
      </c>
      <c r="C716" s="1">
        <v>0.11369945520140834</v>
      </c>
    </row>
    <row r="717" spans="1:3" x14ac:dyDescent="0.3">
      <c r="A717" s="3">
        <v>67266</v>
      </c>
      <c r="B717" s="3">
        <v>67297</v>
      </c>
      <c r="C717" s="1">
        <v>0.11362246945089072</v>
      </c>
    </row>
    <row r="718" spans="1:3" x14ac:dyDescent="0.3">
      <c r="A718" s="3">
        <v>67297</v>
      </c>
      <c r="B718" s="3">
        <v>67325</v>
      </c>
      <c r="C718" s="1">
        <v>0.11354548902210149</v>
      </c>
    </row>
    <row r="719" spans="1:3" x14ac:dyDescent="0.3">
      <c r="A719" s="3">
        <v>67325</v>
      </c>
      <c r="B719" s="3">
        <v>67358</v>
      </c>
      <c r="C719" s="1">
        <v>0.11346851391467228</v>
      </c>
    </row>
    <row r="720" spans="1:3" x14ac:dyDescent="0.3">
      <c r="A720" s="3">
        <v>67358</v>
      </c>
      <c r="B720" s="3">
        <v>67388</v>
      </c>
      <c r="C720" s="1">
        <v>0.11339154412823582</v>
      </c>
    </row>
    <row r="721" spans="1:3" x14ac:dyDescent="0.3">
      <c r="A721" s="3">
        <v>67388</v>
      </c>
      <c r="B721" s="3">
        <v>67419</v>
      </c>
      <c r="C721" s="1">
        <v>0.11331457966242375</v>
      </c>
    </row>
    <row r="722" spans="1:3" x14ac:dyDescent="0.3">
      <c r="A722" s="3">
        <v>67419</v>
      </c>
      <c r="B722" s="3">
        <v>67450</v>
      </c>
      <c r="C722" s="1">
        <v>0.11323762051686859</v>
      </c>
    </row>
    <row r="723" spans="1:3" x14ac:dyDescent="0.3">
      <c r="A723" s="3">
        <v>67450</v>
      </c>
      <c r="B723" s="3">
        <v>67479</v>
      </c>
      <c r="C723" s="1">
        <v>0.11316066669120262</v>
      </c>
    </row>
    <row r="724" spans="1:3" x14ac:dyDescent="0.3">
      <c r="A724" s="3">
        <v>67479</v>
      </c>
      <c r="B724" s="3">
        <v>67511</v>
      </c>
      <c r="C724" s="1">
        <v>0.11308371818505791</v>
      </c>
    </row>
    <row r="725" spans="1:3" x14ac:dyDescent="0.3">
      <c r="A725" s="3">
        <v>67511</v>
      </c>
      <c r="B725" s="3">
        <v>67541</v>
      </c>
      <c r="C725" s="1">
        <v>0.11300677499806699</v>
      </c>
    </row>
    <row r="726" spans="1:3" x14ac:dyDescent="0.3">
      <c r="A726" s="3">
        <v>67541</v>
      </c>
      <c r="B726" s="3">
        <v>67570</v>
      </c>
      <c r="C726" s="1">
        <v>0.11292983712986193</v>
      </c>
    </row>
    <row r="727" spans="1:3" x14ac:dyDescent="0.3">
      <c r="A727" s="3">
        <v>67570</v>
      </c>
      <c r="B727" s="3">
        <v>67603</v>
      </c>
      <c r="C727" s="1">
        <v>0.11285290458007502</v>
      </c>
    </row>
    <row r="728" spans="1:3" x14ac:dyDescent="0.3">
      <c r="A728" s="3">
        <v>67603</v>
      </c>
      <c r="B728" s="3">
        <v>67631</v>
      </c>
      <c r="C728" s="1">
        <v>0.11277597734833877</v>
      </c>
    </row>
    <row r="729" spans="1:3" x14ac:dyDescent="0.3">
      <c r="A729" s="3">
        <v>67631</v>
      </c>
      <c r="B729" s="3">
        <v>67661</v>
      </c>
      <c r="C729" s="1">
        <v>0.11269905543428571</v>
      </c>
    </row>
    <row r="730" spans="1:3" x14ac:dyDescent="0.3">
      <c r="A730" s="3">
        <v>67661</v>
      </c>
      <c r="B730" s="3">
        <v>67692</v>
      </c>
      <c r="C730" s="1">
        <v>0.1126221388375479</v>
      </c>
    </row>
    <row r="731" spans="1:3" x14ac:dyDescent="0.3">
      <c r="A731" s="3">
        <v>67692</v>
      </c>
      <c r="B731" s="3">
        <v>67723</v>
      </c>
      <c r="C731" s="1">
        <v>0.11254522755775787</v>
      </c>
    </row>
    <row r="732" spans="1:3" x14ac:dyDescent="0.3">
      <c r="A732" s="3">
        <v>67723</v>
      </c>
      <c r="B732" s="3">
        <v>67752</v>
      </c>
      <c r="C732" s="1">
        <v>0.11246832159454834</v>
      </c>
    </row>
    <row r="733" spans="1:3" x14ac:dyDescent="0.3">
      <c r="A733" s="3">
        <v>67752</v>
      </c>
      <c r="B733" s="3">
        <v>67784</v>
      </c>
      <c r="C733" s="1">
        <v>0.11239142094755161</v>
      </c>
    </row>
    <row r="734" spans="1:3" x14ac:dyDescent="0.3">
      <c r="A734" s="3">
        <v>67784</v>
      </c>
      <c r="B734" s="3">
        <v>67815</v>
      </c>
      <c r="C734" s="1">
        <v>0.11231452561639998</v>
      </c>
    </row>
    <row r="735" spans="1:3" x14ac:dyDescent="0.3">
      <c r="A735" s="3">
        <v>67815</v>
      </c>
      <c r="B735" s="3">
        <v>67843</v>
      </c>
      <c r="C735" s="1">
        <v>0.11223763560072642</v>
      </c>
    </row>
    <row r="736" spans="1:3" x14ac:dyDescent="0.3">
      <c r="A736" s="3">
        <v>67843</v>
      </c>
      <c r="B736" s="3">
        <v>67876</v>
      </c>
      <c r="C736" s="1">
        <v>0.1121607509001632</v>
      </c>
    </row>
    <row r="737" spans="1:3" x14ac:dyDescent="0.3">
      <c r="A737" s="3">
        <v>67876</v>
      </c>
      <c r="B737" s="3">
        <v>67906</v>
      </c>
      <c r="C737" s="1">
        <v>0.11208387151434285</v>
      </c>
    </row>
    <row r="738" spans="1:3" x14ac:dyDescent="0.3">
      <c r="A738" s="3">
        <v>67906</v>
      </c>
      <c r="B738" s="3">
        <v>67937</v>
      </c>
      <c r="C738" s="1">
        <v>0.1120069974428981</v>
      </c>
    </row>
    <row r="739" spans="1:3" x14ac:dyDescent="0.3">
      <c r="A739" s="3">
        <v>67937</v>
      </c>
      <c r="B739" s="3">
        <v>67968</v>
      </c>
      <c r="C739" s="1">
        <v>0.11193012868546171</v>
      </c>
    </row>
    <row r="740" spans="1:3" x14ac:dyDescent="0.3">
      <c r="A740" s="3">
        <v>67968</v>
      </c>
      <c r="B740" s="3">
        <v>67996</v>
      </c>
      <c r="C740" s="1">
        <v>0.11185326524166639</v>
      </c>
    </row>
    <row r="741" spans="1:3" x14ac:dyDescent="0.3">
      <c r="A741" s="3">
        <v>67996</v>
      </c>
      <c r="B741" s="3">
        <v>68025</v>
      </c>
      <c r="C741" s="1">
        <v>0.11177640711114445</v>
      </c>
    </row>
    <row r="742" spans="1:3" x14ac:dyDescent="0.3">
      <c r="A742" s="3">
        <v>68025</v>
      </c>
      <c r="B742" s="3">
        <v>68057</v>
      </c>
      <c r="C742" s="1">
        <v>0.11169955429352885</v>
      </c>
    </row>
    <row r="743" spans="1:3" x14ac:dyDescent="0.3">
      <c r="A743" s="3">
        <v>68057</v>
      </c>
      <c r="B743" s="3">
        <v>68088</v>
      </c>
      <c r="C743" s="1">
        <v>0.11162270678845232</v>
      </c>
    </row>
    <row r="744" spans="1:3" x14ac:dyDescent="0.3">
      <c r="A744" s="3">
        <v>68088</v>
      </c>
      <c r="B744" s="3">
        <v>68116</v>
      </c>
      <c r="C744" s="1">
        <v>0.11154586459554761</v>
      </c>
    </row>
    <row r="745" spans="1:3" x14ac:dyDescent="0.3">
      <c r="A745" s="3">
        <v>68116</v>
      </c>
      <c r="B745" s="3">
        <v>68149</v>
      </c>
      <c r="C745" s="1">
        <v>0.11146902771444744</v>
      </c>
    </row>
    <row r="746" spans="1:3" x14ac:dyDescent="0.3">
      <c r="A746" s="3">
        <v>68149</v>
      </c>
      <c r="B746" s="3">
        <v>68179</v>
      </c>
      <c r="C746" s="1">
        <v>0.11139219614478457</v>
      </c>
    </row>
    <row r="747" spans="1:3" x14ac:dyDescent="0.3">
      <c r="A747" s="3">
        <v>68179</v>
      </c>
      <c r="B747" s="3">
        <v>68210</v>
      </c>
      <c r="C747" s="1">
        <v>0.11131536988619217</v>
      </c>
    </row>
    <row r="748" spans="1:3" x14ac:dyDescent="0.3">
      <c r="A748" s="3">
        <v>68210</v>
      </c>
      <c r="B748" s="3">
        <v>68241</v>
      </c>
      <c r="C748" s="1">
        <v>0.11123854893830276</v>
      </c>
    </row>
    <row r="749" spans="1:3" x14ac:dyDescent="0.3">
      <c r="A749" s="3">
        <v>68241</v>
      </c>
      <c r="B749" s="3">
        <v>68270</v>
      </c>
      <c r="C749" s="1">
        <v>0.11116173330074952</v>
      </c>
    </row>
    <row r="750" spans="1:3" x14ac:dyDescent="0.3">
      <c r="A750" s="3">
        <v>68270</v>
      </c>
      <c r="B750" s="3">
        <v>68302</v>
      </c>
      <c r="C750" s="1">
        <v>0.11108492297316519</v>
      </c>
    </row>
    <row r="751" spans="1:3" x14ac:dyDescent="0.3">
      <c r="A751" s="3">
        <v>68302</v>
      </c>
      <c r="B751" s="3">
        <v>68333</v>
      </c>
      <c r="C751" s="1">
        <v>0.11100811795518273</v>
      </c>
    </row>
    <row r="752" spans="1:3" x14ac:dyDescent="0.3">
      <c r="A752" s="3">
        <v>68333</v>
      </c>
      <c r="B752" s="3">
        <v>68361</v>
      </c>
      <c r="C752" s="1">
        <v>0.11093131824643487</v>
      </c>
    </row>
    <row r="753" spans="1:3" x14ac:dyDescent="0.3">
      <c r="A753" s="3">
        <v>68361</v>
      </c>
      <c r="B753" s="3">
        <v>68392</v>
      </c>
      <c r="C753" s="1">
        <v>0.11085452384655525</v>
      </c>
    </row>
    <row r="754" spans="1:3" x14ac:dyDescent="0.3">
      <c r="A754" s="3">
        <v>68392</v>
      </c>
      <c r="B754" s="3">
        <v>68422</v>
      </c>
      <c r="C754" s="1">
        <v>0.11077773475517616</v>
      </c>
    </row>
    <row r="755" spans="1:3" x14ac:dyDescent="0.3">
      <c r="A755" s="3">
        <v>68422</v>
      </c>
      <c r="B755" s="3">
        <v>68452</v>
      </c>
      <c r="C755" s="1">
        <v>0.110700950971931</v>
      </c>
    </row>
    <row r="756" spans="1:3" x14ac:dyDescent="0.3">
      <c r="A756" s="3">
        <v>68452</v>
      </c>
      <c r="B756" s="3">
        <v>68483</v>
      </c>
      <c r="C756" s="1">
        <v>0.11062417249645295</v>
      </c>
    </row>
    <row r="757" spans="1:3" x14ac:dyDescent="0.3">
      <c r="A757" s="3">
        <v>68483</v>
      </c>
      <c r="B757" s="3">
        <v>68514</v>
      </c>
      <c r="C757" s="1">
        <v>0.11054739932837498</v>
      </c>
    </row>
    <row r="758" spans="1:3" x14ac:dyDescent="0.3">
      <c r="A758" s="3">
        <v>68514</v>
      </c>
      <c r="B758" s="3">
        <v>68543</v>
      </c>
      <c r="C758" s="1">
        <v>0.11047063146733005</v>
      </c>
    </row>
    <row r="759" spans="1:3" x14ac:dyDescent="0.3">
      <c r="A759" s="3">
        <v>68543</v>
      </c>
      <c r="B759" s="3">
        <v>68575</v>
      </c>
      <c r="C759" s="1">
        <v>0.11039386891295155</v>
      </c>
    </row>
    <row r="760" spans="1:3" x14ac:dyDescent="0.3">
      <c r="A760" s="3">
        <v>68575</v>
      </c>
      <c r="B760" s="3">
        <v>68606</v>
      </c>
      <c r="C760" s="1">
        <v>0.11031711166487246</v>
      </c>
    </row>
    <row r="761" spans="1:3" x14ac:dyDescent="0.3">
      <c r="A761" s="3">
        <v>68606</v>
      </c>
      <c r="B761" s="3">
        <v>68634</v>
      </c>
      <c r="C761" s="1">
        <v>0.11024035972272617</v>
      </c>
    </row>
    <row r="762" spans="1:3" x14ac:dyDescent="0.3">
      <c r="A762" s="3">
        <v>68634</v>
      </c>
      <c r="B762" s="3">
        <v>68667</v>
      </c>
      <c r="C762" s="1">
        <v>0.11016361308614586</v>
      </c>
    </row>
    <row r="763" spans="1:3" x14ac:dyDescent="0.3">
      <c r="A763" s="3">
        <v>68667</v>
      </c>
      <c r="B763" s="3">
        <v>68697</v>
      </c>
      <c r="C763" s="1">
        <v>0.1100868717547645</v>
      </c>
    </row>
    <row r="764" spans="1:3" x14ac:dyDescent="0.3">
      <c r="A764" s="3">
        <v>68697</v>
      </c>
      <c r="B764" s="3">
        <v>68725</v>
      </c>
      <c r="C764" s="1">
        <v>0.11001013572821572</v>
      </c>
    </row>
    <row r="765" spans="1:3" x14ac:dyDescent="0.3">
      <c r="A765" s="3">
        <v>68725</v>
      </c>
      <c r="B765" s="3">
        <v>68758</v>
      </c>
      <c r="C765" s="1">
        <v>0.10993340500613247</v>
      </c>
    </row>
    <row r="766" spans="1:3" x14ac:dyDescent="0.3">
      <c r="A766" s="3">
        <v>68758</v>
      </c>
      <c r="B766" s="3">
        <v>68788</v>
      </c>
      <c r="C766" s="1">
        <v>0.1098566795881486</v>
      </c>
    </row>
    <row r="767" spans="1:3" x14ac:dyDescent="0.3">
      <c r="A767" s="3">
        <v>68788</v>
      </c>
      <c r="B767" s="3">
        <v>68819</v>
      </c>
      <c r="C767" s="1">
        <v>0.10977995947389685</v>
      </c>
    </row>
    <row r="768" spans="1:3" x14ac:dyDescent="0.3">
      <c r="A768" s="3">
        <v>68819</v>
      </c>
      <c r="B768" s="3">
        <v>68849</v>
      </c>
      <c r="C768" s="1">
        <v>0.10970324466301107</v>
      </c>
    </row>
    <row r="769" spans="1:3" x14ac:dyDescent="0.3">
      <c r="A769" s="3">
        <v>68849</v>
      </c>
      <c r="B769" s="3">
        <v>68879</v>
      </c>
      <c r="C769" s="1">
        <v>0.10962653515512444</v>
      </c>
    </row>
    <row r="770" spans="1:3" x14ac:dyDescent="0.3">
      <c r="A770" s="3">
        <v>68879</v>
      </c>
      <c r="B770" s="3">
        <v>68911</v>
      </c>
      <c r="C770" s="1">
        <v>0.10954983094987036</v>
      </c>
    </row>
    <row r="771" spans="1:3" x14ac:dyDescent="0.3">
      <c r="A771" s="3">
        <v>68911</v>
      </c>
      <c r="B771" s="3">
        <v>68941</v>
      </c>
      <c r="C771" s="1">
        <v>0.10947313204688225</v>
      </c>
    </row>
    <row r="772" spans="1:3" x14ac:dyDescent="0.3">
      <c r="A772" s="3">
        <v>68941</v>
      </c>
      <c r="B772" s="3">
        <v>68970</v>
      </c>
      <c r="C772" s="1">
        <v>0.10939643844579372</v>
      </c>
    </row>
    <row r="773" spans="1:3" x14ac:dyDescent="0.3">
      <c r="A773" s="3">
        <v>68970</v>
      </c>
      <c r="B773" s="3">
        <v>69002</v>
      </c>
      <c r="C773" s="1">
        <v>0.10931975014623818</v>
      </c>
    </row>
    <row r="774" spans="1:3" x14ac:dyDescent="0.3">
      <c r="A774" s="3">
        <v>69002</v>
      </c>
      <c r="B774" s="3">
        <v>69033</v>
      </c>
      <c r="C774" s="1">
        <v>0.10924306714784926</v>
      </c>
    </row>
    <row r="775" spans="1:3" x14ac:dyDescent="0.3">
      <c r="A775" s="3">
        <v>69033</v>
      </c>
      <c r="B775" s="3">
        <v>69064</v>
      </c>
      <c r="C775" s="1">
        <v>0.10916638945026036</v>
      </c>
    </row>
    <row r="776" spans="1:3" x14ac:dyDescent="0.3">
      <c r="A776" s="3">
        <v>69064</v>
      </c>
      <c r="B776" s="3">
        <v>69092</v>
      </c>
      <c r="C776" s="1">
        <v>0.10908971705310533</v>
      </c>
    </row>
    <row r="777" spans="1:3" x14ac:dyDescent="0.3">
      <c r="A777" s="3">
        <v>69092</v>
      </c>
      <c r="B777" s="3">
        <v>69123</v>
      </c>
      <c r="C777" s="1">
        <v>0.10901304995601735</v>
      </c>
    </row>
    <row r="778" spans="1:3" x14ac:dyDescent="0.3">
      <c r="A778" s="3">
        <v>69123</v>
      </c>
      <c r="B778" s="3">
        <v>69152</v>
      </c>
      <c r="C778" s="1">
        <v>0.10893638815863027</v>
      </c>
    </row>
    <row r="779" spans="1:3" x14ac:dyDescent="0.3">
      <c r="A779" s="3">
        <v>69152</v>
      </c>
      <c r="B779" s="3">
        <v>69184</v>
      </c>
      <c r="C779" s="1">
        <v>0.10885973166057794</v>
      </c>
    </row>
    <row r="780" spans="1:3" x14ac:dyDescent="0.3">
      <c r="A780" s="3">
        <v>69184</v>
      </c>
      <c r="B780" s="3">
        <v>69214</v>
      </c>
      <c r="C780" s="1">
        <v>0.10878308046149376</v>
      </c>
    </row>
    <row r="781" spans="1:3" x14ac:dyDescent="0.3">
      <c r="A781" s="3">
        <v>69214</v>
      </c>
      <c r="B781" s="3">
        <v>69243</v>
      </c>
      <c r="C781" s="1">
        <v>0.10870643456101137</v>
      </c>
    </row>
    <row r="782" spans="1:3" x14ac:dyDescent="0.3">
      <c r="A782" s="3">
        <v>69243</v>
      </c>
      <c r="B782" s="3">
        <v>69276</v>
      </c>
      <c r="C782" s="1">
        <v>0.10862979395876482</v>
      </c>
    </row>
    <row r="783" spans="1:3" x14ac:dyDescent="0.3">
      <c r="A783" s="3">
        <v>69276</v>
      </c>
      <c r="B783" s="3">
        <v>69306</v>
      </c>
      <c r="C783" s="1">
        <v>0.10855315865438775</v>
      </c>
    </row>
    <row r="784" spans="1:3" x14ac:dyDescent="0.3">
      <c r="A784" s="3">
        <v>69306</v>
      </c>
      <c r="B784" s="3">
        <v>69337</v>
      </c>
      <c r="C784" s="1">
        <v>0.10847652864751378</v>
      </c>
    </row>
    <row r="785" spans="1:3" x14ac:dyDescent="0.3">
      <c r="A785" s="3">
        <v>69337</v>
      </c>
      <c r="B785" s="3">
        <v>69367</v>
      </c>
      <c r="C785" s="1">
        <v>0.10839990393777676</v>
      </c>
    </row>
    <row r="786" spans="1:3" x14ac:dyDescent="0.3">
      <c r="A786" s="3">
        <v>69367</v>
      </c>
      <c r="B786" s="3">
        <v>69397</v>
      </c>
      <c r="C786" s="1">
        <v>0.10832328452481055</v>
      </c>
    </row>
    <row r="787" spans="1:3" x14ac:dyDescent="0.3">
      <c r="A787" s="3">
        <v>69397</v>
      </c>
      <c r="B787" s="3">
        <v>69429</v>
      </c>
      <c r="C787" s="1">
        <v>0.1082466704082492</v>
      </c>
    </row>
    <row r="788" spans="1:3" x14ac:dyDescent="0.3">
      <c r="A788" s="3">
        <v>69429</v>
      </c>
      <c r="B788" s="3">
        <v>69457</v>
      </c>
      <c r="C788" s="1">
        <v>0.10817006158772613</v>
      </c>
    </row>
    <row r="789" spans="1:3" x14ac:dyDescent="0.3">
      <c r="A789" s="3">
        <v>69457</v>
      </c>
      <c r="B789" s="3">
        <v>69488</v>
      </c>
      <c r="C789" s="1">
        <v>0.10809345806287585</v>
      </c>
    </row>
    <row r="790" spans="1:3" x14ac:dyDescent="0.3">
      <c r="A790" s="3">
        <v>69488</v>
      </c>
      <c r="B790" s="3">
        <v>69516</v>
      </c>
      <c r="C790" s="1">
        <v>0.10801685983333176</v>
      </c>
    </row>
    <row r="791" spans="1:3" x14ac:dyDescent="0.3">
      <c r="A791" s="3">
        <v>69516</v>
      </c>
      <c r="B791" s="3">
        <v>69549</v>
      </c>
      <c r="C791" s="1">
        <v>0.10794026689872793</v>
      </c>
    </row>
    <row r="792" spans="1:3" x14ac:dyDescent="0.3">
      <c r="A792" s="3">
        <v>69549</v>
      </c>
      <c r="B792" s="3">
        <v>69579</v>
      </c>
      <c r="C792" s="1">
        <v>0.10786367925869866</v>
      </c>
    </row>
    <row r="793" spans="1:3" x14ac:dyDescent="0.3">
      <c r="A793" s="3">
        <v>69579</v>
      </c>
      <c r="B793" s="3">
        <v>69610</v>
      </c>
      <c r="C793" s="1">
        <v>0.10778709691287758</v>
      </c>
    </row>
    <row r="794" spans="1:3" x14ac:dyDescent="0.3">
      <c r="A794" s="3">
        <v>69610</v>
      </c>
      <c r="B794" s="3">
        <v>69641</v>
      </c>
      <c r="C794" s="1">
        <v>0.10771051986089897</v>
      </c>
    </row>
    <row r="795" spans="1:3" x14ac:dyDescent="0.3">
      <c r="A795" s="3">
        <v>69641</v>
      </c>
      <c r="B795" s="3">
        <v>69670</v>
      </c>
      <c r="C795" s="1">
        <v>0.1076339481023969</v>
      </c>
    </row>
    <row r="796" spans="1:3" x14ac:dyDescent="0.3">
      <c r="A796" s="3">
        <v>69670</v>
      </c>
      <c r="B796" s="3">
        <v>69702</v>
      </c>
      <c r="C796" s="1">
        <v>0.10755738163700523</v>
      </c>
    </row>
    <row r="797" spans="1:3" x14ac:dyDescent="0.3">
      <c r="A797" s="3">
        <v>69702</v>
      </c>
      <c r="B797" s="3">
        <v>69732</v>
      </c>
      <c r="C797" s="1">
        <v>0.10748082046435803</v>
      </c>
    </row>
    <row r="798" spans="1:3" x14ac:dyDescent="0.3">
      <c r="A798" s="3">
        <v>69732</v>
      </c>
      <c r="B798" s="3">
        <v>69761</v>
      </c>
      <c r="C798" s="1">
        <v>0.1074042645840898</v>
      </c>
    </row>
    <row r="799" spans="1:3" x14ac:dyDescent="0.3">
      <c r="A799" s="3">
        <v>69761</v>
      </c>
      <c r="B799" s="3">
        <v>69794</v>
      </c>
      <c r="C799" s="1">
        <v>0.10732771399583441</v>
      </c>
    </row>
    <row r="800" spans="1:3" x14ac:dyDescent="0.3">
      <c r="A800" s="3">
        <v>69794</v>
      </c>
      <c r="B800" s="3">
        <v>69822</v>
      </c>
      <c r="C800" s="1">
        <v>0.10725116869922613</v>
      </c>
    </row>
    <row r="801" spans="1:3" x14ac:dyDescent="0.3">
      <c r="A801" s="3">
        <v>69822</v>
      </c>
      <c r="B801" s="3">
        <v>69852</v>
      </c>
      <c r="C801" s="1">
        <v>0.10717462869389927</v>
      </c>
    </row>
    <row r="802" spans="1:3" x14ac:dyDescent="0.3">
      <c r="A802" s="3">
        <v>69852</v>
      </c>
      <c r="B802" s="3">
        <v>69883</v>
      </c>
      <c r="C802" s="1">
        <v>0.10709809397948766</v>
      </c>
    </row>
    <row r="803" spans="1:3" x14ac:dyDescent="0.3">
      <c r="A803" s="3">
        <v>69883</v>
      </c>
      <c r="B803" s="3">
        <v>69914</v>
      </c>
      <c r="C803" s="1">
        <v>0.10702156455562606</v>
      </c>
    </row>
    <row r="804" spans="1:3" x14ac:dyDescent="0.3">
      <c r="A804" s="3">
        <v>69914</v>
      </c>
      <c r="B804" s="3">
        <v>69943</v>
      </c>
      <c r="C804" s="1">
        <v>0.10694504042194852</v>
      </c>
    </row>
    <row r="805" spans="1:3" x14ac:dyDescent="0.3">
      <c r="A805" s="3">
        <v>69943</v>
      </c>
      <c r="B805" s="3">
        <v>69975</v>
      </c>
      <c r="C805" s="1">
        <v>0.10686852157808935</v>
      </c>
    </row>
    <row r="806" spans="1:3" x14ac:dyDescent="0.3">
      <c r="A806" s="3">
        <v>69975</v>
      </c>
      <c r="B806" s="3">
        <v>70006</v>
      </c>
      <c r="C806" s="1">
        <v>0.10679200802368283</v>
      </c>
    </row>
    <row r="807" spans="1:3" x14ac:dyDescent="0.3">
      <c r="A807" s="3">
        <v>70006</v>
      </c>
      <c r="B807" s="3">
        <v>70034</v>
      </c>
      <c r="C807" s="1">
        <v>0.10671549975836347</v>
      </c>
    </row>
    <row r="808" spans="1:3" x14ac:dyDescent="0.3">
      <c r="A808" s="3">
        <v>70034</v>
      </c>
      <c r="B808" s="3">
        <v>70067</v>
      </c>
      <c r="C808" s="1">
        <v>0.1066389967817658</v>
      </c>
    </row>
    <row r="809" spans="1:3" x14ac:dyDescent="0.3">
      <c r="A809" s="3">
        <v>70067</v>
      </c>
      <c r="B809" s="3">
        <v>70097</v>
      </c>
      <c r="C809" s="1">
        <v>0.10656249909352367</v>
      </c>
    </row>
    <row r="810" spans="1:3" x14ac:dyDescent="0.3">
      <c r="A810" s="3">
        <v>70097</v>
      </c>
      <c r="B810" s="3">
        <v>70128</v>
      </c>
      <c r="C810" s="1">
        <v>0.10648600669327202</v>
      </c>
    </row>
    <row r="811" spans="1:3" x14ac:dyDescent="0.3">
      <c r="A811" s="3">
        <v>70128</v>
      </c>
      <c r="B811" s="3">
        <v>70159</v>
      </c>
      <c r="C811" s="1">
        <v>0.10640951958064515</v>
      </c>
    </row>
    <row r="812" spans="1:3" x14ac:dyDescent="0.3">
      <c r="A812" s="3">
        <v>70159</v>
      </c>
      <c r="B812" s="3">
        <v>70188</v>
      </c>
      <c r="C812" s="1">
        <v>0.10633303775527758</v>
      </c>
    </row>
    <row r="813" spans="1:3" x14ac:dyDescent="0.3">
      <c r="A813" s="3">
        <v>70188</v>
      </c>
      <c r="B813" s="3">
        <v>70219</v>
      </c>
      <c r="C813" s="1">
        <v>0.10625656121680382</v>
      </c>
    </row>
    <row r="814" spans="1:3" x14ac:dyDescent="0.3">
      <c r="A814" s="3">
        <v>70219</v>
      </c>
      <c r="B814" s="3">
        <v>70249</v>
      </c>
      <c r="C814" s="1">
        <v>0.10618008996485817</v>
      </c>
    </row>
    <row r="815" spans="1:3" x14ac:dyDescent="0.3">
      <c r="A815" s="3">
        <v>70249</v>
      </c>
      <c r="B815" s="3">
        <v>70279</v>
      </c>
      <c r="C815" s="1">
        <v>0.10610362399907558</v>
      </c>
    </row>
    <row r="816" spans="1:3" x14ac:dyDescent="0.3">
      <c r="A816" s="3">
        <v>70279</v>
      </c>
      <c r="B816" s="3">
        <v>70310</v>
      </c>
      <c r="C816" s="1">
        <v>0.10602716331909057</v>
      </c>
    </row>
    <row r="817" spans="1:3" x14ac:dyDescent="0.3">
      <c r="A817" s="3">
        <v>70310</v>
      </c>
      <c r="B817" s="3">
        <v>70341</v>
      </c>
      <c r="C817" s="1">
        <v>0.10595070792453742</v>
      </c>
    </row>
    <row r="818" spans="1:3" x14ac:dyDescent="0.3">
      <c r="A818" s="3">
        <v>70341</v>
      </c>
      <c r="B818" s="3">
        <v>70370</v>
      </c>
      <c r="C818" s="1">
        <v>0.10587425781505111</v>
      </c>
    </row>
    <row r="819" spans="1:3" x14ac:dyDescent="0.3">
      <c r="A819" s="3">
        <v>70370</v>
      </c>
      <c r="B819" s="3">
        <v>70402</v>
      </c>
      <c r="C819" s="1">
        <v>0.10579781299026614</v>
      </c>
    </row>
    <row r="820" spans="1:3" x14ac:dyDescent="0.3">
      <c r="A820" s="3">
        <v>70402</v>
      </c>
      <c r="B820" s="3">
        <v>70433</v>
      </c>
      <c r="C820" s="1">
        <v>0.10572137344981725</v>
      </c>
    </row>
    <row r="821" spans="1:3" x14ac:dyDescent="0.3">
      <c r="A821" s="3">
        <v>70433</v>
      </c>
      <c r="B821" s="3">
        <v>70461</v>
      </c>
      <c r="C821" s="1">
        <v>0.10564493919333917</v>
      </c>
    </row>
    <row r="822" spans="1:3" x14ac:dyDescent="0.3">
      <c r="A822" s="3">
        <v>70461</v>
      </c>
      <c r="B822" s="3">
        <v>70494</v>
      </c>
      <c r="C822" s="1">
        <v>0.10556851022046665</v>
      </c>
    </row>
    <row r="823" spans="1:3" x14ac:dyDescent="0.3">
      <c r="A823" s="3">
        <v>70494</v>
      </c>
      <c r="B823" s="3">
        <v>70524</v>
      </c>
      <c r="C823" s="1">
        <v>0.10549208653083442</v>
      </c>
    </row>
    <row r="824" spans="1:3" x14ac:dyDescent="0.3">
      <c r="A824" s="3">
        <v>70524</v>
      </c>
      <c r="B824" s="3">
        <v>70552</v>
      </c>
      <c r="C824" s="1">
        <v>0.10541566812407721</v>
      </c>
    </row>
    <row r="825" spans="1:3" x14ac:dyDescent="0.3">
      <c r="A825" s="3">
        <v>70552</v>
      </c>
      <c r="B825" s="3">
        <v>70584</v>
      </c>
      <c r="C825" s="1">
        <v>0.10533925499982999</v>
      </c>
    </row>
    <row r="826" spans="1:3" x14ac:dyDescent="0.3">
      <c r="A826" s="3">
        <v>70584</v>
      </c>
      <c r="B826" s="3">
        <v>70614</v>
      </c>
      <c r="C826" s="1">
        <v>0.10526284715772749</v>
      </c>
    </row>
    <row r="827" spans="1:3" x14ac:dyDescent="0.3">
      <c r="A827" s="3">
        <v>70614</v>
      </c>
      <c r="B827" s="3">
        <v>70643</v>
      </c>
      <c r="C827" s="1">
        <v>0.10518644459740445</v>
      </c>
    </row>
    <row r="828" spans="1:3" x14ac:dyDescent="0.3">
      <c r="A828" s="3">
        <v>70643</v>
      </c>
      <c r="B828" s="3">
        <v>70675</v>
      </c>
      <c r="C828" s="1">
        <v>0.10511004731849605</v>
      </c>
    </row>
    <row r="829" spans="1:3" x14ac:dyDescent="0.3">
      <c r="A829" s="3">
        <v>70675</v>
      </c>
      <c r="B829" s="3">
        <v>70706</v>
      </c>
      <c r="C829" s="1">
        <v>0.10503365532063702</v>
      </c>
    </row>
    <row r="830" spans="1:3" x14ac:dyDescent="0.3">
      <c r="A830" s="3">
        <v>70706</v>
      </c>
      <c r="B830" s="3">
        <v>70737</v>
      </c>
      <c r="C830" s="1">
        <v>0.10495726860346255</v>
      </c>
    </row>
    <row r="831" spans="1:3" x14ac:dyDescent="0.3">
      <c r="A831" s="3">
        <v>70737</v>
      </c>
      <c r="B831" s="3">
        <v>70767</v>
      </c>
      <c r="C831" s="1">
        <v>0.10488088716660715</v>
      </c>
    </row>
    <row r="832" spans="1:3" x14ac:dyDescent="0.3">
      <c r="A832" s="3">
        <v>70767</v>
      </c>
      <c r="B832" s="3">
        <v>70797</v>
      </c>
      <c r="C832" s="1">
        <v>0.104804511009706</v>
      </c>
    </row>
    <row r="833" spans="1:3" x14ac:dyDescent="0.3">
      <c r="A833" s="3">
        <v>70797</v>
      </c>
      <c r="B833" s="3">
        <v>70828</v>
      </c>
      <c r="C833" s="1">
        <v>0.10472814013239429</v>
      </c>
    </row>
    <row r="834" spans="1:3" x14ac:dyDescent="0.3">
      <c r="A834" s="3">
        <v>70828</v>
      </c>
      <c r="B834" s="3">
        <v>70859</v>
      </c>
      <c r="C834" s="1">
        <v>0.10465177453430696</v>
      </c>
    </row>
    <row r="835" spans="1:3" x14ac:dyDescent="0.3">
      <c r="A835" s="3">
        <v>70859</v>
      </c>
      <c r="B835" s="3">
        <v>70888</v>
      </c>
      <c r="C835" s="1">
        <v>0.10457541421507921</v>
      </c>
    </row>
    <row r="836" spans="1:3" x14ac:dyDescent="0.3">
      <c r="A836" s="3">
        <v>70888</v>
      </c>
      <c r="B836" s="3">
        <v>70916</v>
      </c>
      <c r="C836" s="1">
        <v>0.10449905917434577</v>
      </c>
    </row>
    <row r="837" spans="1:3" x14ac:dyDescent="0.3">
      <c r="A837" s="3">
        <v>70916</v>
      </c>
      <c r="B837" s="3">
        <v>70949</v>
      </c>
      <c r="C837" s="1">
        <v>0.10442270941174225</v>
      </c>
    </row>
    <row r="838" spans="1:3" x14ac:dyDescent="0.3">
      <c r="A838" s="3">
        <v>70949</v>
      </c>
      <c r="B838" s="3">
        <v>70979</v>
      </c>
      <c r="C838" s="1">
        <v>0.10434636492690319</v>
      </c>
    </row>
    <row r="839" spans="1:3" x14ac:dyDescent="0.3">
      <c r="A839" s="3">
        <v>70979</v>
      </c>
      <c r="B839" s="3">
        <v>71010</v>
      </c>
      <c r="C839" s="1">
        <v>0.10427002571946442</v>
      </c>
    </row>
    <row r="840" spans="1:3" x14ac:dyDescent="0.3">
      <c r="A840" s="3">
        <v>71010</v>
      </c>
      <c r="B840" s="3">
        <v>71040</v>
      </c>
      <c r="C840" s="1">
        <v>0.10419369178906046</v>
      </c>
    </row>
    <row r="841" spans="1:3" x14ac:dyDescent="0.3">
      <c r="A841" s="3">
        <v>71040</v>
      </c>
      <c r="B841" s="3">
        <v>71070</v>
      </c>
      <c r="C841" s="1">
        <v>0.10411736313532716</v>
      </c>
    </row>
    <row r="842" spans="1:3" x14ac:dyDescent="0.3">
      <c r="A842" s="3">
        <v>71070</v>
      </c>
      <c r="B842" s="3">
        <v>71102</v>
      </c>
      <c r="C842" s="1">
        <v>0.10404103975789925</v>
      </c>
    </row>
    <row r="843" spans="1:3" x14ac:dyDescent="0.3">
      <c r="A843" s="3">
        <v>71102</v>
      </c>
      <c r="B843" s="3">
        <v>71132</v>
      </c>
      <c r="C843" s="1">
        <v>0.10396472165641235</v>
      </c>
    </row>
    <row r="844" spans="1:3" x14ac:dyDescent="0.3">
      <c r="A844" s="3">
        <v>71132</v>
      </c>
      <c r="B844" s="3">
        <v>71161</v>
      </c>
      <c r="C844" s="1">
        <v>0.10388840883050166</v>
      </c>
    </row>
    <row r="845" spans="1:3" x14ac:dyDescent="0.3">
      <c r="A845" s="3">
        <v>71161</v>
      </c>
      <c r="B845" s="3">
        <v>71193</v>
      </c>
      <c r="C845" s="1">
        <v>0.10381210127980256</v>
      </c>
    </row>
    <row r="846" spans="1:3" x14ac:dyDescent="0.3">
      <c r="A846" s="3">
        <v>71193</v>
      </c>
      <c r="B846" s="3">
        <v>71224</v>
      </c>
      <c r="C846" s="1">
        <v>0.10373579900395002</v>
      </c>
    </row>
    <row r="847" spans="1:3" x14ac:dyDescent="0.3">
      <c r="A847" s="3">
        <v>71224</v>
      </c>
      <c r="B847" s="3">
        <v>71255</v>
      </c>
      <c r="C847" s="1">
        <v>0.1036595020025799</v>
      </c>
    </row>
    <row r="848" spans="1:3" x14ac:dyDescent="0.3">
      <c r="A848" s="3">
        <v>71255</v>
      </c>
      <c r="B848" s="3">
        <v>71283</v>
      </c>
      <c r="C848" s="1">
        <v>0.10358321027532735</v>
      </c>
    </row>
    <row r="849" spans="1:3" x14ac:dyDescent="0.3">
      <c r="A849" s="3">
        <v>71283</v>
      </c>
      <c r="B849" s="3">
        <v>71314</v>
      </c>
      <c r="C849" s="1">
        <v>0.10350692382182802</v>
      </c>
    </row>
    <row r="850" spans="1:3" x14ac:dyDescent="0.3">
      <c r="A850" s="3">
        <v>71314</v>
      </c>
      <c r="B850" s="3">
        <v>71343</v>
      </c>
      <c r="C850" s="1">
        <v>0.10343064264171686</v>
      </c>
    </row>
    <row r="851" spans="1:3" x14ac:dyDescent="0.3">
      <c r="A851" s="3">
        <v>71343</v>
      </c>
      <c r="B851" s="3">
        <v>71375</v>
      </c>
      <c r="C851" s="1">
        <v>0.10335436673462972</v>
      </c>
    </row>
    <row r="852" spans="1:3" x14ac:dyDescent="0.3">
      <c r="A852" s="3">
        <v>71375</v>
      </c>
      <c r="B852" s="3">
        <v>71405</v>
      </c>
      <c r="C852" s="1">
        <v>0.10327809610020222</v>
      </c>
    </row>
    <row r="853" spans="1:3" x14ac:dyDescent="0.3">
      <c r="A853" s="3">
        <v>71405</v>
      </c>
      <c r="B853" s="3">
        <v>71434</v>
      </c>
      <c r="C853" s="1">
        <v>0.10320183073806954</v>
      </c>
    </row>
    <row r="854" spans="1:3" x14ac:dyDescent="0.3">
      <c r="A854" s="3">
        <v>71434</v>
      </c>
      <c r="B854" s="3">
        <v>71467</v>
      </c>
      <c r="C854" s="1">
        <v>0.10312557064786732</v>
      </c>
    </row>
    <row r="855" spans="1:3" x14ac:dyDescent="0.3">
      <c r="A855" s="3">
        <v>71467</v>
      </c>
      <c r="B855" s="3">
        <v>71497</v>
      </c>
      <c r="C855" s="1">
        <v>0.10304931582923138</v>
      </c>
    </row>
    <row r="856" spans="1:3" x14ac:dyDescent="0.3">
      <c r="A856" s="3">
        <v>71497</v>
      </c>
      <c r="B856" s="3">
        <v>71528</v>
      </c>
      <c r="C856" s="1">
        <v>0.10297306628179692</v>
      </c>
    </row>
    <row r="857" spans="1:3" x14ac:dyDescent="0.3">
      <c r="A857" s="3">
        <v>71528</v>
      </c>
      <c r="B857" s="3">
        <v>71558</v>
      </c>
      <c r="C857" s="1">
        <v>0.10289682200520001</v>
      </c>
    </row>
    <row r="858" spans="1:3" x14ac:dyDescent="0.3">
      <c r="A858" s="3">
        <v>71558</v>
      </c>
      <c r="B858" s="3">
        <v>71588</v>
      </c>
      <c r="C858" s="1">
        <v>0.10282058299907582</v>
      </c>
    </row>
    <row r="859" spans="1:3" x14ac:dyDescent="0.3">
      <c r="A859" s="3">
        <v>71588</v>
      </c>
      <c r="B859" s="3">
        <v>71620</v>
      </c>
      <c r="C859" s="1">
        <v>0.10274434926306042</v>
      </c>
    </row>
    <row r="860" spans="1:3" x14ac:dyDescent="0.3">
      <c r="A860" s="3">
        <v>71620</v>
      </c>
      <c r="B860" s="3">
        <v>71649</v>
      </c>
      <c r="C860" s="1">
        <v>0.10266812079678922</v>
      </c>
    </row>
    <row r="861" spans="1:3" x14ac:dyDescent="0.3">
      <c r="A861" s="3">
        <v>71649</v>
      </c>
      <c r="B861" s="3">
        <v>71679</v>
      </c>
      <c r="C861" s="1">
        <v>0.10259189759989806</v>
      </c>
    </row>
    <row r="862" spans="1:3" x14ac:dyDescent="0.3">
      <c r="A862" s="3">
        <v>71679</v>
      </c>
      <c r="B862" s="3">
        <v>71710</v>
      </c>
      <c r="C862" s="1">
        <v>0.1025156796720228</v>
      </c>
    </row>
    <row r="863" spans="1:3" x14ac:dyDescent="0.3">
      <c r="A863" s="3">
        <v>71710</v>
      </c>
      <c r="B863" s="3">
        <v>71741</v>
      </c>
      <c r="C863" s="1">
        <v>0.10243946701279905</v>
      </c>
    </row>
    <row r="864" spans="1:3" x14ac:dyDescent="0.3">
      <c r="A864" s="3">
        <v>71741</v>
      </c>
      <c r="B864" s="3">
        <v>71770</v>
      </c>
      <c r="C864" s="1">
        <v>0.10236325962186266</v>
      </c>
    </row>
    <row r="865" spans="1:3" x14ac:dyDescent="0.3">
      <c r="A865" s="3">
        <v>71770</v>
      </c>
      <c r="B865" s="3">
        <v>71802</v>
      </c>
      <c r="C865" s="1">
        <v>0.10228705749884948</v>
      </c>
    </row>
    <row r="866" spans="1:3" x14ac:dyDescent="0.3">
      <c r="A866" s="3">
        <v>71802</v>
      </c>
      <c r="B866" s="3">
        <v>71833</v>
      </c>
      <c r="C866" s="1">
        <v>0.10221086064339513</v>
      </c>
    </row>
    <row r="867" spans="1:3" x14ac:dyDescent="0.3">
      <c r="A867" s="3">
        <v>71833</v>
      </c>
      <c r="B867" s="3">
        <v>71861</v>
      </c>
      <c r="C867" s="1">
        <v>0.10213466905513591</v>
      </c>
    </row>
    <row r="868" spans="1:3" x14ac:dyDescent="0.3">
      <c r="A868" s="3">
        <v>71861</v>
      </c>
      <c r="B868" s="3">
        <v>71894</v>
      </c>
      <c r="C868" s="1">
        <v>0.10205848273370743</v>
      </c>
    </row>
    <row r="869" spans="1:3" x14ac:dyDescent="0.3">
      <c r="A869" s="3">
        <v>71894</v>
      </c>
      <c r="B869" s="3">
        <v>71924</v>
      </c>
      <c r="C869" s="1">
        <v>0.10198230167874578</v>
      </c>
    </row>
    <row r="870" spans="1:3" x14ac:dyDescent="0.3">
      <c r="A870" s="3">
        <v>71924</v>
      </c>
      <c r="B870" s="3">
        <v>71955</v>
      </c>
      <c r="C870" s="1">
        <v>0.10190612588988679</v>
      </c>
    </row>
    <row r="871" spans="1:3" x14ac:dyDescent="0.3">
      <c r="A871" s="3">
        <v>71955</v>
      </c>
      <c r="B871" s="3">
        <v>71986</v>
      </c>
      <c r="C871" s="1">
        <v>0.10182995536676653</v>
      </c>
    </row>
    <row r="872" spans="1:3" x14ac:dyDescent="0.3">
      <c r="A872" s="3">
        <v>71986</v>
      </c>
      <c r="B872" s="3">
        <v>72014</v>
      </c>
      <c r="C872" s="1">
        <v>0.10175379010902086</v>
      </c>
    </row>
    <row r="873" spans="1:3" x14ac:dyDescent="0.3">
      <c r="A873" s="3">
        <v>72014</v>
      </c>
      <c r="B873" s="3">
        <v>72043</v>
      </c>
      <c r="C873" s="1">
        <v>0.10167763011628583</v>
      </c>
    </row>
    <row r="874" spans="1:3" x14ac:dyDescent="0.3">
      <c r="A874" s="3">
        <v>72043</v>
      </c>
      <c r="B874" s="3">
        <v>72075</v>
      </c>
      <c r="C874" s="1">
        <v>0.10160147538819753</v>
      </c>
    </row>
    <row r="875" spans="1:3" x14ac:dyDescent="0.3">
      <c r="A875" s="3">
        <v>72075</v>
      </c>
      <c r="B875" s="3">
        <v>72106</v>
      </c>
      <c r="C875" s="1">
        <v>0.10152532592439201</v>
      </c>
    </row>
    <row r="876" spans="1:3" x14ac:dyDescent="0.3">
      <c r="A876" s="3">
        <v>72106</v>
      </c>
      <c r="B876" s="3">
        <v>72134</v>
      </c>
      <c r="C876" s="1">
        <v>0.10144918172450534</v>
      </c>
    </row>
    <row r="877" spans="1:3" x14ac:dyDescent="0.3">
      <c r="A877" s="3">
        <v>72134</v>
      </c>
      <c r="B877" s="3">
        <v>72167</v>
      </c>
      <c r="C877" s="1">
        <v>0.10137304278817383</v>
      </c>
    </row>
    <row r="878" spans="1:3" x14ac:dyDescent="0.3">
      <c r="A878" s="3">
        <v>72167</v>
      </c>
      <c r="B878" s="3">
        <v>72197</v>
      </c>
      <c r="C878" s="1">
        <v>0.10129690911503353</v>
      </c>
    </row>
    <row r="879" spans="1:3" x14ac:dyDescent="0.3">
      <c r="A879" s="3">
        <v>72197</v>
      </c>
      <c r="B879" s="3">
        <v>72228</v>
      </c>
      <c r="C879" s="1">
        <v>0.10122078070472051</v>
      </c>
    </row>
    <row r="880" spans="1:3" x14ac:dyDescent="0.3">
      <c r="A880" s="3">
        <v>72228</v>
      </c>
      <c r="B880" s="3">
        <v>72259</v>
      </c>
      <c r="C880" s="1">
        <v>0.1011446575568713</v>
      </c>
    </row>
    <row r="881" spans="1:3" x14ac:dyDescent="0.3">
      <c r="A881" s="3">
        <v>72259</v>
      </c>
      <c r="B881" s="3">
        <v>72288</v>
      </c>
      <c r="C881" s="1">
        <v>0.1010685396711215</v>
      </c>
    </row>
    <row r="882" spans="1:3" x14ac:dyDescent="0.3">
      <c r="A882" s="3">
        <v>72288</v>
      </c>
      <c r="B882" s="3">
        <v>72320</v>
      </c>
      <c r="C882" s="1">
        <v>0.10099242704710809</v>
      </c>
    </row>
    <row r="883" spans="1:3" x14ac:dyDescent="0.3">
      <c r="A883" s="3">
        <v>72320</v>
      </c>
      <c r="B883" s="3">
        <v>72351</v>
      </c>
      <c r="C883" s="1">
        <v>0.10091631968446668</v>
      </c>
    </row>
    <row r="884" spans="1:3" x14ac:dyDescent="0.3">
      <c r="A884" s="3">
        <v>72351</v>
      </c>
      <c r="B884" s="3">
        <v>72379</v>
      </c>
      <c r="C884" s="1">
        <v>0.10084021758283401</v>
      </c>
    </row>
    <row r="885" spans="1:3" x14ac:dyDescent="0.3">
      <c r="A885" s="3">
        <v>72379</v>
      </c>
      <c r="B885" s="3">
        <v>72410</v>
      </c>
      <c r="C885" s="1">
        <v>0.10076412074184637</v>
      </c>
    </row>
    <row r="886" spans="1:3" x14ac:dyDescent="0.3">
      <c r="A886" s="3">
        <v>72410</v>
      </c>
      <c r="B886" s="3">
        <v>72440</v>
      </c>
      <c r="C886" s="1">
        <v>0.10068802916114006</v>
      </c>
    </row>
    <row r="887" spans="1:3" x14ac:dyDescent="0.3">
      <c r="A887" s="3">
        <v>72440</v>
      </c>
      <c r="B887" s="3">
        <v>72470</v>
      </c>
      <c r="C887" s="1">
        <v>0.10061194284035135</v>
      </c>
    </row>
    <row r="888" spans="1:3" x14ac:dyDescent="0.3">
      <c r="A888" s="3">
        <v>72470</v>
      </c>
      <c r="B888" s="3">
        <v>72501</v>
      </c>
      <c r="C888" s="1">
        <v>0.10053586177911655</v>
      </c>
    </row>
    <row r="889" spans="1:3" x14ac:dyDescent="0.3">
      <c r="A889" s="3">
        <v>72501</v>
      </c>
      <c r="B889" s="3">
        <v>72532</v>
      </c>
      <c r="C889" s="1">
        <v>0.10045978597707239</v>
      </c>
    </row>
    <row r="890" spans="1:3" x14ac:dyDescent="0.3">
      <c r="A890" s="3">
        <v>72532</v>
      </c>
      <c r="B890" s="3">
        <v>72561</v>
      </c>
      <c r="C890" s="1">
        <v>0.10038371543385516</v>
      </c>
    </row>
    <row r="891" spans="1:3" x14ac:dyDescent="0.3">
      <c r="A891" s="3">
        <v>72561</v>
      </c>
      <c r="B891" s="3">
        <v>72593</v>
      </c>
      <c r="C891" s="1">
        <v>0.10030765014910159</v>
      </c>
    </row>
    <row r="892" spans="1:3" x14ac:dyDescent="0.3">
      <c r="A892" s="3">
        <v>72593</v>
      </c>
      <c r="B892" s="3">
        <v>72624</v>
      </c>
      <c r="C892" s="1">
        <v>0.10023159012244776</v>
      </c>
    </row>
    <row r="893" spans="1:3" x14ac:dyDescent="0.3">
      <c r="A893" s="3">
        <v>72624</v>
      </c>
      <c r="B893" s="3">
        <v>72652</v>
      </c>
      <c r="C893" s="1">
        <v>0.10015553535353039</v>
      </c>
    </row>
    <row r="894" spans="1:3" x14ac:dyDescent="0.3">
      <c r="A894" s="3">
        <v>72652</v>
      </c>
      <c r="B894" s="3">
        <v>72685</v>
      </c>
      <c r="C894" s="1">
        <v>0.100079485841986</v>
      </c>
    </row>
    <row r="895" spans="1:3" x14ac:dyDescent="0.3">
      <c r="A895" s="3">
        <v>72685</v>
      </c>
      <c r="B895" s="3">
        <v>72715</v>
      </c>
      <c r="C895" s="1">
        <v>0.10000344158745134</v>
      </c>
    </row>
    <row r="896" spans="1:3" x14ac:dyDescent="0.3">
      <c r="A896" s="3">
        <v>72715</v>
      </c>
      <c r="B896" s="3">
        <v>72743</v>
      </c>
      <c r="C896" s="1">
        <v>9.9927402589562675E-2</v>
      </c>
    </row>
    <row r="897" spans="1:3" x14ac:dyDescent="0.3">
      <c r="A897" s="3">
        <v>72743</v>
      </c>
      <c r="B897" s="3">
        <v>72775</v>
      </c>
      <c r="C897" s="1">
        <v>9.9851368847956978E-2</v>
      </c>
    </row>
    <row r="898" spans="1:3" x14ac:dyDescent="0.3">
      <c r="A898" s="3">
        <v>72775</v>
      </c>
      <c r="B898" s="3">
        <v>72805</v>
      </c>
      <c r="C898" s="1">
        <v>9.9775340362270759E-2</v>
      </c>
    </row>
    <row r="899" spans="1:3" x14ac:dyDescent="0.3">
      <c r="A899" s="3">
        <v>72805</v>
      </c>
      <c r="B899" s="3">
        <v>72834</v>
      </c>
      <c r="C899" s="1">
        <v>9.9699317132140752E-2</v>
      </c>
    </row>
    <row r="900" spans="1:3" x14ac:dyDescent="0.3">
      <c r="A900" s="3">
        <v>72834</v>
      </c>
      <c r="B900" s="3">
        <v>72866</v>
      </c>
      <c r="C900" s="1">
        <v>9.9623299157203471E-2</v>
      </c>
    </row>
    <row r="901" spans="1:3" x14ac:dyDescent="0.3">
      <c r="A901" s="3">
        <v>72866</v>
      </c>
      <c r="B901" s="3">
        <v>72897</v>
      </c>
      <c r="C901" s="1">
        <v>9.9547286437095872E-2</v>
      </c>
    </row>
    <row r="902" spans="1:3" x14ac:dyDescent="0.3">
      <c r="A902" s="3">
        <v>72897</v>
      </c>
      <c r="B902" s="3">
        <v>72928</v>
      </c>
      <c r="C902" s="1">
        <v>9.9471278971454691E-2</v>
      </c>
    </row>
    <row r="903" spans="1:3" x14ac:dyDescent="0.3">
      <c r="A903" s="3">
        <v>72928</v>
      </c>
      <c r="B903" s="3">
        <v>72958</v>
      </c>
      <c r="C903" s="1">
        <v>9.939527675991644E-2</v>
      </c>
    </row>
    <row r="904" spans="1:3" x14ac:dyDescent="0.3">
      <c r="A904" s="3">
        <v>72958</v>
      </c>
      <c r="B904" s="3">
        <v>72988</v>
      </c>
      <c r="C904" s="1">
        <v>9.9319279802118299E-2</v>
      </c>
    </row>
    <row r="905" spans="1:3" x14ac:dyDescent="0.3">
      <c r="A905" s="3">
        <v>72988</v>
      </c>
      <c r="B905" s="3">
        <v>73019</v>
      </c>
      <c r="C905" s="1">
        <v>9.924328809769678E-2</v>
      </c>
    </row>
    <row r="906" spans="1:3" x14ac:dyDescent="0.3">
      <c r="A906" s="3">
        <v>73019</v>
      </c>
      <c r="B906" s="3">
        <v>73050</v>
      </c>
      <c r="C906" s="1">
        <v>9.9167301646288841E-2</v>
      </c>
    </row>
    <row r="907" spans="1:3" x14ac:dyDescent="0.3">
      <c r="A907" s="3">
        <v>73050</v>
      </c>
      <c r="B907" s="3">
        <v>73079</v>
      </c>
      <c r="C907" s="1">
        <v>9.9091320447531661E-2</v>
      </c>
    </row>
    <row r="908" spans="1:3" x14ac:dyDescent="0.3">
      <c r="A908" s="3">
        <v>73079</v>
      </c>
      <c r="B908" s="3">
        <v>73107</v>
      </c>
      <c r="C908" s="1">
        <v>9.9015344501061531E-2</v>
      </c>
    </row>
    <row r="909" spans="1:3" x14ac:dyDescent="0.3">
      <c r="A909" s="3">
        <v>73107</v>
      </c>
      <c r="B909" s="3">
        <v>73140</v>
      </c>
      <c r="C909" s="1">
        <v>9.8939373806516073E-2</v>
      </c>
    </row>
    <row r="910" spans="1:3" x14ac:dyDescent="0.3">
      <c r="A910" s="3">
        <v>73140</v>
      </c>
      <c r="B910" s="3">
        <v>73170</v>
      </c>
      <c r="C910" s="1">
        <v>9.886340836353158E-2</v>
      </c>
    </row>
    <row r="911" spans="1:3" x14ac:dyDescent="0.3">
      <c r="A911" s="3">
        <v>73170</v>
      </c>
      <c r="B911" s="3">
        <v>73201</v>
      </c>
      <c r="C911" s="1">
        <v>9.8787448171745451E-2</v>
      </c>
    </row>
    <row r="912" spans="1:3" x14ac:dyDescent="0.3">
      <c r="A912" s="3">
        <v>73201</v>
      </c>
      <c r="B912" s="3">
        <v>73231</v>
      </c>
      <c r="C912" s="1">
        <v>9.8711493230794645E-2</v>
      </c>
    </row>
    <row r="913" spans="1:3" x14ac:dyDescent="0.3">
      <c r="A913" s="3">
        <v>73231</v>
      </c>
      <c r="B913" s="3">
        <v>73261</v>
      </c>
      <c r="C913" s="1">
        <v>9.8635543540316117E-2</v>
      </c>
    </row>
    <row r="914" spans="1:3" x14ac:dyDescent="0.3">
      <c r="A914" s="3">
        <v>73261</v>
      </c>
      <c r="B914" s="3">
        <v>73293</v>
      </c>
      <c r="C914" s="1">
        <v>9.8559599099947048E-2</v>
      </c>
    </row>
    <row r="915" spans="1:3" x14ac:dyDescent="0.3">
      <c r="A915" s="3">
        <v>73293</v>
      </c>
      <c r="B915" s="3">
        <v>73323</v>
      </c>
      <c r="C915" s="1">
        <v>9.8483659909324173E-2</v>
      </c>
    </row>
    <row r="916" spans="1:3" x14ac:dyDescent="0.3">
      <c r="A916" s="3">
        <v>73323</v>
      </c>
      <c r="B916" s="3">
        <v>73352</v>
      </c>
      <c r="C916" s="1">
        <v>9.8407725968085114E-2</v>
      </c>
    </row>
    <row r="917" spans="1:3" x14ac:dyDescent="0.3">
      <c r="A917" s="3">
        <v>73352</v>
      </c>
      <c r="B917" s="3">
        <v>73384</v>
      </c>
      <c r="C917" s="1">
        <v>9.8331797275866384E-2</v>
      </c>
    </row>
    <row r="918" spans="1:3" x14ac:dyDescent="0.3">
      <c r="A918" s="3">
        <v>73384</v>
      </c>
      <c r="B918" s="3">
        <v>73415</v>
      </c>
      <c r="C918" s="1">
        <v>9.8255873832305829E-2</v>
      </c>
    </row>
    <row r="919" spans="1:3" x14ac:dyDescent="0.3">
      <c r="A919" s="3">
        <v>73415</v>
      </c>
      <c r="B919" s="3">
        <v>73446</v>
      </c>
      <c r="C919" s="1">
        <v>9.8179955637039962E-2</v>
      </c>
    </row>
    <row r="920" spans="1:3" x14ac:dyDescent="0.3">
      <c r="A920" s="3">
        <v>73446</v>
      </c>
      <c r="B920" s="3">
        <v>73474</v>
      </c>
      <c r="C920" s="1">
        <v>9.8104042689706406E-2</v>
      </c>
    </row>
    <row r="921" spans="1:3" x14ac:dyDescent="0.3">
      <c r="A921" s="3">
        <v>73474</v>
      </c>
      <c r="B921" s="3">
        <v>73505</v>
      </c>
      <c r="C921" s="1">
        <v>9.8028134989942339E-2</v>
      </c>
    </row>
    <row r="922" spans="1:3" x14ac:dyDescent="0.3">
      <c r="A922" s="3">
        <v>73505</v>
      </c>
      <c r="B922" s="3">
        <v>73534</v>
      </c>
      <c r="C922" s="1">
        <v>9.7952232537384942E-2</v>
      </c>
    </row>
    <row r="923" spans="1:3" x14ac:dyDescent="0.3">
      <c r="A923" s="3">
        <v>73534</v>
      </c>
      <c r="B923" s="3">
        <v>73566</v>
      </c>
      <c r="C923" s="1">
        <v>9.7876335331671616E-2</v>
      </c>
    </row>
    <row r="924" spans="1:3" x14ac:dyDescent="0.3">
      <c r="A924" s="3">
        <v>73566</v>
      </c>
      <c r="B924" s="3">
        <v>73596</v>
      </c>
      <c r="C924" s="1">
        <v>9.7800443372439538E-2</v>
      </c>
    </row>
    <row r="925" spans="1:3" x14ac:dyDescent="0.3">
      <c r="A925" s="3">
        <v>73596</v>
      </c>
      <c r="B925" s="3">
        <v>73625</v>
      </c>
      <c r="C925" s="1">
        <v>9.772455665932589E-2</v>
      </c>
    </row>
    <row r="926" spans="1:3" x14ac:dyDescent="0.3">
      <c r="A926" s="3">
        <v>73625</v>
      </c>
      <c r="B926" s="3">
        <v>73658</v>
      </c>
      <c r="C926" s="1">
        <v>9.7648675191968293E-2</v>
      </c>
    </row>
    <row r="927" spans="1:3" x14ac:dyDescent="0.3">
      <c r="A927" s="3">
        <v>73658</v>
      </c>
      <c r="B927" s="3">
        <v>73688</v>
      </c>
      <c r="C927" s="1">
        <v>9.7572798970004149E-2</v>
      </c>
    </row>
    <row r="928" spans="1:3" x14ac:dyDescent="0.3">
      <c r="A928" s="3">
        <v>73688</v>
      </c>
      <c r="B928" s="3">
        <v>73719</v>
      </c>
      <c r="C928" s="1">
        <v>9.7496927993070637E-2</v>
      </c>
    </row>
    <row r="929" spans="1:3" x14ac:dyDescent="0.3">
      <c r="A929" s="3">
        <v>73719</v>
      </c>
      <c r="B929" s="3">
        <v>73749</v>
      </c>
      <c r="C929" s="1">
        <v>9.742106226080538E-2</v>
      </c>
    </row>
    <row r="930" spans="1:3" x14ac:dyDescent="0.3">
      <c r="A930" s="3">
        <v>73749</v>
      </c>
      <c r="B930" s="3">
        <v>73779</v>
      </c>
      <c r="C930" s="1">
        <v>9.734520177284578E-2</v>
      </c>
    </row>
    <row r="931" spans="1:3" x14ac:dyDescent="0.3">
      <c r="A931" s="3">
        <v>73779</v>
      </c>
      <c r="B931" s="3">
        <v>73811</v>
      </c>
      <c r="C931" s="1">
        <v>9.7269346528829237E-2</v>
      </c>
    </row>
    <row r="932" spans="1:3" x14ac:dyDescent="0.3">
      <c r="A932" s="3">
        <v>73811</v>
      </c>
      <c r="B932" s="3">
        <v>73839</v>
      </c>
      <c r="C932" s="1">
        <v>9.7193496528393375E-2</v>
      </c>
    </row>
    <row r="933" spans="1:3" x14ac:dyDescent="0.3">
      <c r="A933" s="3">
        <v>73839</v>
      </c>
      <c r="B933" s="3">
        <v>73870</v>
      </c>
      <c r="C933" s="1">
        <v>9.7117651771175817E-2</v>
      </c>
    </row>
    <row r="934" spans="1:3" x14ac:dyDescent="0.3">
      <c r="A934" s="3">
        <v>73870</v>
      </c>
      <c r="B934" s="3">
        <v>73898</v>
      </c>
      <c r="C934" s="1">
        <v>9.7041812256813742E-2</v>
      </c>
    </row>
    <row r="935" spans="1:3" x14ac:dyDescent="0.3">
      <c r="A935" s="3">
        <v>73898</v>
      </c>
      <c r="B935" s="3">
        <v>73931</v>
      </c>
      <c r="C935" s="1">
        <v>9.6965977984944995E-2</v>
      </c>
    </row>
    <row r="936" spans="1:3" x14ac:dyDescent="0.3">
      <c r="A936" s="3">
        <v>73931</v>
      </c>
      <c r="B936" s="3">
        <v>73961</v>
      </c>
      <c r="C936" s="1">
        <v>9.68901489552072E-2</v>
      </c>
    </row>
    <row r="937" spans="1:3" x14ac:dyDescent="0.3">
      <c r="A937" s="3">
        <v>73961</v>
      </c>
      <c r="B937" s="3">
        <v>73992</v>
      </c>
      <c r="C937" s="1">
        <v>9.681432516723798E-2</v>
      </c>
    </row>
    <row r="938" spans="1:3" x14ac:dyDescent="0.3">
      <c r="A938" s="3">
        <v>73992</v>
      </c>
      <c r="B938" s="3">
        <v>74023</v>
      </c>
      <c r="C938" s="1">
        <v>9.6738506620674958E-2</v>
      </c>
    </row>
    <row r="939" spans="1:3" x14ac:dyDescent="0.3">
      <c r="A939" s="3">
        <v>74023</v>
      </c>
      <c r="B939" s="3">
        <v>74052</v>
      </c>
      <c r="C939" s="1">
        <v>9.6662693315155757E-2</v>
      </c>
    </row>
    <row r="940" spans="1:3" x14ac:dyDescent="0.3">
      <c r="A940" s="3">
        <v>74052</v>
      </c>
      <c r="B940" s="3">
        <v>74084</v>
      </c>
      <c r="C940" s="1">
        <v>9.6586885250318222E-2</v>
      </c>
    </row>
    <row r="941" spans="1:3" x14ac:dyDescent="0.3">
      <c r="A941" s="3">
        <v>74084</v>
      </c>
      <c r="B941" s="3">
        <v>74114</v>
      </c>
      <c r="C941" s="1">
        <v>9.6511082425799977E-2</v>
      </c>
    </row>
    <row r="942" spans="1:3" x14ac:dyDescent="0.3">
      <c r="A942" s="3">
        <v>74114</v>
      </c>
      <c r="B942" s="3">
        <v>74143</v>
      </c>
      <c r="C942" s="1">
        <v>9.6435284841238866E-2</v>
      </c>
    </row>
    <row r="943" spans="1:3" x14ac:dyDescent="0.3">
      <c r="A943" s="3">
        <v>74143</v>
      </c>
      <c r="B943" s="3">
        <v>74176</v>
      </c>
      <c r="C943" s="1">
        <v>9.6359492496272514E-2</v>
      </c>
    </row>
    <row r="944" spans="1:3" x14ac:dyDescent="0.3">
      <c r="A944" s="3">
        <v>74176</v>
      </c>
      <c r="B944" s="3">
        <v>74204</v>
      </c>
      <c r="C944" s="1">
        <v>9.6283705390538765E-2</v>
      </c>
    </row>
    <row r="945" spans="1:3" x14ac:dyDescent="0.3">
      <c r="A945" s="3">
        <v>74204</v>
      </c>
      <c r="B945" s="3">
        <v>74234</v>
      </c>
      <c r="C945" s="1">
        <v>9.6207923523675465E-2</v>
      </c>
    </row>
    <row r="946" spans="1:3" x14ac:dyDescent="0.3">
      <c r="A946" s="3">
        <v>74234</v>
      </c>
      <c r="B946" s="3">
        <v>74265</v>
      </c>
      <c r="C946" s="1">
        <v>9.613214689532068E-2</v>
      </c>
    </row>
    <row r="947" spans="1:3" x14ac:dyDescent="0.3">
      <c r="A947" s="3">
        <v>74265</v>
      </c>
      <c r="B947" s="3">
        <v>74296</v>
      </c>
      <c r="C947" s="1">
        <v>9.6056375505112035E-2</v>
      </c>
    </row>
    <row r="948" spans="1:3" x14ac:dyDescent="0.3">
      <c r="A948" s="3">
        <v>74296</v>
      </c>
      <c r="B948" s="3">
        <v>74325</v>
      </c>
      <c r="C948" s="1">
        <v>9.5980609352687596E-2</v>
      </c>
    </row>
    <row r="949" spans="1:3" x14ac:dyDescent="0.3">
      <c r="A949" s="3">
        <v>74325</v>
      </c>
      <c r="B949" s="3">
        <v>74357</v>
      </c>
      <c r="C949" s="1">
        <v>9.5904848437685208E-2</v>
      </c>
    </row>
    <row r="950" spans="1:3" x14ac:dyDescent="0.3">
      <c r="A950" s="3">
        <v>74357</v>
      </c>
      <c r="B950" s="3">
        <v>74388</v>
      </c>
      <c r="C950" s="1">
        <v>9.582909275974294E-2</v>
      </c>
    </row>
    <row r="951" spans="1:3" x14ac:dyDescent="0.3">
      <c r="A951" s="3">
        <v>74388</v>
      </c>
      <c r="B951" s="3">
        <v>74416</v>
      </c>
      <c r="C951" s="1">
        <v>9.5753342318498635E-2</v>
      </c>
    </row>
    <row r="952" spans="1:3" x14ac:dyDescent="0.3">
      <c r="A952" s="3">
        <v>74416</v>
      </c>
      <c r="B952" s="3">
        <v>74449</v>
      </c>
      <c r="C952" s="1">
        <v>9.567759711359014E-2</v>
      </c>
    </row>
    <row r="953" spans="1:3" x14ac:dyDescent="0.3">
      <c r="A953" s="3">
        <v>74449</v>
      </c>
      <c r="B953" s="3">
        <v>74479</v>
      </c>
      <c r="C953" s="1">
        <v>9.5601857144655966E-2</v>
      </c>
    </row>
    <row r="954" spans="1:3" x14ac:dyDescent="0.3">
      <c r="A954" s="3">
        <v>74479</v>
      </c>
      <c r="B954" s="3">
        <v>74510</v>
      </c>
      <c r="C954" s="1">
        <v>9.5526122411333736E-2</v>
      </c>
    </row>
    <row r="955" spans="1:3" x14ac:dyDescent="0.3">
      <c r="A955" s="3">
        <v>74510</v>
      </c>
      <c r="B955" s="3">
        <v>74541</v>
      </c>
      <c r="C955" s="1">
        <v>9.5450392913261739E-2</v>
      </c>
    </row>
    <row r="956" spans="1:3" x14ac:dyDescent="0.3">
      <c r="A956" s="3">
        <v>74541</v>
      </c>
      <c r="B956" s="3">
        <v>74570</v>
      </c>
      <c r="C956" s="1">
        <v>9.5374668650078043E-2</v>
      </c>
    </row>
    <row r="957" spans="1:3" x14ac:dyDescent="0.3">
      <c r="A957" s="3">
        <v>74570</v>
      </c>
      <c r="B957" s="3">
        <v>74601</v>
      </c>
      <c r="C957" s="1">
        <v>9.5298949621420714E-2</v>
      </c>
    </row>
    <row r="958" spans="1:3" x14ac:dyDescent="0.3">
      <c r="A958" s="3">
        <v>74601</v>
      </c>
      <c r="B958" s="3">
        <v>74631</v>
      </c>
      <c r="C958" s="1">
        <v>9.5223235826928043E-2</v>
      </c>
    </row>
    <row r="959" spans="1:3" x14ac:dyDescent="0.3">
      <c r="A959" s="3">
        <v>74631</v>
      </c>
      <c r="B959" s="3">
        <v>74661</v>
      </c>
      <c r="C959" s="1">
        <v>9.5147527266238319E-2</v>
      </c>
    </row>
    <row r="960" spans="1:3" x14ac:dyDescent="0.3">
      <c r="A960" s="3">
        <v>74661</v>
      </c>
      <c r="B960" s="3">
        <v>74692</v>
      </c>
      <c r="C960" s="1">
        <v>9.5071823938989386E-2</v>
      </c>
    </row>
    <row r="961" spans="1:3" x14ac:dyDescent="0.3">
      <c r="A961" s="3">
        <v>74692</v>
      </c>
      <c r="B961" s="3">
        <v>74723</v>
      </c>
      <c r="C961" s="1">
        <v>9.4996125844819534E-2</v>
      </c>
    </row>
    <row r="962" spans="1:3" x14ac:dyDescent="0.3">
      <c r="A962" s="3">
        <v>74723</v>
      </c>
      <c r="B962" s="3">
        <v>74752</v>
      </c>
      <c r="C962" s="1">
        <v>9.4920432983367276E-2</v>
      </c>
    </row>
    <row r="963" spans="1:3" x14ac:dyDescent="0.3">
      <c r="A963" s="3">
        <v>74752</v>
      </c>
      <c r="B963" s="3">
        <v>74784</v>
      </c>
      <c r="C963" s="1">
        <v>9.4844745354270898E-2</v>
      </c>
    </row>
    <row r="964" spans="1:3" x14ac:dyDescent="0.3">
      <c r="A964" s="3">
        <v>74784</v>
      </c>
      <c r="B964" s="3">
        <v>74815</v>
      </c>
      <c r="C964" s="1">
        <v>9.4769062957168471E-2</v>
      </c>
    </row>
    <row r="965" spans="1:3" x14ac:dyDescent="0.3">
      <c r="A965" s="3">
        <v>74815</v>
      </c>
      <c r="B965" s="3">
        <v>74843</v>
      </c>
      <c r="C965" s="1">
        <v>9.4693385791698281E-2</v>
      </c>
    </row>
    <row r="966" spans="1:3" x14ac:dyDescent="0.3">
      <c r="A966" s="3">
        <v>74843</v>
      </c>
      <c r="B966" s="3">
        <v>74876</v>
      </c>
      <c r="C966" s="1">
        <v>9.4617713857499064E-2</v>
      </c>
    </row>
    <row r="967" spans="1:3" x14ac:dyDescent="0.3">
      <c r="A967" s="3">
        <v>74876</v>
      </c>
      <c r="B967" s="3">
        <v>74906</v>
      </c>
      <c r="C967" s="1">
        <v>9.4542047154208886E-2</v>
      </c>
    </row>
    <row r="968" spans="1:3" x14ac:dyDescent="0.3">
      <c r="A968" s="3">
        <v>74906</v>
      </c>
      <c r="B968" s="3">
        <v>74934</v>
      </c>
      <c r="C968" s="1">
        <v>9.4466385681466258E-2</v>
      </c>
    </row>
    <row r="969" spans="1:3" x14ac:dyDescent="0.3">
      <c r="A969" s="3">
        <v>74934</v>
      </c>
      <c r="B969" s="3">
        <v>74966</v>
      </c>
      <c r="C969" s="1">
        <v>9.4390729438909471E-2</v>
      </c>
    </row>
    <row r="970" spans="1:3" x14ac:dyDescent="0.3">
      <c r="A970" s="3">
        <v>74966</v>
      </c>
      <c r="B970" s="3">
        <v>74996</v>
      </c>
      <c r="C970" s="1">
        <v>9.4315078426177257E-2</v>
      </c>
    </row>
    <row r="971" spans="1:3" x14ac:dyDescent="0.3">
      <c r="A971" s="3">
        <v>74996</v>
      </c>
      <c r="B971" s="3">
        <v>75025</v>
      </c>
      <c r="C971" s="1">
        <v>9.4239432642907905E-2</v>
      </c>
    </row>
    <row r="972" spans="1:3" x14ac:dyDescent="0.3">
      <c r="A972" s="3">
        <v>75025</v>
      </c>
      <c r="B972" s="3">
        <v>75057</v>
      </c>
      <c r="C972" s="1">
        <v>9.416379208874015E-2</v>
      </c>
    </row>
    <row r="973" spans="1:3" x14ac:dyDescent="0.3">
      <c r="A973" s="3">
        <v>75057</v>
      </c>
      <c r="B973" s="3">
        <v>75088</v>
      </c>
      <c r="C973" s="1">
        <v>9.4088156763312059E-2</v>
      </c>
    </row>
    <row r="974" spans="1:3" x14ac:dyDescent="0.3">
      <c r="A974" s="3">
        <v>75088</v>
      </c>
      <c r="B974" s="3">
        <v>75119</v>
      </c>
      <c r="C974" s="1">
        <v>9.4012526666262586E-2</v>
      </c>
    </row>
    <row r="975" spans="1:3" x14ac:dyDescent="0.3">
      <c r="A975" s="3">
        <v>75119</v>
      </c>
      <c r="B975" s="3">
        <v>75149</v>
      </c>
      <c r="C975" s="1">
        <v>9.3936901797230243E-2</v>
      </c>
    </row>
    <row r="976" spans="1:3" x14ac:dyDescent="0.3">
      <c r="A976" s="3">
        <v>75149</v>
      </c>
      <c r="B976" s="3">
        <v>75179</v>
      </c>
      <c r="C976" s="1">
        <v>9.3861282155853543E-2</v>
      </c>
    </row>
    <row r="977" spans="1:3" x14ac:dyDescent="0.3">
      <c r="A977" s="3">
        <v>75179</v>
      </c>
      <c r="B977" s="3">
        <v>75210</v>
      </c>
      <c r="C977" s="1">
        <v>9.3785667741771217E-2</v>
      </c>
    </row>
    <row r="978" spans="1:3" x14ac:dyDescent="0.3">
      <c r="A978" s="3">
        <v>75210</v>
      </c>
      <c r="B978" s="3">
        <v>75241</v>
      </c>
      <c r="C978" s="1">
        <v>9.3710058554621778E-2</v>
      </c>
    </row>
    <row r="979" spans="1:3" x14ac:dyDescent="0.3">
      <c r="A979" s="3">
        <v>75241</v>
      </c>
      <c r="B979" s="3">
        <v>75270</v>
      </c>
      <c r="C979" s="1">
        <v>9.3634454594044181E-2</v>
      </c>
    </row>
    <row r="980" spans="1:3" x14ac:dyDescent="0.3">
      <c r="A980" s="3">
        <v>75270</v>
      </c>
      <c r="B980" s="3">
        <v>75298</v>
      </c>
      <c r="C980" s="1">
        <v>9.3558855859676937E-2</v>
      </c>
    </row>
    <row r="981" spans="1:3" x14ac:dyDescent="0.3">
      <c r="A981" s="3">
        <v>75298</v>
      </c>
      <c r="B981" s="3">
        <v>75331</v>
      </c>
      <c r="C981" s="1">
        <v>9.3483262351158558E-2</v>
      </c>
    </row>
    <row r="982" spans="1:3" x14ac:dyDescent="0.3">
      <c r="A982" s="3">
        <v>75331</v>
      </c>
      <c r="B982" s="3">
        <v>75361</v>
      </c>
      <c r="C982" s="1">
        <v>9.3407674068128221E-2</v>
      </c>
    </row>
    <row r="983" spans="1:3" x14ac:dyDescent="0.3">
      <c r="A983" s="3">
        <v>75361</v>
      </c>
      <c r="B983" s="3">
        <v>75392</v>
      </c>
      <c r="C983" s="1">
        <v>9.333209101022466E-2</v>
      </c>
    </row>
    <row r="984" spans="1:3" x14ac:dyDescent="0.3">
      <c r="A984" s="3">
        <v>75392</v>
      </c>
      <c r="B984" s="3">
        <v>75422</v>
      </c>
      <c r="C984" s="1">
        <v>9.3256513177086386E-2</v>
      </c>
    </row>
    <row r="985" spans="1:3" x14ac:dyDescent="0.3">
      <c r="A985" s="3">
        <v>75422</v>
      </c>
      <c r="B985" s="3">
        <v>75452</v>
      </c>
      <c r="C985" s="1">
        <v>9.3180940568352355E-2</v>
      </c>
    </row>
    <row r="986" spans="1:3" x14ac:dyDescent="0.3">
      <c r="A986" s="3">
        <v>75452</v>
      </c>
      <c r="B986" s="3">
        <v>75484</v>
      </c>
      <c r="C986" s="1">
        <v>9.3105373183661522E-2</v>
      </c>
    </row>
    <row r="987" spans="1:3" x14ac:dyDescent="0.3">
      <c r="A987" s="3">
        <v>75484</v>
      </c>
      <c r="B987" s="3">
        <v>75514</v>
      </c>
      <c r="C987" s="1">
        <v>9.302981102265262E-2</v>
      </c>
    </row>
    <row r="988" spans="1:3" x14ac:dyDescent="0.3">
      <c r="A988" s="3">
        <v>75514</v>
      </c>
      <c r="B988" s="3">
        <v>75543</v>
      </c>
      <c r="C988" s="1">
        <v>9.2954254084964827E-2</v>
      </c>
    </row>
    <row r="989" spans="1:3" x14ac:dyDescent="0.3">
      <c r="A989" s="3">
        <v>75543</v>
      </c>
      <c r="B989" s="3">
        <v>75575</v>
      </c>
      <c r="C989" s="1">
        <v>9.2878702370236876E-2</v>
      </c>
    </row>
    <row r="990" spans="1:3" x14ac:dyDescent="0.3">
      <c r="A990" s="3">
        <v>75575</v>
      </c>
      <c r="B990" s="3">
        <v>75606</v>
      </c>
      <c r="C990" s="1">
        <v>9.2803155878107724E-2</v>
      </c>
    </row>
    <row r="991" spans="1:3" x14ac:dyDescent="0.3">
      <c r="A991" s="3">
        <v>75606</v>
      </c>
      <c r="B991" s="3">
        <v>75637</v>
      </c>
      <c r="C991" s="1">
        <v>9.2727614608216324E-2</v>
      </c>
    </row>
    <row r="992" spans="1:3" x14ac:dyDescent="0.3">
      <c r="A992" s="3">
        <v>75637</v>
      </c>
      <c r="B992" s="3">
        <v>75665</v>
      </c>
      <c r="C992" s="1">
        <v>9.2652078560201634E-2</v>
      </c>
    </row>
    <row r="993" spans="1:3" x14ac:dyDescent="0.3">
      <c r="A993" s="3">
        <v>75665</v>
      </c>
      <c r="B993" s="3">
        <v>75696</v>
      </c>
      <c r="C993" s="1">
        <v>9.2576547733703052E-2</v>
      </c>
    </row>
    <row r="994" spans="1:3" x14ac:dyDescent="0.3">
      <c r="A994" s="3">
        <v>75696</v>
      </c>
      <c r="B994" s="3">
        <v>75725</v>
      </c>
      <c r="C994" s="1">
        <v>9.2501022128359089E-2</v>
      </c>
    </row>
    <row r="995" spans="1:3" x14ac:dyDescent="0.3">
      <c r="A995" s="3">
        <v>75725</v>
      </c>
      <c r="B995" s="3">
        <v>75757</v>
      </c>
      <c r="C995" s="1">
        <v>9.2425501743809368E-2</v>
      </c>
    </row>
    <row r="996" spans="1:3" x14ac:dyDescent="0.3">
      <c r="A996" s="3">
        <v>75757</v>
      </c>
      <c r="B996" s="3">
        <v>75787</v>
      </c>
      <c r="C996" s="1">
        <v>9.2349986579692622E-2</v>
      </c>
    </row>
    <row r="997" spans="1:3" x14ac:dyDescent="0.3">
      <c r="A997" s="3">
        <v>75787</v>
      </c>
      <c r="B997" s="3">
        <v>75816</v>
      </c>
      <c r="C997" s="1">
        <v>9.2274476635648028E-2</v>
      </c>
    </row>
    <row r="998" spans="1:3" x14ac:dyDescent="0.3">
      <c r="A998" s="3">
        <v>75816</v>
      </c>
      <c r="B998" s="3">
        <v>75849</v>
      </c>
      <c r="C998" s="1">
        <v>9.2198971911314764E-2</v>
      </c>
    </row>
    <row r="999" spans="1:3" x14ac:dyDescent="0.3">
      <c r="A999" s="3">
        <v>75849</v>
      </c>
      <c r="B999" s="3">
        <v>75879</v>
      </c>
      <c r="C999" s="1">
        <v>9.212347240633223E-2</v>
      </c>
    </row>
    <row r="1000" spans="1:3" x14ac:dyDescent="0.3">
      <c r="A1000" s="3">
        <v>75879</v>
      </c>
      <c r="B1000" s="3">
        <v>75910</v>
      </c>
      <c r="C1000" s="1">
        <v>9.204797812033938E-2</v>
      </c>
    </row>
    <row r="1001" spans="1:3" x14ac:dyDescent="0.3">
      <c r="A1001" s="3">
        <v>75910</v>
      </c>
      <c r="B1001" s="3">
        <v>75940</v>
      </c>
      <c r="C1001" s="1">
        <v>9.1972489052975392E-2</v>
      </c>
    </row>
    <row r="1002" spans="1:3" x14ac:dyDescent="0.3">
      <c r="A1002" s="3">
        <v>75940</v>
      </c>
      <c r="B1002" s="3">
        <v>75970</v>
      </c>
      <c r="C1002" s="1">
        <v>9.1897005203879889E-2</v>
      </c>
    </row>
    <row r="1003" spans="1:3" x14ac:dyDescent="0.3">
      <c r="A1003" s="3">
        <v>75970</v>
      </c>
      <c r="B1003" s="3">
        <v>76002</v>
      </c>
      <c r="C1003" s="1">
        <v>9.1821526572691825E-2</v>
      </c>
    </row>
    <row r="1004" spans="1:3" x14ac:dyDescent="0.3">
      <c r="A1004" s="3">
        <v>76002</v>
      </c>
      <c r="B1004" s="3">
        <v>76031</v>
      </c>
      <c r="C1004" s="1">
        <v>9.17460531590506E-2</v>
      </c>
    </row>
    <row r="1005" spans="1:3" x14ac:dyDescent="0.3">
      <c r="A1005" s="3">
        <v>76031</v>
      </c>
      <c r="B1005" s="3">
        <v>76061</v>
      </c>
      <c r="C1005" s="1">
        <v>9.1670584962595392E-2</v>
      </c>
    </row>
    <row r="1006" spans="1:3" x14ac:dyDescent="0.3">
      <c r="A1006" s="3">
        <v>76061</v>
      </c>
      <c r="B1006" s="3">
        <v>76092</v>
      </c>
      <c r="C1006" s="1">
        <v>9.1595121982965821E-2</v>
      </c>
    </row>
    <row r="1007" spans="1:3" x14ac:dyDescent="0.3">
      <c r="A1007" s="3">
        <v>76092</v>
      </c>
      <c r="B1007" s="3">
        <v>76123</v>
      </c>
      <c r="C1007" s="1">
        <v>9.1519664219801289E-2</v>
      </c>
    </row>
    <row r="1008" spans="1:3" x14ac:dyDescent="0.3">
      <c r="A1008" s="3">
        <v>76123</v>
      </c>
      <c r="B1008" s="3">
        <v>76152</v>
      </c>
      <c r="C1008" s="1">
        <v>9.1444211672740972E-2</v>
      </c>
    </row>
    <row r="1009" spans="1:3" x14ac:dyDescent="0.3">
      <c r="A1009" s="3">
        <v>76152</v>
      </c>
      <c r="B1009" s="3">
        <v>76184</v>
      </c>
      <c r="C1009" s="1">
        <v>9.1368764341424269E-2</v>
      </c>
    </row>
    <row r="1010" spans="1:3" x14ac:dyDescent="0.3">
      <c r="A1010" s="3">
        <v>76184</v>
      </c>
      <c r="B1010" s="3">
        <v>76215</v>
      </c>
      <c r="C1010" s="1">
        <v>9.1293322225491025E-2</v>
      </c>
    </row>
    <row r="1011" spans="1:3" x14ac:dyDescent="0.3">
      <c r="A1011" s="3">
        <v>76215</v>
      </c>
      <c r="B1011" s="3">
        <v>76243</v>
      </c>
      <c r="C1011" s="1">
        <v>9.1217885324580195E-2</v>
      </c>
    </row>
    <row r="1012" spans="1:3" x14ac:dyDescent="0.3">
      <c r="A1012" s="3">
        <v>76243</v>
      </c>
      <c r="B1012" s="3">
        <v>76276</v>
      </c>
      <c r="C1012" s="1">
        <v>9.1142453638331622E-2</v>
      </c>
    </row>
    <row r="1013" spans="1:3" x14ac:dyDescent="0.3">
      <c r="A1013" s="3">
        <v>76276</v>
      </c>
      <c r="B1013" s="3">
        <v>76306</v>
      </c>
      <c r="C1013" s="1">
        <v>9.1067027166384928E-2</v>
      </c>
    </row>
    <row r="1014" spans="1:3" x14ac:dyDescent="0.3">
      <c r="A1014" s="3">
        <v>76306</v>
      </c>
      <c r="B1014" s="3">
        <v>76337</v>
      </c>
      <c r="C1014" s="1">
        <v>9.0991605908379292E-2</v>
      </c>
    </row>
    <row r="1015" spans="1:3" x14ac:dyDescent="0.3">
      <c r="A1015" s="3">
        <v>76337</v>
      </c>
      <c r="B1015" s="3">
        <v>76368</v>
      </c>
      <c r="C1015" s="1">
        <v>9.0916189863954555E-2</v>
      </c>
    </row>
    <row r="1016" spans="1:3" x14ac:dyDescent="0.3">
      <c r="A1016" s="3">
        <v>76368</v>
      </c>
      <c r="B1016" s="3">
        <v>76396</v>
      </c>
      <c r="C1016" s="1">
        <v>9.0840779032750341E-2</v>
      </c>
    </row>
    <row r="1017" spans="1:3" x14ac:dyDescent="0.3">
      <c r="A1017" s="3">
        <v>76396</v>
      </c>
      <c r="B1017" s="3">
        <v>76425</v>
      </c>
      <c r="C1017" s="1">
        <v>9.076537341440627E-2</v>
      </c>
    </row>
    <row r="1018" spans="1:3" x14ac:dyDescent="0.3">
      <c r="A1018" s="3">
        <v>76425</v>
      </c>
      <c r="B1018" s="3">
        <v>76457</v>
      </c>
      <c r="C1018" s="1">
        <v>9.0689973008561742E-2</v>
      </c>
    </row>
    <row r="1019" spans="1:3" x14ac:dyDescent="0.3">
      <c r="A1019" s="3">
        <v>76457</v>
      </c>
      <c r="B1019" s="3">
        <v>76488</v>
      </c>
      <c r="C1019" s="1">
        <v>9.0614577814856823E-2</v>
      </c>
    </row>
    <row r="1020" spans="1:3" x14ac:dyDescent="0.3">
      <c r="A1020" s="3">
        <v>76488</v>
      </c>
      <c r="B1020" s="3">
        <v>76516</v>
      </c>
      <c r="C1020" s="1">
        <v>9.0539187832930912E-2</v>
      </c>
    </row>
    <row r="1021" spans="1:3" x14ac:dyDescent="0.3">
      <c r="A1021" s="3">
        <v>76516</v>
      </c>
      <c r="B1021" s="3">
        <v>76549</v>
      </c>
      <c r="C1021" s="1">
        <v>9.0463803062423853E-2</v>
      </c>
    </row>
    <row r="1022" spans="1:3" x14ac:dyDescent="0.3">
      <c r="A1022" s="3">
        <v>76549</v>
      </c>
      <c r="B1022" s="3">
        <v>76579</v>
      </c>
      <c r="C1022" s="1">
        <v>9.038842350297549E-2</v>
      </c>
    </row>
    <row r="1023" spans="1:3" x14ac:dyDescent="0.3">
      <c r="A1023" s="3">
        <v>76579</v>
      </c>
      <c r="B1023" s="3">
        <v>76610</v>
      </c>
      <c r="C1023" s="1">
        <v>9.0313049154225444E-2</v>
      </c>
    </row>
    <row r="1024" spans="1:3" x14ac:dyDescent="0.3">
      <c r="A1024" s="3">
        <v>76610</v>
      </c>
      <c r="B1024" s="3">
        <v>76641</v>
      </c>
      <c r="C1024" s="1">
        <v>9.0237680015813559E-2</v>
      </c>
    </row>
    <row r="1025" spans="1:3" x14ac:dyDescent="0.3">
      <c r="A1025" s="3">
        <v>76641</v>
      </c>
      <c r="B1025" s="3">
        <v>76670</v>
      </c>
      <c r="C1025" s="1">
        <v>9.0162316087379901E-2</v>
      </c>
    </row>
    <row r="1026" spans="1:3" x14ac:dyDescent="0.3">
      <c r="A1026" s="3">
        <v>76670</v>
      </c>
      <c r="B1026" s="3">
        <v>76702</v>
      </c>
      <c r="C1026" s="1">
        <v>9.0086957368563869E-2</v>
      </c>
    </row>
    <row r="1027" spans="1:3" x14ac:dyDescent="0.3">
      <c r="A1027" s="3">
        <v>76702</v>
      </c>
      <c r="B1027" s="3">
        <v>76733</v>
      </c>
      <c r="C1027" s="1">
        <v>9.0011603859005751E-2</v>
      </c>
    </row>
    <row r="1028" spans="1:3" x14ac:dyDescent="0.3">
      <c r="A1028" s="3">
        <v>76733</v>
      </c>
      <c r="B1028" s="3">
        <v>76761</v>
      </c>
      <c r="C1028" s="1">
        <v>8.993625555834539E-2</v>
      </c>
    </row>
    <row r="1029" spans="1:3" x14ac:dyDescent="0.3">
      <c r="A1029" s="3">
        <v>76761</v>
      </c>
      <c r="B1029" s="3">
        <v>76792</v>
      </c>
      <c r="C1029" s="1">
        <v>8.9860912466222409E-2</v>
      </c>
    </row>
    <row r="1030" spans="1:3" x14ac:dyDescent="0.3">
      <c r="A1030" s="3">
        <v>76792</v>
      </c>
      <c r="B1030" s="3">
        <v>76822</v>
      </c>
      <c r="C1030" s="1">
        <v>8.9785574582277095E-2</v>
      </c>
    </row>
    <row r="1031" spans="1:3" x14ac:dyDescent="0.3">
      <c r="A1031" s="3">
        <v>76822</v>
      </c>
      <c r="B1031" s="3">
        <v>76852</v>
      </c>
      <c r="C1031" s="1">
        <v>8.9710241906149069E-2</v>
      </c>
    </row>
    <row r="1032" spans="1:3" x14ac:dyDescent="0.3">
      <c r="A1032" s="3">
        <v>76852</v>
      </c>
      <c r="B1032" s="3">
        <v>76883</v>
      </c>
      <c r="C1032" s="1">
        <v>8.9634914437478841E-2</v>
      </c>
    </row>
    <row r="1033" spans="1:3" x14ac:dyDescent="0.3">
      <c r="A1033" s="3">
        <v>76883</v>
      </c>
      <c r="B1033" s="3">
        <v>76914</v>
      </c>
      <c r="C1033" s="1">
        <v>8.9559592175906033E-2</v>
      </c>
    </row>
    <row r="1034" spans="1:3" x14ac:dyDescent="0.3">
      <c r="A1034" s="3">
        <v>76914</v>
      </c>
      <c r="B1034" s="3">
        <v>76943</v>
      </c>
      <c r="C1034" s="1">
        <v>8.9484275121070933E-2</v>
      </c>
    </row>
    <row r="1035" spans="1:3" x14ac:dyDescent="0.3">
      <c r="A1035" s="3">
        <v>76943</v>
      </c>
      <c r="B1035" s="3">
        <v>76975</v>
      </c>
      <c r="C1035" s="1">
        <v>8.9408963272613384E-2</v>
      </c>
    </row>
    <row r="1036" spans="1:3" x14ac:dyDescent="0.3">
      <c r="A1036" s="3">
        <v>76975</v>
      </c>
      <c r="B1036" s="3">
        <v>77006</v>
      </c>
      <c r="C1036" s="1">
        <v>8.9333656630173675E-2</v>
      </c>
    </row>
    <row r="1037" spans="1:3" x14ac:dyDescent="0.3">
      <c r="A1037" s="3">
        <v>77006</v>
      </c>
      <c r="B1037" s="3">
        <v>77034</v>
      </c>
      <c r="C1037" s="1">
        <v>8.9258355193392092E-2</v>
      </c>
    </row>
    <row r="1038" spans="1:3" x14ac:dyDescent="0.3">
      <c r="A1038" s="3">
        <v>77034</v>
      </c>
      <c r="B1038" s="3">
        <v>77067</v>
      </c>
      <c r="C1038" s="1">
        <v>8.9183058961908257E-2</v>
      </c>
    </row>
    <row r="1039" spans="1:3" x14ac:dyDescent="0.3">
      <c r="A1039" s="3">
        <v>77067</v>
      </c>
      <c r="B1039" s="3">
        <v>77097</v>
      </c>
      <c r="C1039" s="1">
        <v>8.9107767935362903E-2</v>
      </c>
    </row>
    <row r="1040" spans="1:3" x14ac:dyDescent="0.3">
      <c r="A1040" s="3">
        <v>77097</v>
      </c>
      <c r="B1040" s="3">
        <v>77125</v>
      </c>
      <c r="C1040" s="1">
        <v>8.9032482113395872E-2</v>
      </c>
    </row>
    <row r="1041" spans="1:3" x14ac:dyDescent="0.3">
      <c r="A1041" s="3">
        <v>77125</v>
      </c>
      <c r="B1041" s="3">
        <v>77157</v>
      </c>
      <c r="C1041" s="1">
        <v>8.8957201495647675E-2</v>
      </c>
    </row>
    <row r="1042" spans="1:3" x14ac:dyDescent="0.3">
      <c r="A1042" s="3">
        <v>77157</v>
      </c>
      <c r="B1042" s="3">
        <v>77187</v>
      </c>
      <c r="C1042" s="1">
        <v>8.8881926081758156E-2</v>
      </c>
    </row>
    <row r="1043" spans="1:3" x14ac:dyDescent="0.3">
      <c r="A1043" s="3">
        <v>77187</v>
      </c>
      <c r="B1043" s="3">
        <v>77216</v>
      </c>
      <c r="C1043" s="1">
        <v>8.8806655871368045E-2</v>
      </c>
    </row>
    <row r="1044" spans="1:3" x14ac:dyDescent="0.3">
      <c r="A1044" s="3">
        <v>77216</v>
      </c>
      <c r="B1044" s="3">
        <v>77248</v>
      </c>
      <c r="C1044" s="1">
        <v>8.873139086411741E-2</v>
      </c>
    </row>
    <row r="1045" spans="1:3" x14ac:dyDescent="0.3">
      <c r="A1045" s="3">
        <v>77248</v>
      </c>
      <c r="B1045" s="3">
        <v>77279</v>
      </c>
      <c r="C1045" s="1">
        <v>8.8656131059646537E-2</v>
      </c>
    </row>
    <row r="1046" spans="1:3" x14ac:dyDescent="0.3">
      <c r="A1046" s="3">
        <v>77279</v>
      </c>
      <c r="B1046" s="3">
        <v>77310</v>
      </c>
      <c r="C1046" s="1">
        <v>8.8580876457595936E-2</v>
      </c>
    </row>
    <row r="1047" spans="1:3" x14ac:dyDescent="0.3">
      <c r="A1047" s="3">
        <v>77310</v>
      </c>
      <c r="B1047" s="3">
        <v>77340</v>
      </c>
      <c r="C1047" s="1">
        <v>8.8505627057605896E-2</v>
      </c>
    </row>
    <row r="1048" spans="1:3" x14ac:dyDescent="0.3">
      <c r="A1048" s="3">
        <v>77340</v>
      </c>
      <c r="B1048" s="3">
        <v>77370</v>
      </c>
      <c r="C1048" s="1">
        <v>8.8430382859316703E-2</v>
      </c>
    </row>
    <row r="1049" spans="1:3" x14ac:dyDescent="0.3">
      <c r="A1049" s="3">
        <v>77370</v>
      </c>
      <c r="B1049" s="3">
        <v>77401</v>
      </c>
      <c r="C1049" s="1">
        <v>8.835514386236909E-2</v>
      </c>
    </row>
    <row r="1050" spans="1:3" x14ac:dyDescent="0.3">
      <c r="A1050" s="3">
        <v>77401</v>
      </c>
      <c r="B1050" s="3">
        <v>77432</v>
      </c>
      <c r="C1050" s="1">
        <v>8.8279910066403122E-2</v>
      </c>
    </row>
    <row r="1051" spans="1:3" x14ac:dyDescent="0.3">
      <c r="A1051" s="3">
        <v>77432</v>
      </c>
      <c r="B1051" s="3">
        <v>77461</v>
      </c>
      <c r="C1051" s="1">
        <v>8.8204681471059754E-2</v>
      </c>
    </row>
    <row r="1052" spans="1:3" x14ac:dyDescent="0.3">
      <c r="A1052" s="3">
        <v>77461</v>
      </c>
      <c r="B1052" s="3">
        <v>77492</v>
      </c>
      <c r="C1052" s="1">
        <v>8.8129458075978828E-2</v>
      </c>
    </row>
    <row r="1053" spans="1:3" x14ac:dyDescent="0.3">
      <c r="A1053" s="3">
        <v>77492</v>
      </c>
      <c r="B1053" s="3">
        <v>77523</v>
      </c>
      <c r="C1053" s="1">
        <v>8.8054239880801521E-2</v>
      </c>
    </row>
    <row r="1054" spans="1:3" x14ac:dyDescent="0.3">
      <c r="A1054" s="3">
        <v>77523</v>
      </c>
      <c r="B1054" s="3">
        <v>77552</v>
      </c>
      <c r="C1054" s="1">
        <v>8.7979026885168121E-2</v>
      </c>
    </row>
    <row r="1055" spans="1:3" x14ac:dyDescent="0.3">
      <c r="A1055" s="3">
        <v>77552</v>
      </c>
      <c r="B1055" s="3">
        <v>77584</v>
      </c>
      <c r="C1055" s="1">
        <v>8.7903819088719137E-2</v>
      </c>
    </row>
    <row r="1056" spans="1:3" x14ac:dyDescent="0.3">
      <c r="A1056" s="3">
        <v>77584</v>
      </c>
      <c r="B1056" s="3">
        <v>77614</v>
      </c>
      <c r="C1056" s="1">
        <v>8.7828616491095302E-2</v>
      </c>
    </row>
    <row r="1057" spans="1:3" x14ac:dyDescent="0.3">
      <c r="A1057" s="3">
        <v>77614</v>
      </c>
      <c r="B1057" s="3">
        <v>77643</v>
      </c>
      <c r="C1057" s="1">
        <v>8.7753419091936902E-2</v>
      </c>
    </row>
    <row r="1058" spans="1:3" x14ac:dyDescent="0.3">
      <c r="A1058" s="3">
        <v>77643</v>
      </c>
      <c r="B1058" s="3">
        <v>77676</v>
      </c>
      <c r="C1058" s="1">
        <v>8.7678226890885114E-2</v>
      </c>
    </row>
    <row r="1059" spans="1:3" x14ac:dyDescent="0.3">
      <c r="A1059" s="3">
        <v>77676</v>
      </c>
      <c r="B1059" s="3">
        <v>77706</v>
      </c>
      <c r="C1059" s="1">
        <v>8.7603039887580225E-2</v>
      </c>
    </row>
    <row r="1060" spans="1:3" x14ac:dyDescent="0.3">
      <c r="A1060" s="3">
        <v>77706</v>
      </c>
      <c r="B1060" s="3">
        <v>77737</v>
      </c>
      <c r="C1060" s="1">
        <v>8.752785808166319E-2</v>
      </c>
    </row>
    <row r="1061" spans="1:3" x14ac:dyDescent="0.3">
      <c r="A1061" s="3">
        <v>77737</v>
      </c>
      <c r="B1061" s="3">
        <v>77767</v>
      </c>
      <c r="C1061" s="1">
        <v>8.7452681472774518E-2</v>
      </c>
    </row>
    <row r="1062" spans="1:3" x14ac:dyDescent="0.3">
      <c r="A1062" s="3">
        <v>77767</v>
      </c>
      <c r="B1062" s="3">
        <v>77797</v>
      </c>
      <c r="C1062" s="1">
        <v>8.7377510060555164E-2</v>
      </c>
    </row>
    <row r="1063" spans="1:3" x14ac:dyDescent="0.3">
      <c r="A1063" s="3">
        <v>77797</v>
      </c>
      <c r="B1063" s="3">
        <v>77829</v>
      </c>
      <c r="C1063" s="1">
        <v>8.7302343844645636E-2</v>
      </c>
    </row>
    <row r="1064" spans="1:3" x14ac:dyDescent="0.3">
      <c r="A1064" s="3">
        <v>77829</v>
      </c>
      <c r="B1064" s="3">
        <v>77857</v>
      </c>
      <c r="C1064" s="1">
        <v>8.7227182824686889E-2</v>
      </c>
    </row>
    <row r="1065" spans="1:3" x14ac:dyDescent="0.3">
      <c r="A1065" s="3">
        <v>77857</v>
      </c>
      <c r="B1065" s="3">
        <v>77888</v>
      </c>
      <c r="C1065" s="1">
        <v>8.7152027000319876E-2</v>
      </c>
    </row>
    <row r="1066" spans="1:3" x14ac:dyDescent="0.3">
      <c r="A1066" s="3">
        <v>77888</v>
      </c>
      <c r="B1066" s="3">
        <v>77916</v>
      </c>
      <c r="C1066" s="1">
        <v>8.7076876371185108E-2</v>
      </c>
    </row>
    <row r="1067" spans="1:3" x14ac:dyDescent="0.3">
      <c r="A1067" s="3">
        <v>77916</v>
      </c>
      <c r="B1067" s="3">
        <v>77949</v>
      </c>
      <c r="C1067" s="1">
        <v>8.700173093692376E-2</v>
      </c>
    </row>
    <row r="1068" spans="1:3" x14ac:dyDescent="0.3">
      <c r="A1068" s="3">
        <v>77949</v>
      </c>
      <c r="B1068" s="3">
        <v>77979</v>
      </c>
      <c r="C1068" s="1">
        <v>8.6926590697176565E-2</v>
      </c>
    </row>
    <row r="1069" spans="1:3" x14ac:dyDescent="0.3">
      <c r="A1069" s="3">
        <v>77979</v>
      </c>
      <c r="B1069" s="3">
        <v>78010</v>
      </c>
      <c r="C1069" s="1">
        <v>8.6851455651584697E-2</v>
      </c>
    </row>
    <row r="1070" spans="1:3" x14ac:dyDescent="0.3">
      <c r="A1070" s="3">
        <v>78010</v>
      </c>
      <c r="B1070" s="3">
        <v>78041</v>
      </c>
      <c r="C1070" s="1">
        <v>8.6776325799788667E-2</v>
      </c>
    </row>
    <row r="1071" spans="1:3" x14ac:dyDescent="0.3">
      <c r="A1071" s="3">
        <v>78041</v>
      </c>
      <c r="B1071" s="3">
        <v>78070</v>
      </c>
      <c r="C1071" s="1">
        <v>8.6701201141429873E-2</v>
      </c>
    </row>
    <row r="1072" spans="1:3" x14ac:dyDescent="0.3">
      <c r="A1072" s="3">
        <v>78070</v>
      </c>
      <c r="B1072" s="3">
        <v>78102</v>
      </c>
      <c r="C1072" s="1">
        <v>8.6626081676149047E-2</v>
      </c>
    </row>
    <row r="1073" spans="1:3" x14ac:dyDescent="0.3">
      <c r="A1073" s="3">
        <v>78102</v>
      </c>
      <c r="B1073" s="3">
        <v>78132</v>
      </c>
      <c r="C1073" s="1">
        <v>8.6550967403587364E-2</v>
      </c>
    </row>
    <row r="1074" spans="1:3" x14ac:dyDescent="0.3">
      <c r="A1074" s="3">
        <v>78132</v>
      </c>
      <c r="B1074" s="3">
        <v>78161</v>
      </c>
      <c r="C1074" s="1">
        <v>8.6475858323385779E-2</v>
      </c>
    </row>
    <row r="1075" spans="1:3" x14ac:dyDescent="0.3">
      <c r="A1075" s="3">
        <v>78161</v>
      </c>
      <c r="B1075" s="3">
        <v>78194</v>
      </c>
      <c r="C1075" s="1">
        <v>8.6400754435185467E-2</v>
      </c>
    </row>
    <row r="1076" spans="1:3" x14ac:dyDescent="0.3">
      <c r="A1076" s="3">
        <v>78194</v>
      </c>
      <c r="B1076" s="3">
        <v>78222</v>
      </c>
      <c r="C1076" s="1">
        <v>8.6325655738627383E-2</v>
      </c>
    </row>
    <row r="1077" spans="1:3" x14ac:dyDescent="0.3">
      <c r="A1077" s="3">
        <v>78222</v>
      </c>
      <c r="B1077" s="3">
        <v>78252</v>
      </c>
      <c r="C1077" s="1">
        <v>8.6250562233352701E-2</v>
      </c>
    </row>
    <row r="1078" spans="1:3" x14ac:dyDescent="0.3">
      <c r="A1078" s="3">
        <v>78252</v>
      </c>
      <c r="B1078" s="3">
        <v>78283</v>
      </c>
      <c r="C1078" s="1">
        <v>8.6175473919002599E-2</v>
      </c>
    </row>
    <row r="1079" spans="1:3" x14ac:dyDescent="0.3">
      <c r="A1079" s="3">
        <v>78283</v>
      </c>
      <c r="B1079" s="3">
        <v>78314</v>
      </c>
      <c r="C1079" s="1">
        <v>8.6100390795218251E-2</v>
      </c>
    </row>
    <row r="1080" spans="1:3" x14ac:dyDescent="0.3">
      <c r="A1080" s="3">
        <v>78314</v>
      </c>
      <c r="B1080" s="3">
        <v>78343</v>
      </c>
      <c r="C1080" s="1">
        <v>8.6025312861640835E-2</v>
      </c>
    </row>
    <row r="1081" spans="1:3" x14ac:dyDescent="0.3">
      <c r="A1081" s="3">
        <v>78343</v>
      </c>
      <c r="B1081" s="3">
        <v>78375</v>
      </c>
      <c r="C1081" s="1">
        <v>8.5950240117911747E-2</v>
      </c>
    </row>
    <row r="1082" spans="1:3" x14ac:dyDescent="0.3">
      <c r="A1082" s="3">
        <v>78375</v>
      </c>
      <c r="B1082" s="3">
        <v>78406</v>
      </c>
      <c r="C1082" s="1">
        <v>8.5875172563671942E-2</v>
      </c>
    </row>
    <row r="1083" spans="1:3" x14ac:dyDescent="0.3">
      <c r="A1083" s="3">
        <v>78406</v>
      </c>
      <c r="B1083" s="3">
        <v>78434</v>
      </c>
      <c r="C1083" s="1">
        <v>8.5800110198562596E-2</v>
      </c>
    </row>
    <row r="1084" spans="1:3" x14ac:dyDescent="0.3">
      <c r="A1084" s="3">
        <v>78434</v>
      </c>
      <c r="B1084" s="3">
        <v>78467</v>
      </c>
      <c r="C1084" s="1">
        <v>8.572505302222555E-2</v>
      </c>
    </row>
    <row r="1085" spans="1:3" x14ac:dyDescent="0.3">
      <c r="A1085" s="3">
        <v>78467</v>
      </c>
      <c r="B1085" s="3">
        <v>78497</v>
      </c>
      <c r="C1085" s="1">
        <v>8.5650001034301537E-2</v>
      </c>
    </row>
    <row r="1086" spans="1:3" x14ac:dyDescent="0.3">
      <c r="A1086" s="3">
        <v>78497</v>
      </c>
      <c r="B1086" s="3">
        <v>78528</v>
      </c>
      <c r="C1086" s="1">
        <v>8.5574954234432177E-2</v>
      </c>
    </row>
    <row r="1087" spans="1:3" x14ac:dyDescent="0.3">
      <c r="A1087" s="3">
        <v>78528</v>
      </c>
      <c r="B1087" s="3">
        <v>78559</v>
      </c>
      <c r="C1087" s="1">
        <v>8.5499912622258867E-2</v>
      </c>
    </row>
    <row r="1088" spans="1:3" x14ac:dyDescent="0.3">
      <c r="A1088" s="3">
        <v>78559</v>
      </c>
      <c r="B1088" s="3">
        <v>78587</v>
      </c>
      <c r="C1088" s="1">
        <v>8.5424876197423005E-2</v>
      </c>
    </row>
    <row r="1089" spans="1:3" x14ac:dyDescent="0.3">
      <c r="A1089" s="3">
        <v>78587</v>
      </c>
      <c r="B1089" s="3">
        <v>78616</v>
      </c>
      <c r="C1089" s="1">
        <v>8.534984495956599E-2</v>
      </c>
    </row>
    <row r="1090" spans="1:3" x14ac:dyDescent="0.3">
      <c r="A1090" s="3">
        <v>78616</v>
      </c>
      <c r="B1090" s="3">
        <v>78648</v>
      </c>
      <c r="C1090" s="1">
        <v>8.527481890832922E-2</v>
      </c>
    </row>
    <row r="1091" spans="1:3" x14ac:dyDescent="0.3">
      <c r="A1091" s="3">
        <v>78648</v>
      </c>
      <c r="B1091" s="3">
        <v>78679</v>
      </c>
      <c r="C1091" s="1">
        <v>8.5199798043354091E-2</v>
      </c>
    </row>
    <row r="1092" spans="1:3" x14ac:dyDescent="0.3">
      <c r="A1092" s="3">
        <v>78679</v>
      </c>
      <c r="B1092" s="3">
        <v>78707</v>
      </c>
      <c r="C1092" s="1">
        <v>8.5124782364282225E-2</v>
      </c>
    </row>
    <row r="1093" spans="1:3" x14ac:dyDescent="0.3">
      <c r="A1093" s="3">
        <v>78707</v>
      </c>
      <c r="B1093" s="3">
        <v>78740</v>
      </c>
      <c r="C1093" s="1">
        <v>8.5049771870755242E-2</v>
      </c>
    </row>
    <row r="1094" spans="1:3" x14ac:dyDescent="0.3">
      <c r="A1094" s="3">
        <v>78740</v>
      </c>
      <c r="B1094" s="3">
        <v>78770</v>
      </c>
      <c r="C1094" s="1">
        <v>8.4974766562414317E-2</v>
      </c>
    </row>
    <row r="1095" spans="1:3" x14ac:dyDescent="0.3">
      <c r="A1095" s="3">
        <v>78770</v>
      </c>
      <c r="B1095" s="3">
        <v>78801</v>
      </c>
      <c r="C1095" s="1">
        <v>8.4899766438901292E-2</v>
      </c>
    </row>
    <row r="1096" spans="1:3" x14ac:dyDescent="0.3">
      <c r="A1096" s="3">
        <v>78801</v>
      </c>
      <c r="B1096" s="3">
        <v>78832</v>
      </c>
      <c r="C1096" s="1">
        <v>8.4824771499857787E-2</v>
      </c>
    </row>
    <row r="1097" spans="1:3" x14ac:dyDescent="0.3">
      <c r="A1097" s="3">
        <v>78832</v>
      </c>
      <c r="B1097" s="3">
        <v>78861</v>
      </c>
      <c r="C1097" s="1">
        <v>8.4749781744925423E-2</v>
      </c>
    </row>
    <row r="1098" spans="1:3" x14ac:dyDescent="0.3">
      <c r="A1098" s="3">
        <v>78861</v>
      </c>
      <c r="B1098" s="3">
        <v>78893</v>
      </c>
      <c r="C1098" s="1">
        <v>8.4674797173745597E-2</v>
      </c>
    </row>
    <row r="1099" spans="1:3" x14ac:dyDescent="0.3">
      <c r="A1099" s="3">
        <v>78893</v>
      </c>
      <c r="B1099" s="3">
        <v>78924</v>
      </c>
      <c r="C1099" s="1">
        <v>8.4599817785960152E-2</v>
      </c>
    </row>
    <row r="1100" spans="1:3" x14ac:dyDescent="0.3">
      <c r="A1100" s="3">
        <v>78924</v>
      </c>
      <c r="B1100" s="3">
        <v>78952</v>
      </c>
      <c r="C1100" s="1">
        <v>8.4524843581210929E-2</v>
      </c>
    </row>
    <row r="1101" spans="1:3" x14ac:dyDescent="0.3">
      <c r="A1101" s="3">
        <v>78952</v>
      </c>
      <c r="B1101" s="3">
        <v>78984</v>
      </c>
      <c r="C1101" s="1">
        <v>8.4449874559139326E-2</v>
      </c>
    </row>
    <row r="1102" spans="1:3" x14ac:dyDescent="0.3">
      <c r="A1102" s="3">
        <v>78984</v>
      </c>
      <c r="B1102" s="3">
        <v>79014</v>
      </c>
      <c r="C1102" s="1">
        <v>8.4374910719387408E-2</v>
      </c>
    </row>
    <row r="1103" spans="1:3" x14ac:dyDescent="0.3">
      <c r="A1103" s="3">
        <v>79014</v>
      </c>
      <c r="B1103" s="3">
        <v>79043</v>
      </c>
      <c r="C1103" s="1">
        <v>8.4299952061596573E-2</v>
      </c>
    </row>
    <row r="1104" spans="1:3" x14ac:dyDescent="0.3">
      <c r="A1104" s="3">
        <v>79043</v>
      </c>
      <c r="B1104" s="3">
        <v>79075</v>
      </c>
      <c r="C1104" s="1">
        <v>8.4224998585408883E-2</v>
      </c>
    </row>
    <row r="1105" spans="1:3" x14ac:dyDescent="0.3">
      <c r="A1105" s="3">
        <v>79075</v>
      </c>
      <c r="B1105" s="3">
        <v>79106</v>
      </c>
      <c r="C1105" s="1">
        <v>8.4150050290466183E-2</v>
      </c>
    </row>
    <row r="1106" spans="1:3" x14ac:dyDescent="0.3">
      <c r="A1106" s="3">
        <v>79106</v>
      </c>
      <c r="B1106" s="3">
        <v>79137</v>
      </c>
      <c r="C1106" s="1">
        <v>8.4075107176410091E-2</v>
      </c>
    </row>
    <row r="1107" spans="1:3" x14ac:dyDescent="0.3">
      <c r="A1107" s="3">
        <v>79137</v>
      </c>
      <c r="B1107" s="3">
        <v>79167</v>
      </c>
      <c r="C1107" s="1">
        <v>8.4000169242882672E-2</v>
      </c>
    </row>
    <row r="1108" spans="1:3" x14ac:dyDescent="0.3">
      <c r="A1108" s="3">
        <v>79167</v>
      </c>
      <c r="B1108" s="3">
        <v>79197</v>
      </c>
      <c r="C1108" s="1">
        <v>8.3925236489525767E-2</v>
      </c>
    </row>
    <row r="1109" spans="1:3" x14ac:dyDescent="0.3">
      <c r="A1109" s="3">
        <v>79197</v>
      </c>
      <c r="B1109" s="3">
        <v>79228</v>
      </c>
      <c r="C1109" s="1">
        <v>8.385030891598122E-2</v>
      </c>
    </row>
    <row r="1110" spans="1:3" x14ac:dyDescent="0.3">
      <c r="A1110" s="3">
        <v>79228</v>
      </c>
      <c r="B1110" s="3">
        <v>79259</v>
      </c>
      <c r="C1110" s="1">
        <v>8.3775386521891093E-2</v>
      </c>
    </row>
    <row r="1111" spans="1:3" x14ac:dyDescent="0.3">
      <c r="A1111" s="3">
        <v>79259</v>
      </c>
      <c r="B1111" s="3">
        <v>79288</v>
      </c>
      <c r="C1111" s="1">
        <v>8.3700469306897229E-2</v>
      </c>
    </row>
    <row r="1112" spans="1:3" x14ac:dyDescent="0.3">
      <c r="A1112" s="3">
        <v>79288</v>
      </c>
      <c r="B1112" s="3">
        <v>79316</v>
      </c>
      <c r="C1112" s="1">
        <v>8.3625557270641693E-2</v>
      </c>
    </row>
    <row r="1113" spans="1:3" x14ac:dyDescent="0.3">
      <c r="A1113" s="3">
        <v>79316</v>
      </c>
      <c r="B1113" s="3">
        <v>79349</v>
      </c>
      <c r="C1113" s="1">
        <v>8.3550650412766547E-2</v>
      </c>
    </row>
    <row r="1114" spans="1:3" x14ac:dyDescent="0.3">
      <c r="A1114" s="3">
        <v>79349</v>
      </c>
      <c r="B1114" s="3">
        <v>79379</v>
      </c>
      <c r="C1114" s="1">
        <v>8.3475748732913635E-2</v>
      </c>
    </row>
    <row r="1115" spans="1:3" x14ac:dyDescent="0.3">
      <c r="A1115" s="3">
        <v>79379</v>
      </c>
      <c r="B1115" s="3">
        <v>79410</v>
      </c>
      <c r="C1115" s="1">
        <v>8.3400852230725242E-2</v>
      </c>
    </row>
    <row r="1116" spans="1:3" x14ac:dyDescent="0.3">
      <c r="A1116" s="3">
        <v>79410</v>
      </c>
      <c r="B1116" s="3">
        <v>79440</v>
      </c>
      <c r="C1116" s="1">
        <v>8.332596090584321E-2</v>
      </c>
    </row>
    <row r="1117" spans="1:3" x14ac:dyDescent="0.3">
      <c r="A1117" s="3">
        <v>79440</v>
      </c>
      <c r="B1117" s="3">
        <v>79470</v>
      </c>
      <c r="C1117" s="1">
        <v>8.3251074757909826E-2</v>
      </c>
    </row>
    <row r="1118" spans="1:3" x14ac:dyDescent="0.3">
      <c r="A1118" s="3">
        <v>79470</v>
      </c>
      <c r="B1118" s="3">
        <v>79502</v>
      </c>
      <c r="C1118" s="1">
        <v>8.3176193786567154E-2</v>
      </c>
    </row>
    <row r="1119" spans="1:3" x14ac:dyDescent="0.3">
      <c r="A1119" s="3">
        <v>79502</v>
      </c>
      <c r="B1119" s="3">
        <v>79532</v>
      </c>
      <c r="C1119" s="1">
        <v>8.310131799145748E-2</v>
      </c>
    </row>
    <row r="1120" spans="1:3" x14ac:dyDescent="0.3">
      <c r="A1120" s="3">
        <v>79532</v>
      </c>
      <c r="B1120" s="3">
        <v>79561</v>
      </c>
      <c r="C1120" s="1">
        <v>8.3026447372222867E-2</v>
      </c>
    </row>
    <row r="1121" spans="1:3" x14ac:dyDescent="0.3">
      <c r="A1121" s="3">
        <v>79561</v>
      </c>
      <c r="B1121" s="3">
        <v>79593</v>
      </c>
      <c r="C1121" s="1">
        <v>8.2951581928505602E-2</v>
      </c>
    </row>
    <row r="1122" spans="1:3" x14ac:dyDescent="0.3">
      <c r="A1122" s="3">
        <v>79593</v>
      </c>
      <c r="B1122" s="3">
        <v>79624</v>
      </c>
      <c r="C1122" s="1">
        <v>8.2876721659947972E-2</v>
      </c>
    </row>
    <row r="1123" spans="1:3" x14ac:dyDescent="0.3">
      <c r="A1123" s="3">
        <v>79624</v>
      </c>
      <c r="B1123" s="3">
        <v>79655</v>
      </c>
      <c r="C1123" s="1">
        <v>8.2801866566192039E-2</v>
      </c>
    </row>
    <row r="1124" spans="1:3" x14ac:dyDescent="0.3">
      <c r="A1124" s="3">
        <v>79655</v>
      </c>
      <c r="B1124" s="3">
        <v>79683</v>
      </c>
      <c r="C1124" s="1">
        <v>8.2727016646880314E-2</v>
      </c>
    </row>
    <row r="1125" spans="1:3" x14ac:dyDescent="0.3">
      <c r="A1125" s="3">
        <v>79683</v>
      </c>
      <c r="B1125" s="3">
        <v>79714</v>
      </c>
      <c r="C1125" s="1">
        <v>8.2652171901654858E-2</v>
      </c>
    </row>
    <row r="1126" spans="1:3" x14ac:dyDescent="0.3">
      <c r="A1126" s="3">
        <v>79714</v>
      </c>
      <c r="B1126" s="3">
        <v>79743</v>
      </c>
      <c r="C1126" s="1">
        <v>8.2577332330158182E-2</v>
      </c>
    </row>
    <row r="1127" spans="1:3" x14ac:dyDescent="0.3">
      <c r="A1127" s="3">
        <v>79743</v>
      </c>
      <c r="B1127" s="3">
        <v>79775</v>
      </c>
      <c r="C1127" s="1">
        <v>8.250249793203257E-2</v>
      </c>
    </row>
    <row r="1128" spans="1:3" x14ac:dyDescent="0.3">
      <c r="A1128" s="3">
        <v>79775</v>
      </c>
      <c r="B1128" s="3">
        <v>79805</v>
      </c>
      <c r="C1128" s="1">
        <v>8.2427668706920532E-2</v>
      </c>
    </row>
    <row r="1129" spans="1:3" x14ac:dyDescent="0.3">
      <c r="A1129" s="3">
        <v>79805</v>
      </c>
      <c r="B1129" s="3">
        <v>79834</v>
      </c>
      <c r="C1129" s="1">
        <v>8.2352844654464352E-2</v>
      </c>
    </row>
    <row r="1130" spans="1:3" x14ac:dyDescent="0.3">
      <c r="A1130" s="3">
        <v>79834</v>
      </c>
      <c r="B1130" s="3">
        <v>79867</v>
      </c>
      <c r="C1130" s="1">
        <v>8.227802577430654E-2</v>
      </c>
    </row>
    <row r="1131" spans="1:3" x14ac:dyDescent="0.3">
      <c r="A1131" s="3">
        <v>79867</v>
      </c>
      <c r="B1131" s="3">
        <v>79897</v>
      </c>
      <c r="C1131" s="1">
        <v>8.2203212066089382E-2</v>
      </c>
    </row>
    <row r="1132" spans="1:3" x14ac:dyDescent="0.3">
      <c r="A1132" s="3">
        <v>79897</v>
      </c>
      <c r="B1132" s="3">
        <v>79928</v>
      </c>
      <c r="C1132" s="1">
        <v>8.2128403529455829E-2</v>
      </c>
    </row>
    <row r="1133" spans="1:3" x14ac:dyDescent="0.3">
      <c r="A1133" s="3">
        <v>79928</v>
      </c>
      <c r="B1133" s="3">
        <v>79958</v>
      </c>
      <c r="C1133" s="1">
        <v>8.2053600164047724E-2</v>
      </c>
    </row>
    <row r="1134" spans="1:3" x14ac:dyDescent="0.3">
      <c r="A1134" s="3">
        <v>79958</v>
      </c>
      <c r="B1134" s="3">
        <v>79988</v>
      </c>
      <c r="C1134" s="1">
        <v>8.1978801969508019E-2</v>
      </c>
    </row>
    <row r="1135" spans="1:3" x14ac:dyDescent="0.3">
      <c r="A1135" s="3">
        <v>79988</v>
      </c>
      <c r="B1135" s="3">
        <v>80020</v>
      </c>
      <c r="C1135" s="1">
        <v>8.1904008945479223E-2</v>
      </c>
    </row>
    <row r="1136" spans="1:3" x14ac:dyDescent="0.3">
      <c r="A1136" s="3">
        <v>80020</v>
      </c>
      <c r="B1136" s="3">
        <v>80048</v>
      </c>
      <c r="C1136" s="1">
        <v>8.1829221091604065E-2</v>
      </c>
    </row>
    <row r="1137" spans="1:3" x14ac:dyDescent="0.3">
      <c r="A1137" s="3">
        <v>80048</v>
      </c>
      <c r="B1137" s="3">
        <v>80079</v>
      </c>
      <c r="C1137" s="1">
        <v>8.175443840752461E-2</v>
      </c>
    </row>
    <row r="1138" spans="1:3" x14ac:dyDescent="0.3">
      <c r="A1138" s="3">
        <v>80079</v>
      </c>
      <c r="B1138" s="3">
        <v>80107</v>
      </c>
      <c r="C1138" s="1">
        <v>8.1679660892884032E-2</v>
      </c>
    </row>
    <row r="1139" spans="1:3" x14ac:dyDescent="0.3">
      <c r="A1139" s="3">
        <v>80107</v>
      </c>
      <c r="B1139" s="3">
        <v>80140</v>
      </c>
      <c r="C1139" s="1">
        <v>8.1604888547324839E-2</v>
      </c>
    </row>
    <row r="1140" spans="1:3" x14ac:dyDescent="0.3">
      <c r="A1140" s="3">
        <v>80140</v>
      </c>
      <c r="B1140" s="3">
        <v>80170</v>
      </c>
      <c r="C1140" s="1">
        <v>8.1530121370489761E-2</v>
      </c>
    </row>
    <row r="1141" spans="1:3" x14ac:dyDescent="0.3">
      <c r="A1141" s="3">
        <v>80170</v>
      </c>
      <c r="B1141" s="3">
        <v>80201</v>
      </c>
      <c r="C1141" s="1">
        <v>8.1455359362021307E-2</v>
      </c>
    </row>
    <row r="1142" spans="1:3" x14ac:dyDescent="0.3">
      <c r="A1142" s="3">
        <v>80201</v>
      </c>
      <c r="B1142" s="3">
        <v>80232</v>
      </c>
      <c r="C1142" s="1">
        <v>8.1380602521562206E-2</v>
      </c>
    </row>
    <row r="1143" spans="1:3" x14ac:dyDescent="0.3">
      <c r="A1143" s="3">
        <v>80232</v>
      </c>
      <c r="B1143" s="3">
        <v>80261</v>
      </c>
      <c r="C1143" s="1">
        <v>8.1305850848755412E-2</v>
      </c>
    </row>
    <row r="1144" spans="1:3" x14ac:dyDescent="0.3">
      <c r="A1144" s="3">
        <v>80261</v>
      </c>
      <c r="B1144" s="3">
        <v>80293</v>
      </c>
      <c r="C1144" s="1">
        <v>8.1231104343243876E-2</v>
      </c>
    </row>
    <row r="1145" spans="1:3" x14ac:dyDescent="0.3">
      <c r="A1145" s="3">
        <v>80293</v>
      </c>
      <c r="B1145" s="3">
        <v>80323</v>
      </c>
      <c r="C1145" s="1">
        <v>8.1156363004669885E-2</v>
      </c>
    </row>
    <row r="1146" spans="1:3" x14ac:dyDescent="0.3">
      <c r="A1146" s="3">
        <v>80323</v>
      </c>
      <c r="B1146" s="3">
        <v>80352</v>
      </c>
      <c r="C1146" s="1">
        <v>8.1081626832676612E-2</v>
      </c>
    </row>
    <row r="1147" spans="1:3" x14ac:dyDescent="0.3">
      <c r="A1147" s="3">
        <v>80352</v>
      </c>
      <c r="B1147" s="3">
        <v>80385</v>
      </c>
      <c r="C1147" s="1">
        <v>8.1006895826906788E-2</v>
      </c>
    </row>
    <row r="1148" spans="1:3" x14ac:dyDescent="0.3">
      <c r="A1148" s="3">
        <v>80385</v>
      </c>
      <c r="B1148" s="3">
        <v>80414</v>
      </c>
      <c r="C1148" s="1">
        <v>8.0932169987003366E-2</v>
      </c>
    </row>
    <row r="1149" spans="1:3" x14ac:dyDescent="0.3">
      <c r="A1149" s="3">
        <v>80414</v>
      </c>
      <c r="B1149" s="3">
        <v>80443</v>
      </c>
      <c r="C1149" s="1">
        <v>8.0857449312609297E-2</v>
      </c>
    </row>
    <row r="1150" spans="1:3" x14ac:dyDescent="0.3">
      <c r="A1150" s="3">
        <v>80443</v>
      </c>
      <c r="B1150" s="3">
        <v>80475</v>
      </c>
      <c r="C1150" s="1">
        <v>8.0782733803367313E-2</v>
      </c>
    </row>
    <row r="1151" spans="1:3" x14ac:dyDescent="0.3">
      <c r="A1151" s="3">
        <v>80475</v>
      </c>
      <c r="B1151" s="3">
        <v>80506</v>
      </c>
      <c r="C1151" s="1">
        <v>8.0708023458920364E-2</v>
      </c>
    </row>
    <row r="1152" spans="1:3" x14ac:dyDescent="0.3">
      <c r="A1152" s="3">
        <v>80506</v>
      </c>
      <c r="B1152" s="3">
        <v>80534</v>
      </c>
      <c r="C1152" s="1">
        <v>8.0633318278911847E-2</v>
      </c>
    </row>
    <row r="1153" spans="1:3" x14ac:dyDescent="0.3">
      <c r="A1153" s="3">
        <v>80534</v>
      </c>
      <c r="B1153" s="3">
        <v>80567</v>
      </c>
      <c r="C1153" s="1">
        <v>8.0558618262984272E-2</v>
      </c>
    </row>
    <row r="1154" spans="1:3" x14ac:dyDescent="0.3">
      <c r="A1154" s="3">
        <v>80567</v>
      </c>
      <c r="B1154" s="3">
        <v>80597</v>
      </c>
      <c r="C1154" s="1">
        <v>8.0483923410781033E-2</v>
      </c>
    </row>
    <row r="1155" spans="1:3" x14ac:dyDescent="0.3">
      <c r="A1155" s="3">
        <v>80597</v>
      </c>
      <c r="B1155" s="3">
        <v>80628</v>
      </c>
      <c r="C1155" s="1">
        <v>8.0409233721944862E-2</v>
      </c>
    </row>
    <row r="1156" spans="1:3" x14ac:dyDescent="0.3">
      <c r="A1156" s="3">
        <v>80628</v>
      </c>
      <c r="B1156" s="3">
        <v>80659</v>
      </c>
      <c r="C1156" s="1">
        <v>8.0334549196118932E-2</v>
      </c>
    </row>
    <row r="1157" spans="1:3" x14ac:dyDescent="0.3">
      <c r="A1157" s="3">
        <v>80659</v>
      </c>
      <c r="B1157" s="3">
        <v>80688</v>
      </c>
      <c r="C1157" s="1">
        <v>8.025986983294664E-2</v>
      </c>
    </row>
    <row r="1158" spans="1:3" x14ac:dyDescent="0.3">
      <c r="A1158" s="3">
        <v>80688</v>
      </c>
      <c r="B1158" s="3">
        <v>80720</v>
      </c>
      <c r="C1158" s="1">
        <v>8.0185195632070716E-2</v>
      </c>
    </row>
    <row r="1159" spans="1:3" x14ac:dyDescent="0.3">
      <c r="A1159" s="3">
        <v>80720</v>
      </c>
      <c r="B1159" s="3">
        <v>80751</v>
      </c>
      <c r="C1159" s="1">
        <v>8.0110526593134335E-2</v>
      </c>
    </row>
    <row r="1160" spans="1:3" x14ac:dyDescent="0.3">
      <c r="A1160" s="3">
        <v>80751</v>
      </c>
      <c r="B1160" s="3">
        <v>80779</v>
      </c>
      <c r="C1160" s="1">
        <v>8.0035862715781114E-2</v>
      </c>
    </row>
    <row r="1161" spans="1:3" x14ac:dyDescent="0.3">
      <c r="A1161" s="3">
        <v>80779</v>
      </c>
      <c r="B1161" s="3">
        <v>80810</v>
      </c>
      <c r="C1161" s="1">
        <v>7.9961203999653563E-2</v>
      </c>
    </row>
    <row r="1162" spans="1:3" x14ac:dyDescent="0.3">
      <c r="A1162" s="3">
        <v>80810</v>
      </c>
      <c r="B1162" s="3">
        <v>80840</v>
      </c>
      <c r="C1162" s="1">
        <v>7.9886550444395521E-2</v>
      </c>
    </row>
    <row r="1163" spans="1:3" x14ac:dyDescent="0.3">
      <c r="A1163" s="3">
        <v>80840</v>
      </c>
      <c r="B1163" s="3">
        <v>80870</v>
      </c>
      <c r="C1163" s="1">
        <v>7.9811902049649941E-2</v>
      </c>
    </row>
    <row r="1164" spans="1:3" x14ac:dyDescent="0.3">
      <c r="A1164" s="3">
        <v>80870</v>
      </c>
      <c r="B1164" s="3">
        <v>80901</v>
      </c>
      <c r="C1164" s="1">
        <v>7.9737258815060219E-2</v>
      </c>
    </row>
    <row r="1165" spans="1:3" x14ac:dyDescent="0.3">
      <c r="A1165" s="3">
        <v>80901</v>
      </c>
      <c r="B1165" s="3">
        <v>80932</v>
      </c>
      <c r="C1165" s="1">
        <v>7.966262074026953E-2</v>
      </c>
    </row>
    <row r="1166" spans="1:3" x14ac:dyDescent="0.3">
      <c r="A1166" s="3">
        <v>80932</v>
      </c>
      <c r="B1166" s="3">
        <v>80961</v>
      </c>
      <c r="C1166" s="1">
        <v>7.9587987824921269E-2</v>
      </c>
    </row>
    <row r="1167" spans="1:3" x14ac:dyDescent="0.3">
      <c r="A1167" s="3">
        <v>80961</v>
      </c>
      <c r="B1167" s="3">
        <v>80993</v>
      </c>
      <c r="C1167" s="1">
        <v>7.9513360068658834E-2</v>
      </c>
    </row>
    <row r="1168" spans="1:3" x14ac:dyDescent="0.3">
      <c r="A1168" s="3">
        <v>80993</v>
      </c>
      <c r="B1168" s="3">
        <v>81024</v>
      </c>
      <c r="C1168" s="1">
        <v>7.9438737471125398E-2</v>
      </c>
    </row>
    <row r="1169" spans="1:3" x14ac:dyDescent="0.3">
      <c r="A1169" s="3">
        <v>81024</v>
      </c>
      <c r="B1169" s="3">
        <v>81052</v>
      </c>
      <c r="C1169" s="1">
        <v>7.936412003196458E-2</v>
      </c>
    </row>
    <row r="1170" spans="1:3" x14ac:dyDescent="0.3">
      <c r="A1170" s="3">
        <v>81052</v>
      </c>
      <c r="B1170" s="3">
        <v>81085</v>
      </c>
      <c r="C1170" s="1">
        <v>7.9289507750819554E-2</v>
      </c>
    </row>
    <row r="1171" spans="1:3" x14ac:dyDescent="0.3">
      <c r="A1171" s="3">
        <v>81085</v>
      </c>
      <c r="B1171" s="3">
        <v>81115</v>
      </c>
      <c r="C1171" s="1">
        <v>7.9214900627334162E-2</v>
      </c>
    </row>
    <row r="1172" spans="1:3" x14ac:dyDescent="0.3">
      <c r="A1172" s="3">
        <v>81115</v>
      </c>
      <c r="B1172" s="3">
        <v>81143</v>
      </c>
      <c r="C1172" s="1">
        <v>7.9140298661151576E-2</v>
      </c>
    </row>
    <row r="1173" spans="1:3" x14ac:dyDescent="0.3">
      <c r="A1173" s="3">
        <v>81143</v>
      </c>
      <c r="B1173" s="3">
        <v>81175</v>
      </c>
      <c r="C1173" s="1">
        <v>7.9065701851915193E-2</v>
      </c>
    </row>
    <row r="1174" spans="1:3" x14ac:dyDescent="0.3">
      <c r="A1174" s="3">
        <v>81175</v>
      </c>
      <c r="B1174" s="3">
        <v>81205</v>
      </c>
      <c r="C1174" s="1">
        <v>7.8991110199268855E-2</v>
      </c>
    </row>
    <row r="1175" spans="1:3" x14ac:dyDescent="0.3">
      <c r="A1175" s="3">
        <v>81205</v>
      </c>
      <c r="B1175" s="3">
        <v>81234</v>
      </c>
      <c r="C1175" s="1">
        <v>7.8916523702855956E-2</v>
      </c>
    </row>
    <row r="1176" spans="1:3" x14ac:dyDescent="0.3">
      <c r="A1176" s="3">
        <v>81234</v>
      </c>
      <c r="B1176" s="3">
        <v>81266</v>
      </c>
      <c r="C1176" s="1">
        <v>7.8841942362319894E-2</v>
      </c>
    </row>
    <row r="1177" spans="1:3" x14ac:dyDescent="0.3">
      <c r="A1177" s="3">
        <v>81266</v>
      </c>
      <c r="B1177" s="3">
        <v>81297</v>
      </c>
      <c r="C1177" s="1">
        <v>7.876736617730451E-2</v>
      </c>
    </row>
    <row r="1178" spans="1:3" x14ac:dyDescent="0.3">
      <c r="A1178" s="3">
        <v>81297</v>
      </c>
      <c r="B1178" s="3">
        <v>81328</v>
      </c>
      <c r="C1178" s="1">
        <v>7.869279514745342E-2</v>
      </c>
    </row>
    <row r="1179" spans="1:3" x14ac:dyDescent="0.3">
      <c r="A1179" s="3">
        <v>81328</v>
      </c>
      <c r="B1179" s="3">
        <v>81358</v>
      </c>
      <c r="C1179" s="1">
        <v>7.8618229272410245E-2</v>
      </c>
    </row>
    <row r="1180" spans="1:3" x14ac:dyDescent="0.3">
      <c r="A1180" s="3">
        <v>81358</v>
      </c>
      <c r="B1180" s="3">
        <v>81388</v>
      </c>
      <c r="C1180" s="1">
        <v>7.854366855181838E-2</v>
      </c>
    </row>
    <row r="1181" spans="1:3" x14ac:dyDescent="0.3">
      <c r="A1181" s="3">
        <v>81388</v>
      </c>
      <c r="B1181" s="3">
        <v>81419</v>
      </c>
      <c r="C1181" s="1">
        <v>7.8469112985321887E-2</v>
      </c>
    </row>
    <row r="1182" spans="1:3" x14ac:dyDescent="0.3">
      <c r="A1182" s="3">
        <v>81419</v>
      </c>
      <c r="B1182" s="3">
        <v>81450</v>
      </c>
      <c r="C1182" s="1">
        <v>7.8394562572564164E-2</v>
      </c>
    </row>
    <row r="1183" spans="1:3" x14ac:dyDescent="0.3">
      <c r="A1183" s="3">
        <v>81450</v>
      </c>
      <c r="B1183" s="3">
        <v>81479</v>
      </c>
      <c r="C1183" s="1">
        <v>7.8320017313189272E-2</v>
      </c>
    </row>
    <row r="1184" spans="1:3" x14ac:dyDescent="0.3">
      <c r="A1184" s="3">
        <v>81479</v>
      </c>
      <c r="B1184" s="3">
        <v>81507</v>
      </c>
      <c r="C1184" s="1">
        <v>7.824547720684083E-2</v>
      </c>
    </row>
    <row r="1185" spans="1:3" x14ac:dyDescent="0.3">
      <c r="A1185" s="3">
        <v>81507</v>
      </c>
      <c r="B1185" s="3">
        <v>81540</v>
      </c>
      <c r="C1185" s="1">
        <v>7.8170942253162456E-2</v>
      </c>
    </row>
    <row r="1186" spans="1:3" x14ac:dyDescent="0.3">
      <c r="A1186" s="3">
        <v>81540</v>
      </c>
      <c r="B1186" s="3">
        <v>81570</v>
      </c>
      <c r="C1186" s="1">
        <v>7.8096412451798214E-2</v>
      </c>
    </row>
    <row r="1187" spans="1:3" x14ac:dyDescent="0.3">
      <c r="A1187" s="3">
        <v>81570</v>
      </c>
      <c r="B1187" s="3">
        <v>81601</v>
      </c>
      <c r="C1187" s="1">
        <v>7.8021887802391943E-2</v>
      </c>
    </row>
    <row r="1188" spans="1:3" x14ac:dyDescent="0.3">
      <c r="A1188" s="3">
        <v>81601</v>
      </c>
      <c r="B1188" s="3">
        <v>81631</v>
      </c>
      <c r="C1188" s="1">
        <v>7.7947368304587261E-2</v>
      </c>
    </row>
    <row r="1189" spans="1:3" x14ac:dyDescent="0.3">
      <c r="A1189" s="3">
        <v>81631</v>
      </c>
      <c r="B1189" s="3">
        <v>81661</v>
      </c>
      <c r="C1189" s="1">
        <v>7.7872853958028454E-2</v>
      </c>
    </row>
    <row r="1190" spans="1:3" x14ac:dyDescent="0.3">
      <c r="A1190" s="3">
        <v>81661</v>
      </c>
      <c r="B1190" s="3">
        <v>81693</v>
      </c>
      <c r="C1190" s="1">
        <v>7.779834476235914E-2</v>
      </c>
    </row>
    <row r="1191" spans="1:3" x14ac:dyDescent="0.3">
      <c r="A1191" s="3">
        <v>81693</v>
      </c>
      <c r="B1191" s="3">
        <v>81723</v>
      </c>
      <c r="C1191" s="1">
        <v>7.7723840717223158E-2</v>
      </c>
    </row>
    <row r="1192" spans="1:3" x14ac:dyDescent="0.3">
      <c r="A1192" s="3">
        <v>81723</v>
      </c>
      <c r="B1192" s="3">
        <v>81752</v>
      </c>
      <c r="C1192" s="1">
        <v>7.7649341822264795E-2</v>
      </c>
    </row>
    <row r="1193" spans="1:3" x14ac:dyDescent="0.3">
      <c r="A1193" s="3">
        <v>81752</v>
      </c>
      <c r="B1193" s="3">
        <v>81784</v>
      </c>
      <c r="C1193" s="1">
        <v>7.7574848077127889E-2</v>
      </c>
    </row>
    <row r="1194" spans="1:3" x14ac:dyDescent="0.3">
      <c r="A1194" s="3">
        <v>81784</v>
      </c>
      <c r="B1194" s="3">
        <v>81815</v>
      </c>
      <c r="C1194" s="1">
        <v>7.7500359481456282E-2</v>
      </c>
    </row>
    <row r="1195" spans="1:3" x14ac:dyDescent="0.3">
      <c r="A1195" s="3">
        <v>81815</v>
      </c>
      <c r="B1195" s="3">
        <v>81846</v>
      </c>
      <c r="C1195" s="1">
        <v>7.7425876034894259E-2</v>
      </c>
    </row>
    <row r="1196" spans="1:3" x14ac:dyDescent="0.3">
      <c r="A1196" s="3">
        <v>81846</v>
      </c>
      <c r="B1196" s="3">
        <v>81875</v>
      </c>
      <c r="C1196" s="1">
        <v>7.7351397737085881E-2</v>
      </c>
    </row>
    <row r="1197" spans="1:3" x14ac:dyDescent="0.3">
      <c r="A1197" s="3">
        <v>81875</v>
      </c>
      <c r="B1197" s="3">
        <v>81906</v>
      </c>
      <c r="C1197" s="1">
        <v>7.7276924587674989E-2</v>
      </c>
    </row>
    <row r="1198" spans="1:3" x14ac:dyDescent="0.3">
      <c r="A1198" s="3">
        <v>81906</v>
      </c>
      <c r="B1198" s="3">
        <v>81934</v>
      </c>
      <c r="C1198" s="1">
        <v>7.7202456586305868E-2</v>
      </c>
    </row>
    <row r="1199" spans="1:3" x14ac:dyDescent="0.3">
      <c r="A1199" s="3">
        <v>81934</v>
      </c>
      <c r="B1199" s="3">
        <v>81967</v>
      </c>
      <c r="C1199" s="1">
        <v>7.7127993732622802E-2</v>
      </c>
    </row>
    <row r="1200" spans="1:3" x14ac:dyDescent="0.3">
      <c r="A1200" s="3">
        <v>81967</v>
      </c>
      <c r="B1200" s="3">
        <v>81997</v>
      </c>
      <c r="C1200" s="1">
        <v>7.7053536026269631E-2</v>
      </c>
    </row>
    <row r="1201" spans="1:3" x14ac:dyDescent="0.3">
      <c r="A1201" s="3">
        <v>81997</v>
      </c>
      <c r="B1201" s="3">
        <v>82028</v>
      </c>
      <c r="C1201" s="1">
        <v>7.6979083466890863E-2</v>
      </c>
    </row>
    <row r="1202" spans="1:3" x14ac:dyDescent="0.3">
      <c r="A1202" s="3">
        <v>82028</v>
      </c>
      <c r="B1202" s="3">
        <v>82059</v>
      </c>
      <c r="C1202" s="1">
        <v>7.6904636054130338E-2</v>
      </c>
    </row>
    <row r="1203" spans="1:3" x14ac:dyDescent="0.3">
      <c r="A1203" s="3">
        <v>82059</v>
      </c>
      <c r="B1203" s="3">
        <v>82088</v>
      </c>
      <c r="C1203" s="1">
        <v>7.6830193787632783E-2</v>
      </c>
    </row>
    <row r="1204" spans="1:3" x14ac:dyDescent="0.3">
      <c r="A1204" s="3">
        <v>82088</v>
      </c>
      <c r="B1204" s="3">
        <v>82120</v>
      </c>
      <c r="C1204" s="1">
        <v>7.6755756667041819E-2</v>
      </c>
    </row>
    <row r="1205" spans="1:3" x14ac:dyDescent="0.3">
      <c r="A1205" s="3">
        <v>82120</v>
      </c>
      <c r="B1205" s="3">
        <v>82150</v>
      </c>
      <c r="C1205" s="1">
        <v>7.6681324692002395E-2</v>
      </c>
    </row>
    <row r="1206" spans="1:3" x14ac:dyDescent="0.3">
      <c r="A1206" s="3">
        <v>82150</v>
      </c>
      <c r="B1206" s="3">
        <v>82179</v>
      </c>
      <c r="C1206" s="1">
        <v>7.6606897862158352E-2</v>
      </c>
    </row>
    <row r="1207" spans="1:3" x14ac:dyDescent="0.3">
      <c r="A1207" s="3">
        <v>82179</v>
      </c>
      <c r="B1207" s="3">
        <v>82212</v>
      </c>
      <c r="C1207" s="1">
        <v>7.6532476177154196E-2</v>
      </c>
    </row>
    <row r="1208" spans="1:3" x14ac:dyDescent="0.3">
      <c r="A1208" s="3">
        <v>82212</v>
      </c>
      <c r="B1208" s="3">
        <v>82240</v>
      </c>
      <c r="C1208" s="1">
        <v>7.6458059636634212E-2</v>
      </c>
    </row>
    <row r="1209" spans="1:3" x14ac:dyDescent="0.3">
      <c r="A1209" s="3">
        <v>82240</v>
      </c>
      <c r="B1209" s="3">
        <v>82270</v>
      </c>
      <c r="C1209" s="1">
        <v>7.6383648240242685E-2</v>
      </c>
    </row>
    <row r="1210" spans="1:3" x14ac:dyDescent="0.3">
      <c r="A1210" s="3">
        <v>82270</v>
      </c>
      <c r="B1210" s="3">
        <v>82301</v>
      </c>
      <c r="C1210" s="1">
        <v>7.6309241987624343E-2</v>
      </c>
    </row>
    <row r="1211" spans="1:3" x14ac:dyDescent="0.3">
      <c r="A1211" s="3">
        <v>82301</v>
      </c>
      <c r="B1211" s="3">
        <v>82332</v>
      </c>
      <c r="C1211" s="1">
        <v>7.6234840878423471E-2</v>
      </c>
    </row>
    <row r="1212" spans="1:3" x14ac:dyDescent="0.3">
      <c r="A1212" s="3">
        <v>82332</v>
      </c>
      <c r="B1212" s="3">
        <v>82361</v>
      </c>
      <c r="C1212" s="1">
        <v>7.6160444912284575E-2</v>
      </c>
    </row>
    <row r="1213" spans="1:3" x14ac:dyDescent="0.3">
      <c r="A1213" s="3">
        <v>82361</v>
      </c>
      <c r="B1213" s="3">
        <v>82393</v>
      </c>
      <c r="C1213" s="1">
        <v>7.608605408885194E-2</v>
      </c>
    </row>
    <row r="1214" spans="1:3" x14ac:dyDescent="0.3">
      <c r="A1214" s="3">
        <v>82393</v>
      </c>
      <c r="B1214" s="3">
        <v>82424</v>
      </c>
      <c r="C1214" s="1">
        <v>7.6011668407770294E-2</v>
      </c>
    </row>
    <row r="1215" spans="1:3" x14ac:dyDescent="0.3">
      <c r="A1215" s="3">
        <v>82424</v>
      </c>
      <c r="B1215" s="3">
        <v>82452</v>
      </c>
      <c r="C1215" s="1">
        <v>7.5937287868683923E-2</v>
      </c>
    </row>
    <row r="1216" spans="1:3" x14ac:dyDescent="0.3">
      <c r="A1216" s="3">
        <v>82452</v>
      </c>
      <c r="B1216" s="3">
        <v>82485</v>
      </c>
      <c r="C1216" s="1">
        <v>7.5862912471237554E-2</v>
      </c>
    </row>
    <row r="1217" spans="1:3" x14ac:dyDescent="0.3">
      <c r="A1217" s="3">
        <v>82485</v>
      </c>
      <c r="B1217" s="3">
        <v>82515</v>
      </c>
      <c r="C1217" s="1">
        <v>7.5788542215075694E-2</v>
      </c>
    </row>
    <row r="1218" spans="1:3" x14ac:dyDescent="0.3">
      <c r="A1218" s="3">
        <v>82515</v>
      </c>
      <c r="B1218" s="3">
        <v>82546</v>
      </c>
      <c r="C1218" s="1">
        <v>7.571417709984285E-2</v>
      </c>
    </row>
    <row r="1219" spans="1:3" x14ac:dyDescent="0.3">
      <c r="A1219" s="3">
        <v>82546</v>
      </c>
      <c r="B1219" s="3">
        <v>82577</v>
      </c>
      <c r="C1219" s="1">
        <v>7.5639817125183972E-2</v>
      </c>
    </row>
    <row r="1220" spans="1:3" x14ac:dyDescent="0.3">
      <c r="A1220" s="3">
        <v>82577</v>
      </c>
      <c r="B1220" s="3">
        <v>82605</v>
      </c>
      <c r="C1220" s="1">
        <v>7.5565462290743568E-2</v>
      </c>
    </row>
    <row r="1221" spans="1:3" x14ac:dyDescent="0.3">
      <c r="A1221" s="3">
        <v>82605</v>
      </c>
      <c r="B1221" s="3">
        <v>82634</v>
      </c>
      <c r="C1221" s="1">
        <v>7.5491112596166143E-2</v>
      </c>
    </row>
    <row r="1222" spans="1:3" x14ac:dyDescent="0.3">
      <c r="A1222" s="3">
        <v>82634</v>
      </c>
      <c r="B1222" s="3">
        <v>82666</v>
      </c>
      <c r="C1222" s="1">
        <v>7.5416768041096427E-2</v>
      </c>
    </row>
    <row r="1223" spans="1:3" x14ac:dyDescent="0.3">
      <c r="A1223" s="3">
        <v>82666</v>
      </c>
      <c r="B1223" s="3">
        <v>82697</v>
      </c>
      <c r="C1223" s="1">
        <v>7.534242862517937E-2</v>
      </c>
    </row>
    <row r="1224" spans="1:3" x14ac:dyDescent="0.3">
      <c r="A1224" s="3">
        <v>82697</v>
      </c>
      <c r="B1224" s="3">
        <v>82725</v>
      </c>
      <c r="C1224" s="1">
        <v>7.52680943480597E-2</v>
      </c>
    </row>
    <row r="1225" spans="1:3" x14ac:dyDescent="0.3">
      <c r="A1225" s="3">
        <v>82725</v>
      </c>
      <c r="B1225" s="3">
        <v>82758</v>
      </c>
      <c r="C1225" s="1">
        <v>7.5193765209381924E-2</v>
      </c>
    </row>
    <row r="1226" spans="1:3" x14ac:dyDescent="0.3">
      <c r="A1226" s="3">
        <v>82758</v>
      </c>
      <c r="B1226" s="3">
        <v>82788</v>
      </c>
      <c r="C1226" s="1">
        <v>7.5119441208790994E-2</v>
      </c>
    </row>
    <row r="1227" spans="1:3" x14ac:dyDescent="0.3">
      <c r="A1227" s="3">
        <v>82788</v>
      </c>
      <c r="B1227" s="3">
        <v>82819</v>
      </c>
      <c r="C1227" s="1">
        <v>7.5045122345931858E-2</v>
      </c>
    </row>
    <row r="1228" spans="1:3" x14ac:dyDescent="0.3">
      <c r="A1228" s="3">
        <v>82819</v>
      </c>
      <c r="B1228" s="3">
        <v>82850</v>
      </c>
      <c r="C1228" s="1">
        <v>7.4970808620449025E-2</v>
      </c>
    </row>
    <row r="1229" spans="1:3" x14ac:dyDescent="0.3">
      <c r="A1229" s="3">
        <v>82850</v>
      </c>
      <c r="B1229" s="3">
        <v>82879</v>
      </c>
      <c r="C1229" s="1">
        <v>7.4896500031987889E-2</v>
      </c>
    </row>
    <row r="1230" spans="1:3" x14ac:dyDescent="0.3">
      <c r="A1230" s="3">
        <v>82879</v>
      </c>
      <c r="B1230" s="3">
        <v>82911</v>
      </c>
      <c r="C1230" s="1">
        <v>7.4822196580192735E-2</v>
      </c>
    </row>
    <row r="1231" spans="1:3" x14ac:dyDescent="0.3">
      <c r="A1231" s="3">
        <v>82911</v>
      </c>
      <c r="B1231" s="3">
        <v>82942</v>
      </c>
      <c r="C1231" s="1">
        <v>7.4747898264708956E-2</v>
      </c>
    </row>
    <row r="1232" spans="1:3" x14ac:dyDescent="0.3">
      <c r="A1232" s="3">
        <v>82942</v>
      </c>
      <c r="B1232" s="3">
        <v>82970</v>
      </c>
      <c r="C1232" s="1">
        <v>7.4673605085181505E-2</v>
      </c>
    </row>
    <row r="1233" spans="1:3" x14ac:dyDescent="0.3">
      <c r="A1233" s="3">
        <v>82970</v>
      </c>
      <c r="B1233" s="3">
        <v>83001</v>
      </c>
      <c r="C1233" s="1">
        <v>7.4599317041254887E-2</v>
      </c>
    </row>
    <row r="1234" spans="1:3" x14ac:dyDescent="0.3">
      <c r="A1234" s="3">
        <v>83001</v>
      </c>
      <c r="B1234" s="3">
        <v>83031</v>
      </c>
      <c r="C1234" s="1">
        <v>7.4525034132574497E-2</v>
      </c>
    </row>
    <row r="1235" spans="1:3" x14ac:dyDescent="0.3">
      <c r="A1235" s="3">
        <v>83031</v>
      </c>
      <c r="B1235" s="3">
        <v>83061</v>
      </c>
      <c r="C1235" s="1">
        <v>7.4450756358785286E-2</v>
      </c>
    </row>
    <row r="1236" spans="1:3" x14ac:dyDescent="0.3">
      <c r="A1236" s="3">
        <v>83061</v>
      </c>
      <c r="B1236" s="3">
        <v>83092</v>
      </c>
      <c r="C1236" s="1">
        <v>7.4376483719532427E-2</v>
      </c>
    </row>
    <row r="1237" spans="1:3" x14ac:dyDescent="0.3">
      <c r="A1237" s="3">
        <v>83092</v>
      </c>
      <c r="B1237" s="3">
        <v>83123</v>
      </c>
      <c r="C1237" s="1">
        <v>7.4302216214460648E-2</v>
      </c>
    </row>
    <row r="1238" spans="1:3" x14ac:dyDescent="0.3">
      <c r="A1238" s="3">
        <v>83123</v>
      </c>
      <c r="B1238" s="3">
        <v>83152</v>
      </c>
      <c r="C1238" s="1">
        <v>7.4227953843215122E-2</v>
      </c>
    </row>
    <row r="1239" spans="1:3" x14ac:dyDescent="0.3">
      <c r="A1239" s="3">
        <v>83152</v>
      </c>
      <c r="B1239" s="3">
        <v>83184</v>
      </c>
      <c r="C1239" s="1">
        <v>7.4153696605441244E-2</v>
      </c>
    </row>
    <row r="1240" spans="1:3" x14ac:dyDescent="0.3">
      <c r="A1240" s="3">
        <v>83184</v>
      </c>
      <c r="B1240" s="3">
        <v>83215</v>
      </c>
      <c r="C1240" s="1">
        <v>7.4079444500783964E-2</v>
      </c>
    </row>
    <row r="1241" spans="1:3" x14ac:dyDescent="0.3">
      <c r="A1241" s="3">
        <v>83215</v>
      </c>
      <c r="B1241" s="3">
        <v>83243</v>
      </c>
      <c r="C1241" s="1">
        <v>7.4005197528888456E-2</v>
      </c>
    </row>
    <row r="1242" spans="1:3" x14ac:dyDescent="0.3">
      <c r="A1242" s="3">
        <v>83243</v>
      </c>
      <c r="B1242" s="3">
        <v>83276</v>
      </c>
      <c r="C1242" s="1">
        <v>7.3930955689399891E-2</v>
      </c>
    </row>
    <row r="1243" spans="1:3" x14ac:dyDescent="0.3">
      <c r="A1243" s="3">
        <v>83276</v>
      </c>
      <c r="B1243" s="3">
        <v>83306</v>
      </c>
      <c r="C1243" s="1">
        <v>7.3856718981963443E-2</v>
      </c>
    </row>
    <row r="1244" spans="1:3" x14ac:dyDescent="0.3">
      <c r="A1244" s="3">
        <v>83306</v>
      </c>
      <c r="B1244" s="3">
        <v>83334</v>
      </c>
      <c r="C1244" s="1">
        <v>7.3782487406224728E-2</v>
      </c>
    </row>
    <row r="1245" spans="1:3" x14ac:dyDescent="0.3">
      <c r="A1245" s="3">
        <v>83334</v>
      </c>
      <c r="B1245" s="3">
        <v>83367</v>
      </c>
      <c r="C1245" s="1">
        <v>7.3708260961828476E-2</v>
      </c>
    </row>
    <row r="1246" spans="1:3" x14ac:dyDescent="0.3">
      <c r="A1246" s="3">
        <v>83367</v>
      </c>
      <c r="B1246" s="3">
        <v>83397</v>
      </c>
      <c r="C1246" s="1">
        <v>7.363403964842008E-2</v>
      </c>
    </row>
    <row r="1247" spans="1:3" x14ac:dyDescent="0.3">
      <c r="A1247" s="3">
        <v>83397</v>
      </c>
      <c r="B1247" s="3">
        <v>83428</v>
      </c>
      <c r="C1247" s="1">
        <v>7.355982346564538E-2</v>
      </c>
    </row>
    <row r="1248" spans="1:3" x14ac:dyDescent="0.3">
      <c r="A1248" s="3">
        <v>83428</v>
      </c>
      <c r="B1248" s="3">
        <v>83458</v>
      </c>
      <c r="C1248" s="1">
        <v>7.3485612413148882E-2</v>
      </c>
    </row>
    <row r="1249" spans="1:3" x14ac:dyDescent="0.3">
      <c r="A1249" s="3">
        <v>83458</v>
      </c>
      <c r="B1249" s="3">
        <v>83488</v>
      </c>
      <c r="C1249" s="1">
        <v>7.3411406490576647E-2</v>
      </c>
    </row>
    <row r="1250" spans="1:3" x14ac:dyDescent="0.3">
      <c r="A1250" s="3">
        <v>83488</v>
      </c>
      <c r="B1250" s="3">
        <v>83520</v>
      </c>
      <c r="C1250" s="1">
        <v>7.3337205697573848E-2</v>
      </c>
    </row>
    <row r="1251" spans="1:3" x14ac:dyDescent="0.3">
      <c r="A1251" s="3">
        <v>83520</v>
      </c>
      <c r="B1251" s="3">
        <v>83550</v>
      </c>
      <c r="C1251" s="1">
        <v>7.326301003378588E-2</v>
      </c>
    </row>
    <row r="1252" spans="1:3" x14ac:dyDescent="0.3">
      <c r="A1252" s="3">
        <v>83550</v>
      </c>
      <c r="B1252" s="3">
        <v>83579</v>
      </c>
      <c r="C1252" s="1">
        <v>7.3188819498857915E-2</v>
      </c>
    </row>
    <row r="1253" spans="1:3" x14ac:dyDescent="0.3">
      <c r="A1253" s="3">
        <v>83579</v>
      </c>
      <c r="B1253" s="3">
        <v>83611</v>
      </c>
      <c r="C1253" s="1">
        <v>7.3114634092435793E-2</v>
      </c>
    </row>
    <row r="1254" spans="1:3" x14ac:dyDescent="0.3">
      <c r="A1254" s="3">
        <v>83611</v>
      </c>
      <c r="B1254" s="3">
        <v>83642</v>
      </c>
      <c r="C1254" s="1">
        <v>7.3040453814164907E-2</v>
      </c>
    </row>
    <row r="1255" spans="1:3" x14ac:dyDescent="0.3">
      <c r="A1255" s="3">
        <v>83642</v>
      </c>
      <c r="B1255" s="3">
        <v>83673</v>
      </c>
      <c r="C1255" s="1">
        <v>7.2966278663690876E-2</v>
      </c>
    </row>
    <row r="1256" spans="1:3" x14ac:dyDescent="0.3">
      <c r="A1256" s="3">
        <v>83673</v>
      </c>
      <c r="B1256" s="3">
        <v>83701</v>
      </c>
      <c r="C1256" s="1">
        <v>7.289210864065887E-2</v>
      </c>
    </row>
    <row r="1257" spans="1:3" x14ac:dyDescent="0.3">
      <c r="A1257" s="3">
        <v>83701</v>
      </c>
      <c r="B1257" s="3">
        <v>83732</v>
      </c>
      <c r="C1257" s="1">
        <v>7.281794374471473E-2</v>
      </c>
    </row>
    <row r="1258" spans="1:3" x14ac:dyDescent="0.3">
      <c r="A1258" s="3">
        <v>83732</v>
      </c>
      <c r="B1258" s="3">
        <v>83761</v>
      </c>
      <c r="C1258" s="1">
        <v>7.2743783975503851E-2</v>
      </c>
    </row>
    <row r="1259" spans="1:3" x14ac:dyDescent="0.3">
      <c r="A1259" s="3">
        <v>83761</v>
      </c>
      <c r="B1259" s="3">
        <v>83793</v>
      </c>
      <c r="C1259" s="1">
        <v>7.266962933267207E-2</v>
      </c>
    </row>
    <row r="1260" spans="1:3" x14ac:dyDescent="0.3">
      <c r="A1260" s="3">
        <v>83793</v>
      </c>
      <c r="B1260" s="3">
        <v>83823</v>
      </c>
      <c r="C1260" s="1">
        <v>7.2595479815865005E-2</v>
      </c>
    </row>
    <row r="1261" spans="1:3" x14ac:dyDescent="0.3">
      <c r="A1261" s="3">
        <v>83823</v>
      </c>
      <c r="B1261" s="3">
        <v>83852</v>
      </c>
      <c r="C1261" s="1">
        <v>7.2521335424728051E-2</v>
      </c>
    </row>
    <row r="1262" spans="1:3" x14ac:dyDescent="0.3">
      <c r="A1262" s="3">
        <v>83852</v>
      </c>
      <c r="B1262" s="3">
        <v>83885</v>
      </c>
      <c r="C1262" s="1">
        <v>7.2447196158907046E-2</v>
      </c>
    </row>
    <row r="1263" spans="1:3" x14ac:dyDescent="0.3">
      <c r="A1263" s="3">
        <v>83885</v>
      </c>
      <c r="B1263" s="3">
        <v>83915</v>
      </c>
      <c r="C1263" s="1">
        <v>7.2373062018047829E-2</v>
      </c>
    </row>
    <row r="1264" spans="1:3" x14ac:dyDescent="0.3">
      <c r="A1264" s="3">
        <v>83915</v>
      </c>
      <c r="B1264" s="3">
        <v>83946</v>
      </c>
      <c r="C1264" s="1">
        <v>7.2298933001796017E-2</v>
      </c>
    </row>
    <row r="1265" spans="1:3" x14ac:dyDescent="0.3">
      <c r="A1265" s="3">
        <v>83946</v>
      </c>
      <c r="B1265" s="3">
        <v>83976</v>
      </c>
      <c r="C1265" s="1">
        <v>7.2224809109797228E-2</v>
      </c>
    </row>
    <row r="1266" spans="1:3" x14ac:dyDescent="0.3">
      <c r="A1266" s="3">
        <v>83976</v>
      </c>
      <c r="B1266" s="3">
        <v>84006</v>
      </c>
      <c r="C1266" s="1">
        <v>7.2150690341697521E-2</v>
      </c>
    </row>
    <row r="1267" spans="1:3" x14ac:dyDescent="0.3">
      <c r="A1267" s="3">
        <v>84006</v>
      </c>
      <c r="B1267" s="3">
        <v>84038</v>
      </c>
      <c r="C1267" s="1">
        <v>7.2076576697142514E-2</v>
      </c>
    </row>
    <row r="1268" spans="1:3" x14ac:dyDescent="0.3">
      <c r="A1268" s="3">
        <v>84038</v>
      </c>
      <c r="B1268" s="3">
        <v>84066</v>
      </c>
      <c r="C1268" s="1">
        <v>7.2002468175778267E-2</v>
      </c>
    </row>
    <row r="1269" spans="1:3" x14ac:dyDescent="0.3">
      <c r="A1269" s="3">
        <v>84066</v>
      </c>
      <c r="B1269" s="3">
        <v>84097</v>
      </c>
      <c r="C1269" s="1">
        <v>7.1928364777250176E-2</v>
      </c>
    </row>
    <row r="1270" spans="1:3" x14ac:dyDescent="0.3">
      <c r="A1270" s="3">
        <v>84097</v>
      </c>
      <c r="B1270" s="3">
        <v>84125</v>
      </c>
      <c r="C1270" s="1">
        <v>7.1854266501204522E-2</v>
      </c>
    </row>
    <row r="1271" spans="1:3" x14ac:dyDescent="0.3">
      <c r="A1271" s="3">
        <v>84125</v>
      </c>
      <c r="B1271" s="3">
        <v>84158</v>
      </c>
      <c r="C1271" s="1">
        <v>7.1780173347286924E-2</v>
      </c>
    </row>
    <row r="1272" spans="1:3" x14ac:dyDescent="0.3">
      <c r="A1272" s="3">
        <v>84158</v>
      </c>
      <c r="B1272" s="3">
        <v>84188</v>
      </c>
      <c r="C1272" s="1">
        <v>7.1706085315143664E-2</v>
      </c>
    </row>
    <row r="1273" spans="1:3" x14ac:dyDescent="0.3">
      <c r="A1273" s="3">
        <v>84188</v>
      </c>
      <c r="B1273" s="3">
        <v>84219</v>
      </c>
      <c r="C1273" s="1">
        <v>7.1632002404420358E-2</v>
      </c>
    </row>
    <row r="1274" spans="1:3" x14ac:dyDescent="0.3">
      <c r="A1274" s="3">
        <v>84219</v>
      </c>
      <c r="B1274" s="3">
        <v>84250</v>
      </c>
      <c r="C1274" s="1">
        <v>7.1557924614763069E-2</v>
      </c>
    </row>
    <row r="1275" spans="1:3" x14ac:dyDescent="0.3">
      <c r="A1275" s="3">
        <v>84250</v>
      </c>
      <c r="B1275" s="3">
        <v>84279</v>
      </c>
      <c r="C1275" s="1">
        <v>7.1483851945818078E-2</v>
      </c>
    </row>
    <row r="1276" spans="1:3" x14ac:dyDescent="0.3">
      <c r="A1276" s="3">
        <v>84279</v>
      </c>
      <c r="B1276" s="3">
        <v>84311</v>
      </c>
      <c r="C1276" s="1">
        <v>7.1409784397231002E-2</v>
      </c>
    </row>
    <row r="1277" spans="1:3" x14ac:dyDescent="0.3">
      <c r="A1277" s="3">
        <v>84311</v>
      </c>
      <c r="B1277" s="3">
        <v>84341</v>
      </c>
      <c r="C1277" s="1">
        <v>7.1335721968648125E-2</v>
      </c>
    </row>
    <row r="1278" spans="1:3" x14ac:dyDescent="0.3">
      <c r="A1278" s="3">
        <v>84341</v>
      </c>
      <c r="B1278" s="3">
        <v>84370</v>
      </c>
      <c r="C1278" s="1">
        <v>7.1261664659715285E-2</v>
      </c>
    </row>
    <row r="1279" spans="1:3" x14ac:dyDescent="0.3">
      <c r="A1279" s="3">
        <v>84370</v>
      </c>
      <c r="B1279" s="3">
        <v>84403</v>
      </c>
      <c r="C1279" s="1">
        <v>7.1187612470078987E-2</v>
      </c>
    </row>
    <row r="1280" spans="1:3" x14ac:dyDescent="0.3">
      <c r="A1280" s="3">
        <v>84403</v>
      </c>
      <c r="B1280" s="3">
        <v>84431</v>
      </c>
      <c r="C1280" s="1">
        <v>7.1113565399384848E-2</v>
      </c>
    </row>
    <row r="1281" spans="1:3" x14ac:dyDescent="0.3">
      <c r="A1281" s="3">
        <v>84431</v>
      </c>
      <c r="B1281" s="3">
        <v>84461</v>
      </c>
      <c r="C1281" s="1">
        <v>7.1039523447279596E-2</v>
      </c>
    </row>
    <row r="1282" spans="1:3" x14ac:dyDescent="0.3">
      <c r="A1282" s="3">
        <v>84461</v>
      </c>
      <c r="B1282" s="3">
        <v>84492</v>
      </c>
      <c r="C1282" s="1">
        <v>7.0965486613408846E-2</v>
      </c>
    </row>
    <row r="1283" spans="1:3" x14ac:dyDescent="0.3">
      <c r="A1283" s="3">
        <v>84492</v>
      </c>
      <c r="B1283" s="3">
        <v>84523</v>
      </c>
      <c r="C1283" s="1">
        <v>7.0891454897419104E-2</v>
      </c>
    </row>
    <row r="1284" spans="1:3" x14ac:dyDescent="0.3">
      <c r="A1284" s="3">
        <v>84523</v>
      </c>
      <c r="B1284" s="3">
        <v>84552</v>
      </c>
      <c r="C1284" s="1">
        <v>7.0817428298956653E-2</v>
      </c>
    </row>
    <row r="1285" spans="1:3" x14ac:dyDescent="0.3">
      <c r="A1285" s="3">
        <v>84552</v>
      </c>
      <c r="B1285" s="3">
        <v>84584</v>
      </c>
      <c r="C1285" s="1">
        <v>7.0743406817667553E-2</v>
      </c>
    </row>
    <row r="1286" spans="1:3" x14ac:dyDescent="0.3">
      <c r="A1286" s="3">
        <v>84584</v>
      </c>
      <c r="B1286" s="3">
        <v>84615</v>
      </c>
      <c r="C1286" s="1">
        <v>7.0669390453198089E-2</v>
      </c>
    </row>
    <row r="1287" spans="1:3" x14ac:dyDescent="0.3">
      <c r="A1287" s="3">
        <v>84615</v>
      </c>
      <c r="B1287" s="3">
        <v>84643</v>
      </c>
      <c r="C1287" s="1">
        <v>7.0595379205194542E-2</v>
      </c>
    </row>
    <row r="1288" spans="1:3" x14ac:dyDescent="0.3">
      <c r="A1288" s="3">
        <v>84643</v>
      </c>
      <c r="B1288" s="3">
        <v>84676</v>
      </c>
      <c r="C1288" s="1">
        <v>7.0521373073303417E-2</v>
      </c>
    </row>
    <row r="1289" spans="1:3" x14ac:dyDescent="0.3">
      <c r="A1289" s="3">
        <v>84676</v>
      </c>
      <c r="B1289" s="3">
        <v>84706</v>
      </c>
      <c r="C1289" s="1">
        <v>7.0447372057170998E-2</v>
      </c>
    </row>
    <row r="1290" spans="1:3" x14ac:dyDescent="0.3">
      <c r="A1290" s="3">
        <v>84706</v>
      </c>
      <c r="B1290" s="3">
        <v>84737</v>
      </c>
      <c r="C1290" s="1">
        <v>7.0373376156443346E-2</v>
      </c>
    </row>
    <row r="1291" spans="1:3" x14ac:dyDescent="0.3">
      <c r="A1291" s="3">
        <v>84737</v>
      </c>
      <c r="B1291" s="3">
        <v>84768</v>
      </c>
      <c r="C1291" s="1">
        <v>7.0299385370767187E-2</v>
      </c>
    </row>
    <row r="1292" spans="1:3" x14ac:dyDescent="0.3">
      <c r="A1292" s="3">
        <v>84768</v>
      </c>
      <c r="B1292" s="3">
        <v>84797</v>
      </c>
      <c r="C1292" s="1">
        <v>7.0225399699789026E-2</v>
      </c>
    </row>
    <row r="1293" spans="1:3" x14ac:dyDescent="0.3">
      <c r="A1293" s="3">
        <v>84797</v>
      </c>
      <c r="B1293" s="3">
        <v>84828</v>
      </c>
      <c r="C1293" s="1">
        <v>7.0151419143154925E-2</v>
      </c>
    </row>
    <row r="1294" spans="1:3" x14ac:dyDescent="0.3">
      <c r="A1294" s="3">
        <v>84828</v>
      </c>
      <c r="B1294" s="3">
        <v>84858</v>
      </c>
      <c r="C1294" s="1">
        <v>7.0077443700511388E-2</v>
      </c>
    </row>
    <row r="1295" spans="1:3" x14ac:dyDescent="0.3">
      <c r="A1295" s="3">
        <v>84858</v>
      </c>
      <c r="B1295" s="3">
        <v>84888</v>
      </c>
      <c r="C1295" s="1">
        <v>7.0003473371505365E-2</v>
      </c>
    </row>
    <row r="1296" spans="1:3" x14ac:dyDescent="0.3">
      <c r="A1296" s="3">
        <v>84888</v>
      </c>
      <c r="B1296" s="3">
        <v>84919</v>
      </c>
      <c r="C1296" s="1">
        <v>6.9929508155782916E-2</v>
      </c>
    </row>
    <row r="1297" spans="1:3" x14ac:dyDescent="0.3">
      <c r="A1297" s="3">
        <v>84919</v>
      </c>
      <c r="B1297" s="3">
        <v>84950</v>
      </c>
      <c r="C1297" s="1">
        <v>6.9855548052990768E-2</v>
      </c>
    </row>
    <row r="1298" spans="1:3" x14ac:dyDescent="0.3">
      <c r="A1298" s="3">
        <v>84950</v>
      </c>
      <c r="B1298" s="3">
        <v>84979</v>
      </c>
      <c r="C1298" s="1">
        <v>6.9781593062775427E-2</v>
      </c>
    </row>
    <row r="1299" spans="1:3" x14ac:dyDescent="0.3">
      <c r="A1299" s="3">
        <v>84979</v>
      </c>
      <c r="B1299" s="3">
        <v>85011</v>
      </c>
      <c r="C1299" s="1">
        <v>6.9707643184783397E-2</v>
      </c>
    </row>
    <row r="1300" spans="1:3" x14ac:dyDescent="0.3">
      <c r="A1300" s="3">
        <v>85011</v>
      </c>
      <c r="B1300" s="3">
        <v>85042</v>
      </c>
      <c r="C1300" s="1">
        <v>6.9633698418661627E-2</v>
      </c>
    </row>
    <row r="1301" spans="1:3" x14ac:dyDescent="0.3">
      <c r="A1301" s="3">
        <v>85042</v>
      </c>
      <c r="B1301" s="3">
        <v>85070</v>
      </c>
      <c r="C1301" s="1">
        <v>6.9559758764056401E-2</v>
      </c>
    </row>
    <row r="1302" spans="1:3" x14ac:dyDescent="0.3">
      <c r="A1302" s="3">
        <v>85070</v>
      </c>
      <c r="B1302" s="3">
        <v>85103</v>
      </c>
      <c r="C1302" s="1">
        <v>6.9485824220614445E-2</v>
      </c>
    </row>
    <row r="1303" spans="1:3" x14ac:dyDescent="0.3">
      <c r="A1303" s="3">
        <v>85103</v>
      </c>
      <c r="B1303" s="3">
        <v>85133</v>
      </c>
      <c r="C1303" s="1">
        <v>6.9411894787982487E-2</v>
      </c>
    </row>
    <row r="1304" spans="1:3" x14ac:dyDescent="0.3">
      <c r="A1304" s="3">
        <v>85133</v>
      </c>
      <c r="B1304" s="3">
        <v>85161</v>
      </c>
      <c r="C1304" s="1">
        <v>6.9337970465807253E-2</v>
      </c>
    </row>
    <row r="1305" spans="1:3" x14ac:dyDescent="0.3">
      <c r="A1305" s="3">
        <v>85161</v>
      </c>
      <c r="B1305" s="3">
        <v>85193</v>
      </c>
      <c r="C1305" s="1">
        <v>6.926405125373547E-2</v>
      </c>
    </row>
    <row r="1306" spans="1:3" x14ac:dyDescent="0.3">
      <c r="A1306" s="3">
        <v>85193</v>
      </c>
      <c r="B1306" s="3">
        <v>85223</v>
      </c>
      <c r="C1306" s="1">
        <v>6.9190137151413866E-2</v>
      </c>
    </row>
    <row r="1307" spans="1:3" x14ac:dyDescent="0.3">
      <c r="A1307" s="3">
        <v>85223</v>
      </c>
      <c r="B1307" s="3">
        <v>85252</v>
      </c>
      <c r="C1307" s="1">
        <v>6.911622815848939E-2</v>
      </c>
    </row>
    <row r="1308" spans="1:3" x14ac:dyDescent="0.3">
      <c r="A1308" s="3">
        <v>85252</v>
      </c>
      <c r="B1308" s="3">
        <v>85284</v>
      </c>
      <c r="C1308" s="1">
        <v>6.9042324274608546E-2</v>
      </c>
    </row>
    <row r="1309" spans="1:3" x14ac:dyDescent="0.3">
      <c r="A1309" s="3">
        <v>85284</v>
      </c>
      <c r="B1309" s="3">
        <v>85315</v>
      </c>
      <c r="C1309" s="1">
        <v>6.8968425499418284E-2</v>
      </c>
    </row>
    <row r="1310" spans="1:3" x14ac:dyDescent="0.3">
      <c r="A1310" s="3">
        <v>85315</v>
      </c>
      <c r="B1310" s="3">
        <v>85346</v>
      </c>
      <c r="C1310" s="1">
        <v>6.8894531832565775E-2</v>
      </c>
    </row>
    <row r="1311" spans="1:3" x14ac:dyDescent="0.3">
      <c r="A1311" s="3">
        <v>85346</v>
      </c>
      <c r="B1311" s="3">
        <v>85376</v>
      </c>
      <c r="C1311" s="1">
        <v>6.8820643273697302E-2</v>
      </c>
    </row>
    <row r="1312" spans="1:3" x14ac:dyDescent="0.3">
      <c r="A1312" s="3">
        <v>85376</v>
      </c>
      <c r="B1312" s="3">
        <v>85406</v>
      </c>
      <c r="C1312" s="1">
        <v>6.8746759822460257E-2</v>
      </c>
    </row>
    <row r="1313" spans="1:3" x14ac:dyDescent="0.3">
      <c r="A1313" s="3">
        <v>85406</v>
      </c>
      <c r="B1313" s="3">
        <v>85437</v>
      </c>
      <c r="C1313" s="1">
        <v>6.8672881478501369E-2</v>
      </c>
    </row>
    <row r="1314" spans="1:3" x14ac:dyDescent="0.3">
      <c r="A1314" s="3">
        <v>85437</v>
      </c>
      <c r="B1314" s="3">
        <v>85468</v>
      </c>
      <c r="C1314" s="1">
        <v>6.8599008241467807E-2</v>
      </c>
    </row>
    <row r="1315" spans="1:3" x14ac:dyDescent="0.3">
      <c r="A1315" s="3">
        <v>85468</v>
      </c>
      <c r="B1315" s="3">
        <v>85497</v>
      </c>
      <c r="C1315" s="1">
        <v>6.8525140111006078E-2</v>
      </c>
    </row>
    <row r="1316" spans="1:3" x14ac:dyDescent="0.3">
      <c r="A1316" s="3">
        <v>85497</v>
      </c>
      <c r="B1316" s="3">
        <v>85525</v>
      </c>
      <c r="C1316" s="1">
        <v>6.8451277086763795E-2</v>
      </c>
    </row>
    <row r="1317" spans="1:3" x14ac:dyDescent="0.3">
      <c r="A1317" s="3">
        <v>85525</v>
      </c>
      <c r="B1317" s="3">
        <v>85558</v>
      </c>
      <c r="C1317" s="1">
        <v>6.8377419168387465E-2</v>
      </c>
    </row>
    <row r="1318" spans="1:3" x14ac:dyDescent="0.3">
      <c r="A1318" s="3">
        <v>85558</v>
      </c>
      <c r="B1318" s="3">
        <v>85588</v>
      </c>
      <c r="C1318" s="1">
        <v>6.8303566355524259E-2</v>
      </c>
    </row>
    <row r="1319" spans="1:3" x14ac:dyDescent="0.3">
      <c r="A1319" s="3">
        <v>85588</v>
      </c>
      <c r="B1319" s="3">
        <v>85619</v>
      </c>
      <c r="C1319" s="1">
        <v>6.8229718647821569E-2</v>
      </c>
    </row>
    <row r="1320" spans="1:3" x14ac:dyDescent="0.3">
      <c r="A1320" s="3">
        <v>85619</v>
      </c>
      <c r="B1320" s="3">
        <v>85649</v>
      </c>
      <c r="C1320" s="1">
        <v>6.8155876044926123E-2</v>
      </c>
    </row>
    <row r="1321" spans="1:3" x14ac:dyDescent="0.3">
      <c r="A1321" s="3">
        <v>85649</v>
      </c>
      <c r="B1321" s="3">
        <v>85679</v>
      </c>
      <c r="C1321" s="1">
        <v>6.8082038546485091E-2</v>
      </c>
    </row>
    <row r="1322" spans="1:3" x14ac:dyDescent="0.3">
      <c r="A1322" s="3">
        <v>85679</v>
      </c>
      <c r="B1322" s="3">
        <v>85711</v>
      </c>
      <c r="C1322" s="1">
        <v>6.8008206152145867E-2</v>
      </c>
    </row>
    <row r="1323" spans="1:3" x14ac:dyDescent="0.3">
      <c r="A1323" s="3">
        <v>85711</v>
      </c>
      <c r="B1323" s="3">
        <v>85741</v>
      </c>
      <c r="C1323" s="1">
        <v>6.7934378861555622E-2</v>
      </c>
    </row>
    <row r="1324" spans="1:3" x14ac:dyDescent="0.3">
      <c r="A1324" s="3">
        <v>85741</v>
      </c>
      <c r="B1324" s="3">
        <v>85770</v>
      </c>
      <c r="C1324" s="1">
        <v>6.7860556674361083E-2</v>
      </c>
    </row>
    <row r="1325" spans="1:3" x14ac:dyDescent="0.3">
      <c r="A1325" s="3">
        <v>85770</v>
      </c>
      <c r="B1325" s="3">
        <v>85802</v>
      </c>
      <c r="C1325" s="1">
        <v>6.7786739590209866E-2</v>
      </c>
    </row>
    <row r="1326" spans="1:3" x14ac:dyDescent="0.3">
      <c r="A1326" s="3">
        <v>85802</v>
      </c>
      <c r="B1326" s="3">
        <v>85833</v>
      </c>
      <c r="C1326" s="1">
        <v>6.7712927608749363E-2</v>
      </c>
    </row>
    <row r="1327" spans="1:3" x14ac:dyDescent="0.3">
      <c r="A1327" s="3">
        <v>85833</v>
      </c>
      <c r="B1327" s="3">
        <v>85864</v>
      </c>
      <c r="C1327" s="1">
        <v>6.7639120729626523E-2</v>
      </c>
    </row>
    <row r="1328" spans="1:3" x14ac:dyDescent="0.3">
      <c r="A1328" s="3">
        <v>85864</v>
      </c>
      <c r="B1328" s="3">
        <v>85892</v>
      </c>
      <c r="C1328" s="1">
        <v>6.7565318952488518E-2</v>
      </c>
    </row>
    <row r="1329" spans="1:3" x14ac:dyDescent="0.3">
      <c r="A1329" s="3">
        <v>85892</v>
      </c>
      <c r="B1329" s="3">
        <v>85923</v>
      </c>
      <c r="C1329" s="1">
        <v>6.7491522276983185E-2</v>
      </c>
    </row>
    <row r="1330" spans="1:3" x14ac:dyDescent="0.3">
      <c r="A1330" s="3">
        <v>85923</v>
      </c>
      <c r="B1330" s="3">
        <v>85952</v>
      </c>
      <c r="C1330" s="1">
        <v>6.7417730702757472E-2</v>
      </c>
    </row>
    <row r="1331" spans="1:3" x14ac:dyDescent="0.3">
      <c r="A1331" s="3">
        <v>85952</v>
      </c>
      <c r="B1331" s="3">
        <v>85984</v>
      </c>
      <c r="C1331" s="1">
        <v>6.7343944229458774E-2</v>
      </c>
    </row>
    <row r="1332" spans="1:3" x14ac:dyDescent="0.3">
      <c r="A1332" s="3">
        <v>85984</v>
      </c>
      <c r="B1332" s="3">
        <v>86014</v>
      </c>
      <c r="C1332" s="1">
        <v>6.7270162856734705E-2</v>
      </c>
    </row>
    <row r="1333" spans="1:3" x14ac:dyDescent="0.3">
      <c r="A1333" s="3">
        <v>86014</v>
      </c>
      <c r="B1333" s="3">
        <v>86043</v>
      </c>
      <c r="C1333" s="1">
        <v>6.7196386584232437E-2</v>
      </c>
    </row>
    <row r="1334" spans="1:3" x14ac:dyDescent="0.3">
      <c r="A1334" s="3">
        <v>86043</v>
      </c>
      <c r="B1334" s="3">
        <v>86076</v>
      </c>
      <c r="C1334" s="1">
        <v>6.7122615411599362E-2</v>
      </c>
    </row>
    <row r="1335" spans="1:3" x14ac:dyDescent="0.3">
      <c r="A1335" s="3">
        <v>86076</v>
      </c>
      <c r="B1335" s="3">
        <v>86106</v>
      </c>
      <c r="C1335" s="1">
        <v>6.7048849338483318E-2</v>
      </c>
    </row>
    <row r="1336" spans="1:3" x14ac:dyDescent="0.3">
      <c r="A1336" s="3">
        <v>86106</v>
      </c>
      <c r="B1336" s="3">
        <v>86137</v>
      </c>
      <c r="C1336" s="1">
        <v>6.6975088364531477E-2</v>
      </c>
    </row>
    <row r="1337" spans="1:3" x14ac:dyDescent="0.3">
      <c r="A1337" s="3">
        <v>86137</v>
      </c>
      <c r="B1337" s="3">
        <v>86167</v>
      </c>
      <c r="C1337" s="1">
        <v>6.6901332489391674E-2</v>
      </c>
    </row>
    <row r="1338" spans="1:3" x14ac:dyDescent="0.3">
      <c r="A1338" s="3">
        <v>86167</v>
      </c>
      <c r="B1338" s="3">
        <v>86197</v>
      </c>
      <c r="C1338" s="1">
        <v>6.682758171271086E-2</v>
      </c>
    </row>
    <row r="1339" spans="1:3" x14ac:dyDescent="0.3">
      <c r="A1339" s="3">
        <v>86197</v>
      </c>
      <c r="B1339" s="3">
        <v>86229</v>
      </c>
      <c r="C1339" s="1">
        <v>6.6753836034137315E-2</v>
      </c>
    </row>
    <row r="1340" spans="1:3" x14ac:dyDescent="0.3">
      <c r="A1340" s="3">
        <v>86229</v>
      </c>
      <c r="B1340" s="3">
        <v>86258</v>
      </c>
      <c r="C1340" s="1">
        <v>6.6680095453317989E-2</v>
      </c>
    </row>
    <row r="1341" spans="1:3" x14ac:dyDescent="0.3">
      <c r="A1341" s="3">
        <v>86258</v>
      </c>
      <c r="B1341" s="3">
        <v>86288</v>
      </c>
      <c r="C1341" s="1">
        <v>6.6606359969900941E-2</v>
      </c>
    </row>
    <row r="1342" spans="1:3" x14ac:dyDescent="0.3">
      <c r="A1342" s="3">
        <v>86288</v>
      </c>
      <c r="B1342" s="3">
        <v>86319</v>
      </c>
      <c r="C1342" s="1">
        <v>6.6532629583533565E-2</v>
      </c>
    </row>
    <row r="1343" spans="1:3" x14ac:dyDescent="0.3">
      <c r="A1343" s="3">
        <v>86319</v>
      </c>
      <c r="B1343" s="3">
        <v>86350</v>
      </c>
      <c r="C1343" s="1">
        <v>6.6458904293863696E-2</v>
      </c>
    </row>
    <row r="1344" spans="1:3" x14ac:dyDescent="0.3">
      <c r="A1344" s="3">
        <v>86350</v>
      </c>
      <c r="B1344" s="3">
        <v>86379</v>
      </c>
      <c r="C1344" s="1">
        <v>6.638518410053873E-2</v>
      </c>
    </row>
    <row r="1345" spans="1:3" x14ac:dyDescent="0.3">
      <c r="A1345" s="3">
        <v>86379</v>
      </c>
      <c r="B1345" s="3">
        <v>86411</v>
      </c>
      <c r="C1345" s="1">
        <v>6.6311469003206724E-2</v>
      </c>
    </row>
    <row r="1346" spans="1:3" x14ac:dyDescent="0.3">
      <c r="A1346" s="3">
        <v>86411</v>
      </c>
      <c r="B1346" s="3">
        <v>86442</v>
      </c>
      <c r="C1346" s="1">
        <v>6.6237759001515295E-2</v>
      </c>
    </row>
    <row r="1347" spans="1:3" x14ac:dyDescent="0.3">
      <c r="A1347" s="3">
        <v>86442</v>
      </c>
      <c r="B1347" s="3">
        <v>86470</v>
      </c>
      <c r="C1347" s="1">
        <v>6.6164054095112057E-2</v>
      </c>
    </row>
    <row r="1348" spans="1:3" x14ac:dyDescent="0.3">
      <c r="A1348" s="3">
        <v>86470</v>
      </c>
      <c r="B1348" s="3">
        <v>86503</v>
      </c>
      <c r="C1348" s="1">
        <v>6.609035428364507E-2</v>
      </c>
    </row>
    <row r="1349" spans="1:3" x14ac:dyDescent="0.3">
      <c r="A1349" s="3">
        <v>86503</v>
      </c>
      <c r="B1349" s="3">
        <v>86533</v>
      </c>
      <c r="C1349" s="1">
        <v>6.6016659566761726E-2</v>
      </c>
    </row>
    <row r="1350" spans="1:3" x14ac:dyDescent="0.3">
      <c r="A1350" s="3">
        <v>86533</v>
      </c>
      <c r="B1350" s="3">
        <v>86564</v>
      </c>
      <c r="C1350" s="1">
        <v>6.5942969944110308E-2</v>
      </c>
    </row>
    <row r="1351" spans="1:3" x14ac:dyDescent="0.3">
      <c r="A1351" s="3">
        <v>86564</v>
      </c>
      <c r="B1351" s="3">
        <v>86595</v>
      </c>
      <c r="C1351" s="1">
        <v>6.5869285415338208E-2</v>
      </c>
    </row>
    <row r="1352" spans="1:3" x14ac:dyDescent="0.3">
      <c r="A1352" s="3">
        <v>86595</v>
      </c>
      <c r="B1352" s="3">
        <v>86623</v>
      </c>
      <c r="C1352" s="1">
        <v>6.5795605980093708E-2</v>
      </c>
    </row>
    <row r="1353" spans="1:3" x14ac:dyDescent="0.3">
      <c r="A1353" s="3">
        <v>86623</v>
      </c>
      <c r="B1353" s="3">
        <v>86652</v>
      </c>
      <c r="C1353" s="1">
        <v>6.5721931638024644E-2</v>
      </c>
    </row>
    <row r="1354" spans="1:3" x14ac:dyDescent="0.3">
      <c r="A1354" s="3">
        <v>86652</v>
      </c>
      <c r="B1354" s="3">
        <v>86684</v>
      </c>
      <c r="C1354" s="1">
        <v>6.5648262388778855E-2</v>
      </c>
    </row>
    <row r="1355" spans="1:3" x14ac:dyDescent="0.3">
      <c r="A1355" s="3">
        <v>86684</v>
      </c>
      <c r="B1355" s="3">
        <v>86715</v>
      </c>
      <c r="C1355" s="1">
        <v>6.5574598232004178E-2</v>
      </c>
    </row>
    <row r="1356" spans="1:3" x14ac:dyDescent="0.3">
      <c r="A1356" s="3">
        <v>86715</v>
      </c>
      <c r="B1356" s="3">
        <v>86743</v>
      </c>
      <c r="C1356" s="1">
        <v>6.5500939167348893E-2</v>
      </c>
    </row>
    <row r="1357" spans="1:3" x14ac:dyDescent="0.3">
      <c r="A1357" s="3">
        <v>86743</v>
      </c>
      <c r="B1357" s="3">
        <v>86776</v>
      </c>
      <c r="C1357" s="1">
        <v>6.5427285194460616E-2</v>
      </c>
    </row>
    <row r="1358" spans="1:3" x14ac:dyDescent="0.3">
      <c r="A1358" s="3">
        <v>86776</v>
      </c>
      <c r="B1358" s="3">
        <v>86806</v>
      </c>
      <c r="C1358" s="1">
        <v>6.5353636312987629E-2</v>
      </c>
    </row>
    <row r="1359" spans="1:3" x14ac:dyDescent="0.3">
      <c r="A1359" s="3">
        <v>86806</v>
      </c>
      <c r="B1359" s="3">
        <v>86837</v>
      </c>
      <c r="C1359" s="1">
        <v>6.527999252257799E-2</v>
      </c>
    </row>
    <row r="1360" spans="1:3" x14ac:dyDescent="0.3">
      <c r="A1360" s="3">
        <v>86837</v>
      </c>
      <c r="B1360" s="3">
        <v>86868</v>
      </c>
      <c r="C1360" s="1">
        <v>6.5206353822879759E-2</v>
      </c>
    </row>
    <row r="1361" spans="1:3" x14ac:dyDescent="0.3">
      <c r="A1361" s="3">
        <v>86868</v>
      </c>
      <c r="B1361" s="3">
        <v>86897</v>
      </c>
      <c r="C1361" s="1">
        <v>6.5132720213540996E-2</v>
      </c>
    </row>
    <row r="1362" spans="1:3" x14ac:dyDescent="0.3">
      <c r="A1362" s="3">
        <v>86897</v>
      </c>
      <c r="B1362" s="3">
        <v>86929</v>
      </c>
      <c r="C1362" s="1">
        <v>6.5059091694209759E-2</v>
      </c>
    </row>
    <row r="1363" spans="1:3" x14ac:dyDescent="0.3">
      <c r="A1363" s="3">
        <v>86929</v>
      </c>
      <c r="B1363" s="3">
        <v>86960</v>
      </c>
      <c r="C1363" s="1">
        <v>6.498546826453433E-2</v>
      </c>
    </row>
    <row r="1364" spans="1:3" x14ac:dyDescent="0.3">
      <c r="A1364" s="3">
        <v>86960</v>
      </c>
      <c r="B1364" s="3">
        <v>86988</v>
      </c>
      <c r="C1364" s="1">
        <v>6.4911849924162768E-2</v>
      </c>
    </row>
    <row r="1365" spans="1:3" x14ac:dyDescent="0.3">
      <c r="A1365" s="3">
        <v>86988</v>
      </c>
      <c r="B1365" s="3">
        <v>87019</v>
      </c>
      <c r="C1365" s="1">
        <v>6.4838236672743133E-2</v>
      </c>
    </row>
    <row r="1366" spans="1:3" x14ac:dyDescent="0.3">
      <c r="A1366" s="3">
        <v>87019</v>
      </c>
      <c r="B1366" s="3">
        <v>87049</v>
      </c>
      <c r="C1366" s="1">
        <v>6.4764628509924149E-2</v>
      </c>
    </row>
    <row r="1367" spans="1:3" x14ac:dyDescent="0.3">
      <c r="A1367" s="3">
        <v>87049</v>
      </c>
      <c r="B1367" s="3">
        <v>87079</v>
      </c>
      <c r="C1367" s="1">
        <v>6.4691025435353433E-2</v>
      </c>
    </row>
    <row r="1368" spans="1:3" x14ac:dyDescent="0.3">
      <c r="A1368" s="3">
        <v>87079</v>
      </c>
      <c r="B1368" s="3">
        <v>87110</v>
      </c>
      <c r="C1368" s="1">
        <v>6.461742744867971E-2</v>
      </c>
    </row>
    <row r="1369" spans="1:3" x14ac:dyDescent="0.3">
      <c r="A1369" s="3">
        <v>87110</v>
      </c>
      <c r="B1369" s="3">
        <v>87141</v>
      </c>
      <c r="C1369" s="1">
        <v>6.454383454955126E-2</v>
      </c>
    </row>
    <row r="1370" spans="1:3" x14ac:dyDescent="0.3">
      <c r="A1370" s="3">
        <v>87141</v>
      </c>
      <c r="B1370" s="3">
        <v>87170</v>
      </c>
      <c r="C1370" s="1">
        <v>6.4470246737615922E-2</v>
      </c>
    </row>
    <row r="1371" spans="1:3" x14ac:dyDescent="0.3">
      <c r="A1371" s="3">
        <v>87170</v>
      </c>
      <c r="B1371" s="3">
        <v>87202</v>
      </c>
      <c r="C1371" s="1">
        <v>6.4396664012522642E-2</v>
      </c>
    </row>
    <row r="1372" spans="1:3" x14ac:dyDescent="0.3">
      <c r="A1372" s="3">
        <v>87202</v>
      </c>
      <c r="B1372" s="3">
        <v>87233</v>
      </c>
      <c r="C1372" s="1">
        <v>6.432308637391948E-2</v>
      </c>
    </row>
    <row r="1373" spans="1:3" x14ac:dyDescent="0.3">
      <c r="A1373" s="3">
        <v>87233</v>
      </c>
      <c r="B1373" s="3">
        <v>87261</v>
      </c>
      <c r="C1373" s="1">
        <v>6.4249513821454718E-2</v>
      </c>
    </row>
    <row r="1374" spans="1:3" x14ac:dyDescent="0.3">
      <c r="A1374" s="3">
        <v>87261</v>
      </c>
      <c r="B1374" s="3">
        <v>87294</v>
      </c>
      <c r="C1374" s="1">
        <v>6.417594635477708E-2</v>
      </c>
    </row>
    <row r="1375" spans="1:3" x14ac:dyDescent="0.3">
      <c r="A1375" s="3">
        <v>87294</v>
      </c>
      <c r="B1375" s="3">
        <v>87324</v>
      </c>
      <c r="C1375" s="1">
        <v>6.4102383973534849E-2</v>
      </c>
    </row>
    <row r="1376" spans="1:3" x14ac:dyDescent="0.3">
      <c r="A1376" s="3">
        <v>87324</v>
      </c>
      <c r="B1376" s="3">
        <v>87352</v>
      </c>
      <c r="C1376" s="1">
        <v>6.4028826677376305E-2</v>
      </c>
    </row>
    <row r="1377" spans="1:3" x14ac:dyDescent="0.3">
      <c r="A1377" s="3">
        <v>87352</v>
      </c>
      <c r="B1377" s="3">
        <v>87384</v>
      </c>
      <c r="C1377" s="1">
        <v>6.3955274465950174E-2</v>
      </c>
    </row>
    <row r="1378" spans="1:3" x14ac:dyDescent="0.3">
      <c r="A1378" s="3">
        <v>87384</v>
      </c>
      <c r="B1378" s="3">
        <v>87414</v>
      </c>
      <c r="C1378" s="1">
        <v>6.3881727338904959E-2</v>
      </c>
    </row>
    <row r="1379" spans="1:3" x14ac:dyDescent="0.3">
      <c r="A1379" s="3">
        <v>87414</v>
      </c>
      <c r="B1379" s="3">
        <v>87443</v>
      </c>
      <c r="C1379" s="1">
        <v>6.3808185295889164E-2</v>
      </c>
    </row>
    <row r="1380" spans="1:3" x14ac:dyDescent="0.3">
      <c r="A1380" s="3">
        <v>87443</v>
      </c>
      <c r="B1380" s="3">
        <v>87475</v>
      </c>
      <c r="C1380" s="1">
        <v>6.3734648336551292E-2</v>
      </c>
    </row>
    <row r="1381" spans="1:3" x14ac:dyDescent="0.3">
      <c r="A1381" s="3">
        <v>87475</v>
      </c>
      <c r="B1381" s="3">
        <v>87506</v>
      </c>
      <c r="C1381" s="1">
        <v>6.3661116460540068E-2</v>
      </c>
    </row>
    <row r="1382" spans="1:3" x14ac:dyDescent="0.3">
      <c r="A1382" s="3">
        <v>87506</v>
      </c>
      <c r="B1382" s="3">
        <v>87537</v>
      </c>
      <c r="C1382" s="1">
        <v>6.3587589667503774E-2</v>
      </c>
    </row>
    <row r="1383" spans="1:3" x14ac:dyDescent="0.3">
      <c r="A1383" s="3">
        <v>87537</v>
      </c>
      <c r="B1383" s="3">
        <v>87567</v>
      </c>
      <c r="C1383" s="1">
        <v>6.351406795709158E-2</v>
      </c>
    </row>
    <row r="1384" spans="1:3" x14ac:dyDescent="0.3">
      <c r="A1384" s="3">
        <v>87567</v>
      </c>
      <c r="B1384" s="3">
        <v>87597</v>
      </c>
      <c r="C1384" s="1">
        <v>6.3440551328951544E-2</v>
      </c>
    </row>
    <row r="1385" spans="1:3" x14ac:dyDescent="0.3">
      <c r="A1385" s="3">
        <v>87597</v>
      </c>
      <c r="B1385" s="3">
        <v>87628</v>
      </c>
      <c r="C1385" s="1">
        <v>6.3367039782732837E-2</v>
      </c>
    </row>
    <row r="1386" spans="1:3" x14ac:dyDescent="0.3">
      <c r="A1386" s="3">
        <v>87628</v>
      </c>
      <c r="B1386" s="3">
        <v>87659</v>
      </c>
      <c r="C1386" s="1">
        <v>6.3293533318083961E-2</v>
      </c>
    </row>
    <row r="1387" spans="1:3" x14ac:dyDescent="0.3">
      <c r="A1387" s="3">
        <v>87659</v>
      </c>
      <c r="B1387" s="3">
        <v>87688</v>
      </c>
      <c r="C1387" s="1">
        <v>6.322003193465342E-2</v>
      </c>
    </row>
    <row r="1388" spans="1:3" x14ac:dyDescent="0.3">
      <c r="A1388" s="3">
        <v>87688</v>
      </c>
      <c r="B1388" s="3">
        <v>87719</v>
      </c>
      <c r="C1388" s="1">
        <v>6.3146535632090384E-2</v>
      </c>
    </row>
    <row r="1389" spans="1:3" x14ac:dyDescent="0.3">
      <c r="A1389" s="3">
        <v>87719</v>
      </c>
      <c r="B1389" s="3">
        <v>87750</v>
      </c>
      <c r="C1389" s="1">
        <v>6.3073044410043355E-2</v>
      </c>
    </row>
    <row r="1390" spans="1:3" x14ac:dyDescent="0.3">
      <c r="A1390" s="3">
        <v>87750</v>
      </c>
      <c r="B1390" s="3">
        <v>87779</v>
      </c>
      <c r="C1390" s="1">
        <v>6.2999558268161504E-2</v>
      </c>
    </row>
    <row r="1391" spans="1:3" x14ac:dyDescent="0.3">
      <c r="A1391" s="3">
        <v>87779</v>
      </c>
      <c r="B1391" s="3">
        <v>87811</v>
      </c>
      <c r="C1391" s="1">
        <v>6.2926077206093112E-2</v>
      </c>
    </row>
    <row r="1392" spans="1:3" x14ac:dyDescent="0.3">
      <c r="A1392" s="3">
        <v>87811</v>
      </c>
      <c r="B1392" s="3">
        <v>87841</v>
      </c>
      <c r="C1392" s="1">
        <v>6.2852601223487348E-2</v>
      </c>
    </row>
    <row r="1393" spans="1:3" x14ac:dyDescent="0.3">
      <c r="A1393" s="3">
        <v>87841</v>
      </c>
      <c r="B1393" s="3">
        <v>87870</v>
      </c>
      <c r="C1393" s="1">
        <v>6.2779130319992937E-2</v>
      </c>
    </row>
    <row r="1394" spans="1:3" x14ac:dyDescent="0.3">
      <c r="A1394" s="3">
        <v>87870</v>
      </c>
      <c r="B1394" s="3">
        <v>87903</v>
      </c>
      <c r="C1394" s="1">
        <v>6.270566449525905E-2</v>
      </c>
    </row>
    <row r="1395" spans="1:3" x14ac:dyDescent="0.3">
      <c r="A1395" s="3">
        <v>87903</v>
      </c>
      <c r="B1395" s="3">
        <v>87933</v>
      </c>
      <c r="C1395" s="1">
        <v>6.2632203748934412E-2</v>
      </c>
    </row>
    <row r="1396" spans="1:3" x14ac:dyDescent="0.3">
      <c r="A1396" s="3">
        <v>87933</v>
      </c>
      <c r="B1396" s="3">
        <v>87964</v>
      </c>
      <c r="C1396" s="1">
        <v>6.255874808066797E-2</v>
      </c>
    </row>
    <row r="1397" spans="1:3" x14ac:dyDescent="0.3">
      <c r="A1397" s="3">
        <v>87964</v>
      </c>
      <c r="B1397" s="3">
        <v>87994</v>
      </c>
      <c r="C1397" s="1">
        <v>6.2485297490108893E-2</v>
      </c>
    </row>
    <row r="1398" spans="1:3" x14ac:dyDescent="0.3">
      <c r="A1398" s="3">
        <v>87994</v>
      </c>
      <c r="B1398" s="3">
        <v>88024</v>
      </c>
      <c r="C1398" s="1">
        <v>6.2411851976905908E-2</v>
      </c>
    </row>
    <row r="1399" spans="1:3" x14ac:dyDescent="0.3">
      <c r="A1399" s="3">
        <v>88024</v>
      </c>
      <c r="B1399" s="3">
        <v>88056</v>
      </c>
      <c r="C1399" s="1">
        <v>6.2338411540708183E-2</v>
      </c>
    </row>
    <row r="1400" spans="1:3" x14ac:dyDescent="0.3">
      <c r="A1400" s="3">
        <v>88056</v>
      </c>
      <c r="B1400" s="3">
        <v>88084</v>
      </c>
      <c r="C1400" s="1">
        <v>6.2264976181164666E-2</v>
      </c>
    </row>
    <row r="1401" spans="1:3" x14ac:dyDescent="0.3">
      <c r="A1401" s="3">
        <v>88084</v>
      </c>
      <c r="B1401" s="3">
        <v>88115</v>
      </c>
      <c r="C1401" s="1">
        <v>6.2191545897924527E-2</v>
      </c>
    </row>
    <row r="1402" spans="1:3" x14ac:dyDescent="0.3">
      <c r="A1402" s="3">
        <v>88115</v>
      </c>
      <c r="B1402" s="3">
        <v>88143</v>
      </c>
      <c r="C1402" s="1">
        <v>6.2118120690636713E-2</v>
      </c>
    </row>
    <row r="1403" spans="1:3" x14ac:dyDescent="0.3">
      <c r="A1403" s="3">
        <v>88143</v>
      </c>
      <c r="B1403" s="3">
        <v>88176</v>
      </c>
      <c r="C1403" s="1">
        <v>6.2044700558950616E-2</v>
      </c>
    </row>
    <row r="1404" spans="1:3" x14ac:dyDescent="0.3">
      <c r="A1404" s="3">
        <v>88176</v>
      </c>
      <c r="B1404" s="3">
        <v>88206</v>
      </c>
      <c r="C1404" s="1">
        <v>6.1971285502515183E-2</v>
      </c>
    </row>
    <row r="1405" spans="1:3" x14ac:dyDescent="0.3">
      <c r="A1405" s="3">
        <v>88206</v>
      </c>
      <c r="B1405" s="3">
        <v>88237</v>
      </c>
      <c r="C1405" s="1">
        <v>6.1897875520979584E-2</v>
      </c>
    </row>
    <row r="1406" spans="1:3" x14ac:dyDescent="0.3">
      <c r="A1406" s="3">
        <v>88237</v>
      </c>
      <c r="B1406" s="3">
        <v>88268</v>
      </c>
      <c r="C1406" s="1">
        <v>6.1824470613992988E-2</v>
      </c>
    </row>
    <row r="1407" spans="1:3" x14ac:dyDescent="0.3">
      <c r="A1407" s="3">
        <v>88268</v>
      </c>
      <c r="B1407" s="3">
        <v>88297</v>
      </c>
      <c r="C1407" s="1">
        <v>6.1751070781204787E-2</v>
      </c>
    </row>
    <row r="1408" spans="1:3" x14ac:dyDescent="0.3">
      <c r="A1408" s="3">
        <v>88297</v>
      </c>
      <c r="B1408" s="3">
        <v>88329</v>
      </c>
      <c r="C1408" s="1">
        <v>6.167767602226415E-2</v>
      </c>
    </row>
    <row r="1409" spans="1:3" x14ac:dyDescent="0.3">
      <c r="A1409" s="3">
        <v>88329</v>
      </c>
      <c r="B1409" s="3">
        <v>88359</v>
      </c>
      <c r="C1409" s="1">
        <v>6.1604286336820246E-2</v>
      </c>
    </row>
    <row r="1410" spans="1:3" x14ac:dyDescent="0.3">
      <c r="A1410" s="3">
        <v>88359</v>
      </c>
      <c r="B1410" s="3">
        <v>88388</v>
      </c>
      <c r="C1410" s="1">
        <v>6.1530901724522247E-2</v>
      </c>
    </row>
    <row r="1411" spans="1:3" x14ac:dyDescent="0.3">
      <c r="A1411" s="3">
        <v>88388</v>
      </c>
      <c r="B1411" s="3">
        <v>88421</v>
      </c>
      <c r="C1411" s="1">
        <v>6.1457522185019764E-2</v>
      </c>
    </row>
    <row r="1412" spans="1:3" x14ac:dyDescent="0.3">
      <c r="A1412" s="3">
        <v>88421</v>
      </c>
      <c r="B1412" s="3">
        <v>88449</v>
      </c>
      <c r="C1412" s="1">
        <v>6.1384147717961968E-2</v>
      </c>
    </row>
    <row r="1413" spans="1:3" x14ac:dyDescent="0.3">
      <c r="A1413" s="3">
        <v>88449</v>
      </c>
      <c r="B1413" s="3">
        <v>88479</v>
      </c>
      <c r="C1413" s="1">
        <v>6.1310778322998249E-2</v>
      </c>
    </row>
    <row r="1414" spans="1:3" x14ac:dyDescent="0.3">
      <c r="A1414" s="3">
        <v>88479</v>
      </c>
      <c r="B1414" s="3">
        <v>88510</v>
      </c>
      <c r="C1414" s="1">
        <v>6.1237413999778223E-2</v>
      </c>
    </row>
    <row r="1415" spans="1:3" x14ac:dyDescent="0.3">
      <c r="A1415" s="3">
        <v>88510</v>
      </c>
      <c r="B1415" s="3">
        <v>88541</v>
      </c>
      <c r="C1415" s="1">
        <v>6.1164054747950836E-2</v>
      </c>
    </row>
    <row r="1416" spans="1:3" x14ac:dyDescent="0.3">
      <c r="A1416" s="3">
        <v>88541</v>
      </c>
      <c r="B1416" s="3">
        <v>88570</v>
      </c>
      <c r="C1416" s="1">
        <v>6.1090700567165701E-2</v>
      </c>
    </row>
    <row r="1417" spans="1:3" x14ac:dyDescent="0.3">
      <c r="A1417" s="3">
        <v>88570</v>
      </c>
      <c r="B1417" s="3">
        <v>88602</v>
      </c>
      <c r="C1417" s="1">
        <v>6.1017351457072433E-2</v>
      </c>
    </row>
    <row r="1418" spans="1:3" x14ac:dyDescent="0.3">
      <c r="A1418" s="3">
        <v>88602</v>
      </c>
      <c r="B1418" s="3">
        <v>88633</v>
      </c>
      <c r="C1418" s="1">
        <v>6.0944007417320423E-2</v>
      </c>
    </row>
    <row r="1419" spans="1:3" x14ac:dyDescent="0.3">
      <c r="A1419" s="3">
        <v>88633</v>
      </c>
      <c r="B1419" s="3">
        <v>88661</v>
      </c>
      <c r="C1419" s="1">
        <v>6.0870668447559284E-2</v>
      </c>
    </row>
    <row r="1420" spans="1:3" x14ac:dyDescent="0.3">
      <c r="A1420" s="3">
        <v>88661</v>
      </c>
      <c r="B1420" s="3">
        <v>88694</v>
      </c>
      <c r="C1420" s="1">
        <v>6.0797334547438187E-2</v>
      </c>
    </row>
    <row r="1421" spans="1:3" x14ac:dyDescent="0.3">
      <c r="A1421" s="3">
        <v>88694</v>
      </c>
      <c r="B1421" s="3">
        <v>88724</v>
      </c>
      <c r="C1421" s="1">
        <v>6.0724005716607188E-2</v>
      </c>
    </row>
    <row r="1422" spans="1:3" x14ac:dyDescent="0.3">
      <c r="A1422" s="3">
        <v>88724</v>
      </c>
      <c r="B1422" s="3">
        <v>88755</v>
      </c>
      <c r="C1422" s="1">
        <v>6.0650681954715457E-2</v>
      </c>
    </row>
    <row r="1423" spans="1:3" x14ac:dyDescent="0.3">
      <c r="A1423" s="3">
        <v>88755</v>
      </c>
      <c r="B1423" s="3">
        <v>88786</v>
      </c>
      <c r="C1423" s="1">
        <v>6.0577363261412831E-2</v>
      </c>
    </row>
    <row r="1424" spans="1:3" x14ac:dyDescent="0.3">
      <c r="A1424" s="3">
        <v>88786</v>
      </c>
      <c r="B1424" s="3">
        <v>88814</v>
      </c>
      <c r="C1424" s="1">
        <v>6.05040496363487E-2</v>
      </c>
    </row>
    <row r="1425" spans="1:3" x14ac:dyDescent="0.3">
      <c r="A1425" s="3">
        <v>88814</v>
      </c>
      <c r="B1425" s="3">
        <v>88843</v>
      </c>
      <c r="C1425" s="1">
        <v>6.0430741079173123E-2</v>
      </c>
    </row>
    <row r="1426" spans="1:3" x14ac:dyDescent="0.3">
      <c r="A1426" s="3">
        <v>88843</v>
      </c>
      <c r="B1426" s="3">
        <v>88875</v>
      </c>
      <c r="C1426" s="1">
        <v>6.0357437589535268E-2</v>
      </c>
    </row>
    <row r="1427" spans="1:3" x14ac:dyDescent="0.3">
      <c r="A1427" s="3">
        <v>88875</v>
      </c>
      <c r="B1427" s="3">
        <v>88906</v>
      </c>
      <c r="C1427" s="1">
        <v>6.0284139167085415E-2</v>
      </c>
    </row>
    <row r="1428" spans="1:3" x14ac:dyDescent="0.3">
      <c r="A1428" s="3">
        <v>88906</v>
      </c>
      <c r="B1428" s="3">
        <v>88934</v>
      </c>
      <c r="C1428" s="1">
        <v>6.0210845811472735E-2</v>
      </c>
    </row>
    <row r="1429" spans="1:3" x14ac:dyDescent="0.3">
      <c r="A1429" s="3">
        <v>88934</v>
      </c>
      <c r="B1429" s="3">
        <v>88967</v>
      </c>
      <c r="C1429" s="1">
        <v>6.0137557522347285E-2</v>
      </c>
    </row>
    <row r="1430" spans="1:3" x14ac:dyDescent="0.3">
      <c r="A1430" s="3">
        <v>88967</v>
      </c>
      <c r="B1430" s="3">
        <v>88997</v>
      </c>
      <c r="C1430" s="1">
        <v>6.0064274299358678E-2</v>
      </c>
    </row>
    <row r="1431" spans="1:3" x14ac:dyDescent="0.3">
      <c r="A1431" s="3">
        <v>88997</v>
      </c>
      <c r="B1431" s="3">
        <v>89028</v>
      </c>
      <c r="C1431" s="1">
        <v>5.9990996142156972E-2</v>
      </c>
    </row>
    <row r="1432" spans="1:3" x14ac:dyDescent="0.3">
      <c r="A1432" s="3">
        <v>89028</v>
      </c>
      <c r="B1432" s="3">
        <v>89059</v>
      </c>
      <c r="C1432" s="1">
        <v>5.991772305039178E-2</v>
      </c>
    </row>
    <row r="1433" spans="1:3" x14ac:dyDescent="0.3">
      <c r="A1433" s="3">
        <v>89059</v>
      </c>
      <c r="B1433" s="3">
        <v>89088</v>
      </c>
      <c r="C1433" s="1">
        <v>5.9844455023712939E-2</v>
      </c>
    </row>
    <row r="1434" spans="1:3" x14ac:dyDescent="0.3">
      <c r="A1434" s="3">
        <v>89088</v>
      </c>
      <c r="B1434" s="3">
        <v>89120</v>
      </c>
      <c r="C1434" s="1">
        <v>5.9771192061770284E-2</v>
      </c>
    </row>
    <row r="1435" spans="1:3" x14ac:dyDescent="0.3">
      <c r="A1435" s="3">
        <v>89120</v>
      </c>
      <c r="B1435" s="3">
        <v>89151</v>
      </c>
      <c r="C1435" s="1">
        <v>5.9697934164213873E-2</v>
      </c>
    </row>
    <row r="1436" spans="1:3" x14ac:dyDescent="0.3">
      <c r="A1436" s="3">
        <v>89151</v>
      </c>
      <c r="B1436" s="3">
        <v>89179</v>
      </c>
      <c r="C1436" s="1">
        <v>5.9624681330693541E-2</v>
      </c>
    </row>
    <row r="1437" spans="1:3" x14ac:dyDescent="0.3">
      <c r="A1437" s="3">
        <v>89179</v>
      </c>
      <c r="B1437" s="3">
        <v>89211</v>
      </c>
      <c r="C1437" s="1">
        <v>5.9551433560859346E-2</v>
      </c>
    </row>
    <row r="1438" spans="1:3" x14ac:dyDescent="0.3">
      <c r="A1438" s="3">
        <v>89211</v>
      </c>
      <c r="B1438" s="3">
        <v>89241</v>
      </c>
      <c r="C1438" s="1">
        <v>5.9478190854360902E-2</v>
      </c>
    </row>
    <row r="1439" spans="1:3" x14ac:dyDescent="0.3">
      <c r="A1439" s="3">
        <v>89241</v>
      </c>
      <c r="B1439" s="3">
        <v>89270</v>
      </c>
      <c r="C1439" s="1">
        <v>5.940495321084871E-2</v>
      </c>
    </row>
    <row r="1440" spans="1:3" x14ac:dyDescent="0.3">
      <c r="A1440" s="3">
        <v>89270</v>
      </c>
      <c r="B1440" s="3">
        <v>89302</v>
      </c>
      <c r="C1440" s="1">
        <v>5.9331720629972162E-2</v>
      </c>
    </row>
    <row r="1441" spans="1:3" x14ac:dyDescent="0.3">
      <c r="A1441" s="3">
        <v>89302</v>
      </c>
      <c r="B1441" s="3">
        <v>89333</v>
      </c>
      <c r="C1441" s="1">
        <v>5.9258493111381982E-2</v>
      </c>
    </row>
    <row r="1442" spans="1:3" x14ac:dyDescent="0.3">
      <c r="A1442" s="3">
        <v>89333</v>
      </c>
      <c r="B1442" s="3">
        <v>89364</v>
      </c>
      <c r="C1442" s="1">
        <v>5.9185270654727784E-2</v>
      </c>
    </row>
  </sheetData>
  <conditionalFormatting sqref="A3:B1442">
    <cfRule type="expression" dxfId="3" priority="2">
      <formula>#REF!&gt;MAX(#REF!)</formula>
    </cfRule>
  </conditionalFormatting>
  <conditionalFormatting sqref="C3:C144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45534</v>
      </c>
    </row>
    <row r="2" spans="1:3" x14ac:dyDescent="0.3">
      <c r="C2" s="4" t="s">
        <v>0</v>
      </c>
    </row>
    <row r="3" spans="1:3" x14ac:dyDescent="0.3">
      <c r="A3" s="3">
        <v>45534</v>
      </c>
      <c r="B3" s="3">
        <v>45565</v>
      </c>
      <c r="C3" s="1">
        <v>3.6603382669297302E-2</v>
      </c>
    </row>
    <row r="4" spans="1:3" x14ac:dyDescent="0.3">
      <c r="A4" s="3">
        <v>45565</v>
      </c>
      <c r="B4" s="3">
        <v>45596</v>
      </c>
      <c r="C4" s="1">
        <v>3.6499438582225485E-2</v>
      </c>
    </row>
    <row r="5" spans="1:3" x14ac:dyDescent="0.3">
      <c r="A5" s="3">
        <v>45596</v>
      </c>
      <c r="B5" s="3">
        <v>45625</v>
      </c>
      <c r="C5" s="1">
        <v>3.6398850052253406E-2</v>
      </c>
    </row>
    <row r="6" spans="1:3" x14ac:dyDescent="0.3">
      <c r="A6" s="3">
        <v>45625</v>
      </c>
      <c r="B6" s="3">
        <v>45657</v>
      </c>
      <c r="C6" s="1">
        <v>6.5091209884559076E-2</v>
      </c>
    </row>
    <row r="7" spans="1:3" x14ac:dyDescent="0.3">
      <c r="A7" s="3">
        <v>45657</v>
      </c>
      <c r="B7" s="3">
        <v>45688</v>
      </c>
      <c r="C7" s="1">
        <v>8.5032218530684212E-2</v>
      </c>
    </row>
    <row r="8" spans="1:3" x14ac:dyDescent="0.3">
      <c r="A8" s="3">
        <v>45688</v>
      </c>
      <c r="B8" s="3">
        <v>45716</v>
      </c>
      <c r="C8" s="1">
        <v>5.0580543508547127E-2</v>
      </c>
    </row>
    <row r="9" spans="1:3" x14ac:dyDescent="0.3">
      <c r="A9" s="3">
        <v>45716</v>
      </c>
      <c r="B9" s="3">
        <v>45747</v>
      </c>
      <c r="C9" s="1">
        <v>5.0112339350275148E-2</v>
      </c>
    </row>
    <row r="10" spans="1:3" x14ac:dyDescent="0.3">
      <c r="A10" s="3">
        <v>45747</v>
      </c>
      <c r="B10" s="3">
        <v>45777</v>
      </c>
      <c r="C10" s="1">
        <v>4.9628320640184187E-2</v>
      </c>
    </row>
    <row r="11" spans="1:3" x14ac:dyDescent="0.3">
      <c r="A11" s="3">
        <v>45777</v>
      </c>
      <c r="B11" s="3">
        <v>45807</v>
      </c>
      <c r="C11" s="1">
        <v>4.9152290735599458E-2</v>
      </c>
    </row>
    <row r="12" spans="1:3" x14ac:dyDescent="0.3">
      <c r="A12" s="3">
        <v>45807</v>
      </c>
      <c r="B12" s="3">
        <v>45838</v>
      </c>
      <c r="C12" s="1">
        <v>4.8668381998217436E-2</v>
      </c>
    </row>
    <row r="13" spans="1:3" x14ac:dyDescent="0.3">
      <c r="A13" s="3">
        <v>45838</v>
      </c>
      <c r="B13" s="3">
        <v>45869</v>
      </c>
      <c r="C13" s="1">
        <v>4.817659811862951E-2</v>
      </c>
    </row>
    <row r="14" spans="1:3" x14ac:dyDescent="0.3">
      <c r="A14" s="3">
        <v>45869</v>
      </c>
      <c r="B14" s="3">
        <v>45898</v>
      </c>
      <c r="C14" s="1">
        <v>4.7700734183324212E-2</v>
      </c>
    </row>
    <row r="15" spans="1:3" x14ac:dyDescent="0.3">
      <c r="A15" s="3">
        <v>45898</v>
      </c>
      <c r="B15" s="3">
        <v>45930</v>
      </c>
      <c r="C15" s="1">
        <v>4.721699242847377E-2</v>
      </c>
    </row>
    <row r="16" spans="1:3" x14ac:dyDescent="0.3">
      <c r="A16" s="3">
        <v>45930</v>
      </c>
      <c r="B16" s="3">
        <v>45961</v>
      </c>
      <c r="C16" s="1">
        <v>4.6717450980439112E-2</v>
      </c>
    </row>
    <row r="17" spans="1:3" x14ac:dyDescent="0.3">
      <c r="A17" s="3">
        <v>45961</v>
      </c>
      <c r="B17" s="3">
        <v>45989</v>
      </c>
      <c r="C17" s="1">
        <v>4.6249681540964094E-2</v>
      </c>
    </row>
    <row r="18" spans="1:3" x14ac:dyDescent="0.3">
      <c r="A18" s="3">
        <v>45989</v>
      </c>
      <c r="B18" s="3">
        <v>46022</v>
      </c>
      <c r="C18" s="1">
        <v>4.576610699993422E-2</v>
      </c>
    </row>
    <row r="19" spans="1:3" x14ac:dyDescent="0.3">
      <c r="A19" s="3">
        <v>46022</v>
      </c>
      <c r="B19" s="3">
        <v>46052</v>
      </c>
      <c r="C19" s="1">
        <v>4.5266740220822665E-2</v>
      </c>
    </row>
    <row r="20" spans="1:3" x14ac:dyDescent="0.3">
      <c r="A20" s="3">
        <v>46052</v>
      </c>
      <c r="B20" s="3">
        <v>46080</v>
      </c>
      <c r="C20" s="1">
        <v>4.4807058214353823E-2</v>
      </c>
    </row>
    <row r="21" spans="1:3" x14ac:dyDescent="0.3">
      <c r="A21" s="3">
        <v>46080</v>
      </c>
      <c r="B21" s="3">
        <v>46112</v>
      </c>
      <c r="C21" s="1">
        <v>4.4331575817880164E-2</v>
      </c>
    </row>
    <row r="22" spans="1:3" x14ac:dyDescent="0.3">
      <c r="A22" s="3">
        <v>46112</v>
      </c>
      <c r="B22" s="3">
        <v>46142</v>
      </c>
      <c r="C22" s="1">
        <v>4.3840303892783039E-2</v>
      </c>
    </row>
    <row r="23" spans="1:3" x14ac:dyDescent="0.3">
      <c r="A23" s="3">
        <v>46142</v>
      </c>
      <c r="B23" s="3">
        <v>46171</v>
      </c>
      <c r="C23" s="1">
        <v>4.3372856656629377E-2</v>
      </c>
    </row>
    <row r="24" spans="1:3" x14ac:dyDescent="0.3">
      <c r="A24" s="3">
        <v>46171</v>
      </c>
      <c r="B24" s="3">
        <v>46203</v>
      </c>
      <c r="C24" s="1">
        <v>4.2889617221045562E-2</v>
      </c>
    </row>
    <row r="25" spans="1:3" x14ac:dyDescent="0.3">
      <c r="A25" s="3">
        <v>46203</v>
      </c>
      <c r="B25" s="3">
        <v>46234</v>
      </c>
      <c r="C25" s="1">
        <v>4.2390594807398374E-2</v>
      </c>
    </row>
    <row r="26" spans="1:3" x14ac:dyDescent="0.3">
      <c r="A26" s="3">
        <v>46234</v>
      </c>
      <c r="B26" s="3">
        <v>46265</v>
      </c>
      <c r="C26" s="1">
        <v>4.1899551523539635E-2</v>
      </c>
    </row>
    <row r="27" spans="1:3" x14ac:dyDescent="0.3">
      <c r="A27" s="3">
        <v>46265</v>
      </c>
      <c r="B27" s="3">
        <v>46295</v>
      </c>
      <c r="C27" s="1">
        <v>4.1416485514342405E-2</v>
      </c>
    </row>
    <row r="28" spans="1:3" x14ac:dyDescent="0.3">
      <c r="A28" s="3">
        <v>46295</v>
      </c>
      <c r="B28" s="3">
        <v>46325</v>
      </c>
      <c r="C28" s="1">
        <v>4.0941393119773073E-2</v>
      </c>
    </row>
    <row r="29" spans="1:3" x14ac:dyDescent="0.3">
      <c r="A29" s="3">
        <v>46325</v>
      </c>
      <c r="B29" s="3">
        <v>46356</v>
      </c>
      <c r="C29" s="1">
        <v>4.0458437952091586E-2</v>
      </c>
    </row>
    <row r="30" spans="1:3" x14ac:dyDescent="0.3">
      <c r="A30" s="3">
        <v>46356</v>
      </c>
      <c r="B30" s="3">
        <v>46387</v>
      </c>
      <c r="C30" s="1">
        <v>3.9967623726145929E-2</v>
      </c>
    </row>
    <row r="31" spans="1:3" x14ac:dyDescent="0.3">
      <c r="A31" s="3">
        <v>46387</v>
      </c>
      <c r="B31" s="3">
        <v>46416</v>
      </c>
      <c r="C31" s="1">
        <v>3.9492698600297915E-2</v>
      </c>
    </row>
    <row r="32" spans="1:3" x14ac:dyDescent="0.3">
      <c r="A32" s="3">
        <v>46416</v>
      </c>
      <c r="B32" s="3">
        <v>46444</v>
      </c>
      <c r="C32" s="1">
        <v>3.90415698722133E-2</v>
      </c>
    </row>
    <row r="33" spans="1:3" x14ac:dyDescent="0.3">
      <c r="A33" s="3">
        <v>46444</v>
      </c>
      <c r="B33" s="3">
        <v>46477</v>
      </c>
      <c r="C33" s="1">
        <v>3.8558834841487144E-2</v>
      </c>
    </row>
    <row r="34" spans="1:3" x14ac:dyDescent="0.3">
      <c r="A34" s="3">
        <v>46477</v>
      </c>
      <c r="B34" s="3">
        <v>46507</v>
      </c>
      <c r="C34" s="1">
        <v>3.8060335512713372E-2</v>
      </c>
    </row>
    <row r="35" spans="1:3" x14ac:dyDescent="0.3">
      <c r="A35" s="3">
        <v>46507</v>
      </c>
      <c r="B35" s="3">
        <v>46538</v>
      </c>
      <c r="C35" s="1">
        <v>3.7577717159761326E-2</v>
      </c>
    </row>
    <row r="36" spans="1:3" x14ac:dyDescent="0.3">
      <c r="A36" s="3">
        <v>46538</v>
      </c>
      <c r="B36" s="3">
        <v>46568</v>
      </c>
      <c r="C36" s="1">
        <v>3.7095156259527862E-2</v>
      </c>
    </row>
    <row r="37" spans="1:3" x14ac:dyDescent="0.3">
      <c r="A37" s="3">
        <v>46568</v>
      </c>
      <c r="B37" s="3">
        <v>46598</v>
      </c>
      <c r="C37" s="1">
        <v>3.6620560920241241E-2</v>
      </c>
    </row>
    <row r="38" spans="1:3" x14ac:dyDescent="0.3">
      <c r="A38" s="3">
        <v>46598</v>
      </c>
      <c r="B38" s="3">
        <v>46630</v>
      </c>
      <c r="C38" s="1">
        <v>3.6130202318084503E-2</v>
      </c>
    </row>
    <row r="39" spans="1:3" x14ac:dyDescent="0.3">
      <c r="A39" s="3">
        <v>46630</v>
      </c>
      <c r="B39" s="3">
        <v>46660</v>
      </c>
      <c r="C39" s="1">
        <v>3.5639904066945505E-2</v>
      </c>
    </row>
    <row r="40" spans="1:3" x14ac:dyDescent="0.3">
      <c r="A40" s="3">
        <v>46660</v>
      </c>
      <c r="B40" s="3">
        <v>46689</v>
      </c>
      <c r="C40" s="1">
        <v>3.5173383814440573E-2</v>
      </c>
    </row>
    <row r="41" spans="1:3" x14ac:dyDescent="0.3">
      <c r="A41" s="3">
        <v>46689</v>
      </c>
      <c r="B41" s="3">
        <v>46721</v>
      </c>
      <c r="C41" s="1">
        <v>3.4691103216020647E-2</v>
      </c>
    </row>
    <row r="42" spans="1:3" x14ac:dyDescent="0.3">
      <c r="A42" s="3">
        <v>46721</v>
      </c>
      <c r="B42" s="3">
        <v>46752</v>
      </c>
      <c r="C42" s="1">
        <v>3.4193071546359866E-2</v>
      </c>
    </row>
    <row r="43" spans="1:3" x14ac:dyDescent="0.3">
      <c r="A43" s="3">
        <v>46752</v>
      </c>
      <c r="B43" s="3">
        <v>46783</v>
      </c>
      <c r="C43" s="1">
        <v>3.3703003740378712E-2</v>
      </c>
    </row>
    <row r="44" spans="1:3" x14ac:dyDescent="0.3">
      <c r="A44" s="3">
        <v>46783</v>
      </c>
      <c r="B44" s="3">
        <v>46812</v>
      </c>
      <c r="C44" s="1">
        <v>3.322880129180894E-2</v>
      </c>
    </row>
    <row r="45" spans="1:3" x14ac:dyDescent="0.3">
      <c r="A45" s="3">
        <v>46812</v>
      </c>
      <c r="B45" s="3">
        <v>46843</v>
      </c>
      <c r="C45" s="1">
        <v>3.275465196055416E-2</v>
      </c>
    </row>
    <row r="46" spans="1:3" x14ac:dyDescent="0.3">
      <c r="A46" s="3">
        <v>46843</v>
      </c>
      <c r="B46" s="3">
        <v>46871</v>
      </c>
      <c r="C46" s="1">
        <v>4.7443350015017094E-2</v>
      </c>
    </row>
    <row r="47" spans="1:3" x14ac:dyDescent="0.3">
      <c r="A47" s="3">
        <v>46871</v>
      </c>
      <c r="B47" s="3">
        <v>46904</v>
      </c>
      <c r="C47" s="1">
        <v>4.7652791784253523E-2</v>
      </c>
    </row>
    <row r="48" spans="1:3" x14ac:dyDescent="0.3">
      <c r="A48" s="3">
        <v>46904</v>
      </c>
      <c r="B48" s="3">
        <v>46934</v>
      </c>
      <c r="C48" s="1">
        <v>4.7869112146487369E-2</v>
      </c>
    </row>
    <row r="49" spans="1:3" x14ac:dyDescent="0.3">
      <c r="A49" s="3">
        <v>46934</v>
      </c>
      <c r="B49" s="3">
        <v>46965</v>
      </c>
      <c r="C49" s="1">
        <v>4.807857544222216E-2</v>
      </c>
    </row>
    <row r="50" spans="1:3" x14ac:dyDescent="0.3">
      <c r="A50" s="3">
        <v>46965</v>
      </c>
      <c r="B50" s="3">
        <v>46996</v>
      </c>
      <c r="C50" s="1">
        <v>4.8291483324732543E-2</v>
      </c>
    </row>
    <row r="51" spans="1:3" x14ac:dyDescent="0.3">
      <c r="A51" s="3">
        <v>46996</v>
      </c>
      <c r="B51" s="3">
        <v>47025</v>
      </c>
      <c r="C51" s="1">
        <v>4.8497533624555E-2</v>
      </c>
    </row>
    <row r="52" spans="1:3" x14ac:dyDescent="0.3">
      <c r="A52" s="3">
        <v>47025</v>
      </c>
      <c r="B52" s="3">
        <v>47057</v>
      </c>
      <c r="C52" s="1">
        <v>4.8707027994327134E-2</v>
      </c>
    </row>
    <row r="53" spans="1:3" x14ac:dyDescent="0.3">
      <c r="A53" s="3">
        <v>47057</v>
      </c>
      <c r="B53" s="3">
        <v>47087</v>
      </c>
      <c r="C53" s="1">
        <v>4.8919967803087161E-2</v>
      </c>
    </row>
    <row r="54" spans="1:3" x14ac:dyDescent="0.3">
      <c r="A54" s="3">
        <v>47087</v>
      </c>
      <c r="B54" s="3">
        <v>47116</v>
      </c>
      <c r="C54" s="1">
        <v>4.9122613974823981E-2</v>
      </c>
    </row>
    <row r="55" spans="1:3" x14ac:dyDescent="0.3">
      <c r="A55" s="3">
        <v>47116</v>
      </c>
      <c r="B55" s="3">
        <v>47149</v>
      </c>
      <c r="C55" s="1">
        <v>4.9335574243539959E-2</v>
      </c>
    </row>
    <row r="56" spans="1:3" x14ac:dyDescent="0.3">
      <c r="A56" s="3">
        <v>47149</v>
      </c>
      <c r="B56" s="3">
        <v>47177</v>
      </c>
      <c r="C56" s="1">
        <v>4.9545110932296854E-2</v>
      </c>
    </row>
    <row r="57" spans="1:3" x14ac:dyDescent="0.3">
      <c r="A57" s="3">
        <v>47177</v>
      </c>
      <c r="B57" s="3">
        <v>47206</v>
      </c>
      <c r="C57" s="1">
        <v>4.9740916430728532E-2</v>
      </c>
    </row>
    <row r="58" spans="1:3" x14ac:dyDescent="0.3">
      <c r="A58" s="3">
        <v>47206</v>
      </c>
      <c r="B58" s="3">
        <v>47238</v>
      </c>
      <c r="C58" s="1">
        <v>4.9598781838699812E-2</v>
      </c>
    </row>
    <row r="59" spans="1:3" x14ac:dyDescent="0.3">
      <c r="A59" s="3">
        <v>47238</v>
      </c>
      <c r="B59" s="3">
        <v>47269</v>
      </c>
      <c r="C59" s="1">
        <v>4.9735909844885517E-2</v>
      </c>
    </row>
    <row r="60" spans="1:3" x14ac:dyDescent="0.3">
      <c r="A60" s="3">
        <v>47269</v>
      </c>
      <c r="B60" s="3">
        <v>47298</v>
      </c>
      <c r="C60" s="1">
        <v>4.9927372798606928E-2</v>
      </c>
    </row>
    <row r="61" spans="1:3" x14ac:dyDescent="0.3">
      <c r="A61" s="3">
        <v>47298</v>
      </c>
      <c r="B61" s="3">
        <v>47330</v>
      </c>
      <c r="C61" s="1">
        <v>5.0122035331878534E-2</v>
      </c>
    </row>
    <row r="62" spans="1:3" x14ac:dyDescent="0.3">
      <c r="A62" s="3">
        <v>47330</v>
      </c>
      <c r="B62" s="3">
        <v>47361</v>
      </c>
      <c r="C62" s="1">
        <v>5.0323089968067558E-2</v>
      </c>
    </row>
    <row r="63" spans="1:3" x14ac:dyDescent="0.3">
      <c r="A63" s="3">
        <v>47361</v>
      </c>
      <c r="B63" s="3">
        <v>47389</v>
      </c>
      <c r="C63" s="1">
        <v>5.0511388050661576E-2</v>
      </c>
    </row>
    <row r="64" spans="1:3" x14ac:dyDescent="0.3">
      <c r="A64" s="3">
        <v>47389</v>
      </c>
      <c r="B64" s="3">
        <v>47422</v>
      </c>
      <c r="C64" s="1">
        <v>5.070607734877064E-2</v>
      </c>
    </row>
    <row r="65" spans="1:3" x14ac:dyDescent="0.3">
      <c r="A65" s="3">
        <v>47422</v>
      </c>
      <c r="B65" s="3">
        <v>47452</v>
      </c>
      <c r="C65" s="1">
        <v>5.0907159928007317E-2</v>
      </c>
    </row>
    <row r="66" spans="1:3" x14ac:dyDescent="0.3">
      <c r="A66" s="3">
        <v>47452</v>
      </c>
      <c r="B66" s="3">
        <v>47483</v>
      </c>
      <c r="C66" s="1">
        <v>5.110186774992731E-2</v>
      </c>
    </row>
    <row r="67" spans="1:3" x14ac:dyDescent="0.3">
      <c r="A67" s="3">
        <v>47483</v>
      </c>
      <c r="B67" s="3">
        <v>47514</v>
      </c>
      <c r="C67" s="1">
        <v>5.129977676452957E-2</v>
      </c>
    </row>
    <row r="68" spans="1:3" x14ac:dyDescent="0.3">
      <c r="A68" s="3">
        <v>47514</v>
      </c>
      <c r="B68" s="3">
        <v>47542</v>
      </c>
      <c r="C68" s="1">
        <v>5.1488118349003464E-2</v>
      </c>
    </row>
    <row r="69" spans="1:3" x14ac:dyDescent="0.3">
      <c r="A69" s="3">
        <v>47542</v>
      </c>
      <c r="B69" s="3">
        <v>47571</v>
      </c>
      <c r="C69" s="1">
        <v>5.1670083157732583E-2</v>
      </c>
    </row>
    <row r="70" spans="1:3" x14ac:dyDescent="0.3">
      <c r="A70" s="3">
        <v>47571</v>
      </c>
      <c r="B70" s="3">
        <v>47603</v>
      </c>
      <c r="C70" s="1">
        <v>5.1864825944238246E-2</v>
      </c>
    </row>
    <row r="71" spans="1:3" x14ac:dyDescent="0.3">
      <c r="A71" s="3">
        <v>47603</v>
      </c>
      <c r="B71" s="3">
        <v>47634</v>
      </c>
      <c r="C71" s="1">
        <v>5.206596344903569E-2</v>
      </c>
    </row>
    <row r="72" spans="1:3" x14ac:dyDescent="0.3">
      <c r="A72" s="3">
        <v>47634</v>
      </c>
      <c r="B72" s="3">
        <v>47662</v>
      </c>
      <c r="C72" s="1">
        <v>5.225433912421118E-2</v>
      </c>
    </row>
    <row r="73" spans="1:3" x14ac:dyDescent="0.3">
      <c r="A73" s="3">
        <v>47662</v>
      </c>
      <c r="B73" s="3">
        <v>47695</v>
      </c>
      <c r="C73" s="1">
        <v>5.2449108630781227E-2</v>
      </c>
    </row>
    <row r="74" spans="1:3" x14ac:dyDescent="0.3">
      <c r="A74" s="3">
        <v>47695</v>
      </c>
      <c r="B74" s="3">
        <v>47725</v>
      </c>
      <c r="C74" s="1">
        <v>5.2650274032235655E-2</v>
      </c>
    </row>
    <row r="75" spans="1:3" x14ac:dyDescent="0.3">
      <c r="A75" s="3">
        <v>47725</v>
      </c>
      <c r="B75" s="3">
        <v>47756</v>
      </c>
      <c r="C75" s="1">
        <v>5.2845062032097712E-2</v>
      </c>
    </row>
    <row r="76" spans="1:3" x14ac:dyDescent="0.3">
      <c r="A76" s="3">
        <v>47756</v>
      </c>
      <c r="B76" s="3">
        <v>47787</v>
      </c>
      <c r="C76" s="1">
        <v>5.3043052523639833E-2</v>
      </c>
    </row>
    <row r="77" spans="1:3" x14ac:dyDescent="0.3">
      <c r="A77" s="3">
        <v>47787</v>
      </c>
      <c r="B77" s="3">
        <v>47816</v>
      </c>
      <c r="C77" s="1">
        <v>5.323466517169706E-2</v>
      </c>
    </row>
    <row r="78" spans="1:3" x14ac:dyDescent="0.3">
      <c r="A78" s="3">
        <v>47816</v>
      </c>
      <c r="B78" s="3">
        <v>47848</v>
      </c>
      <c r="C78" s="1">
        <v>5.34294798664674E-2</v>
      </c>
    </row>
    <row r="79" spans="1:3" x14ac:dyDescent="0.3">
      <c r="A79" s="3">
        <v>47848</v>
      </c>
      <c r="B79" s="3">
        <v>47879</v>
      </c>
      <c r="C79" s="1">
        <v>5.363069162298939E-2</v>
      </c>
    </row>
    <row r="80" spans="1:3" x14ac:dyDescent="0.3">
      <c r="A80" s="3">
        <v>47879</v>
      </c>
      <c r="B80" s="3">
        <v>47907</v>
      </c>
      <c r="C80" s="1">
        <v>5.3819136822415903E-2</v>
      </c>
    </row>
    <row r="81" spans="1:3" x14ac:dyDescent="0.3">
      <c r="A81" s="3">
        <v>47907</v>
      </c>
      <c r="B81" s="3">
        <v>47938</v>
      </c>
      <c r="C81" s="1">
        <v>5.4007589956761137E-2</v>
      </c>
    </row>
    <row r="82" spans="1:3" x14ac:dyDescent="0.3">
      <c r="A82" s="3">
        <v>47938</v>
      </c>
      <c r="B82" s="3">
        <v>47968</v>
      </c>
      <c r="C82" s="1">
        <v>5.4202440421697196E-2</v>
      </c>
    </row>
    <row r="83" spans="1:3" x14ac:dyDescent="0.3">
      <c r="A83" s="3">
        <v>47968</v>
      </c>
      <c r="B83" s="3">
        <v>47998</v>
      </c>
      <c r="C83" s="1">
        <v>5.4394105263064318E-2</v>
      </c>
    </row>
    <row r="84" spans="1:3" x14ac:dyDescent="0.3">
      <c r="A84" s="3">
        <v>47998</v>
      </c>
      <c r="B84" s="3">
        <v>48029</v>
      </c>
      <c r="C84" s="1">
        <v>5.4588973307288624E-2</v>
      </c>
    </row>
    <row r="85" spans="1:3" x14ac:dyDescent="0.3">
      <c r="A85" s="3">
        <v>48029</v>
      </c>
      <c r="B85" s="3">
        <v>48060</v>
      </c>
      <c r="C85" s="1">
        <v>5.4787045140073376E-2</v>
      </c>
    </row>
    <row r="86" spans="1:3" x14ac:dyDescent="0.3">
      <c r="A86" s="3">
        <v>48060</v>
      </c>
      <c r="B86" s="3">
        <v>48089</v>
      </c>
      <c r="C86" s="1">
        <v>5.497873649073548E-2</v>
      </c>
    </row>
    <row r="87" spans="1:3" x14ac:dyDescent="0.3">
      <c r="A87" s="3">
        <v>48089</v>
      </c>
      <c r="B87" s="3">
        <v>48121</v>
      </c>
      <c r="C87" s="1">
        <v>5.5173631185245986E-2</v>
      </c>
    </row>
    <row r="88" spans="1:3" x14ac:dyDescent="0.3">
      <c r="A88" s="3">
        <v>48121</v>
      </c>
      <c r="B88" s="3">
        <v>48152</v>
      </c>
      <c r="C88" s="1">
        <v>5.5374925548639098E-2</v>
      </c>
    </row>
    <row r="89" spans="1:3" x14ac:dyDescent="0.3">
      <c r="A89" s="3">
        <v>48152</v>
      </c>
      <c r="B89" s="3">
        <v>48180</v>
      </c>
      <c r="C89" s="1">
        <v>5.556344809557956E-2</v>
      </c>
    </row>
    <row r="90" spans="1:3" x14ac:dyDescent="0.3">
      <c r="A90" s="3">
        <v>48180</v>
      </c>
      <c r="B90" s="3">
        <v>48213</v>
      </c>
      <c r="C90" s="1">
        <v>5.5758369425494392E-2</v>
      </c>
    </row>
    <row r="91" spans="1:3" x14ac:dyDescent="0.3">
      <c r="A91" s="3">
        <v>48213</v>
      </c>
      <c r="B91" s="3">
        <v>48243</v>
      </c>
      <c r="C91" s="1">
        <v>5.5959691597766037E-2</v>
      </c>
    </row>
    <row r="92" spans="1:3" x14ac:dyDescent="0.3">
      <c r="A92" s="3">
        <v>48243</v>
      </c>
      <c r="B92" s="3">
        <v>48271</v>
      </c>
      <c r="C92" s="1">
        <v>5.6145044163918412E-2</v>
      </c>
    </row>
    <row r="93" spans="1:3" x14ac:dyDescent="0.3">
      <c r="A93" s="3">
        <v>48271</v>
      </c>
      <c r="B93" s="3">
        <v>48304</v>
      </c>
      <c r="C93" s="1">
        <v>5.633999211593621E-2</v>
      </c>
    </row>
    <row r="94" spans="1:3" x14ac:dyDescent="0.3">
      <c r="A94" s="3">
        <v>48304</v>
      </c>
      <c r="B94" s="3">
        <v>48334</v>
      </c>
      <c r="C94" s="1">
        <v>5.6541341777856413E-2</v>
      </c>
    </row>
    <row r="95" spans="1:3" x14ac:dyDescent="0.3">
      <c r="A95" s="3">
        <v>48334</v>
      </c>
      <c r="B95" s="3">
        <v>48365</v>
      </c>
      <c r="C95" s="1">
        <v>5.6736308155290294E-2</v>
      </c>
    </row>
    <row r="96" spans="1:3" x14ac:dyDescent="0.3">
      <c r="A96" s="3">
        <v>48365</v>
      </c>
      <c r="B96" s="3">
        <v>48395</v>
      </c>
      <c r="C96" s="1">
        <v>5.6931283596653559E-2</v>
      </c>
    </row>
    <row r="97" spans="1:3" x14ac:dyDescent="0.3">
      <c r="A97" s="3">
        <v>48395</v>
      </c>
      <c r="B97" s="3">
        <v>48425</v>
      </c>
      <c r="C97" s="1">
        <v>5.7123071343029963E-2</v>
      </c>
    </row>
    <row r="98" spans="1:3" x14ac:dyDescent="0.3">
      <c r="A98" s="3">
        <v>48425</v>
      </c>
      <c r="B98" s="3">
        <v>48457</v>
      </c>
      <c r="C98" s="1">
        <v>5.7321260922934325E-2</v>
      </c>
    </row>
    <row r="99" spans="1:3" x14ac:dyDescent="0.3">
      <c r="A99" s="3">
        <v>48457</v>
      </c>
      <c r="B99" s="3">
        <v>48487</v>
      </c>
      <c r="C99" s="1">
        <v>5.7519460008999657E-2</v>
      </c>
    </row>
    <row r="100" spans="1:3" x14ac:dyDescent="0.3">
      <c r="A100" s="3">
        <v>48487</v>
      </c>
      <c r="B100" s="3">
        <v>48516</v>
      </c>
      <c r="C100" s="1">
        <v>5.770807729196048E-2</v>
      </c>
    </row>
    <row r="101" spans="1:3" x14ac:dyDescent="0.3">
      <c r="A101" s="3">
        <v>48516</v>
      </c>
      <c r="B101" s="3">
        <v>48548</v>
      </c>
      <c r="C101" s="1">
        <v>5.7903096847290669E-2</v>
      </c>
    </row>
    <row r="102" spans="1:3" x14ac:dyDescent="0.3">
      <c r="A102" s="3">
        <v>48548</v>
      </c>
      <c r="B102" s="3">
        <v>48579</v>
      </c>
      <c r="C102" s="1">
        <v>5.8104520140640492E-2</v>
      </c>
    </row>
    <row r="103" spans="1:3" x14ac:dyDescent="0.3">
      <c r="A103" s="3">
        <v>48579</v>
      </c>
      <c r="B103" s="3">
        <v>48610</v>
      </c>
      <c r="C103" s="1">
        <v>5.8302755436735465E-2</v>
      </c>
    </row>
    <row r="104" spans="1:3" x14ac:dyDescent="0.3">
      <c r="A104" s="3">
        <v>48610</v>
      </c>
      <c r="B104" s="3">
        <v>48638</v>
      </c>
      <c r="C104" s="1">
        <v>5.8491407457129219E-2</v>
      </c>
    </row>
    <row r="105" spans="1:3" x14ac:dyDescent="0.3">
      <c r="A105" s="3">
        <v>48638</v>
      </c>
      <c r="B105" s="3">
        <v>48669</v>
      </c>
      <c r="C105" s="1">
        <v>5.8139517245661798E-2</v>
      </c>
    </row>
    <row r="106" spans="1:3" x14ac:dyDescent="0.3">
      <c r="A106" s="3">
        <v>48669</v>
      </c>
      <c r="B106" s="3">
        <v>48698</v>
      </c>
      <c r="C106" s="1">
        <v>5.8321037739571757E-2</v>
      </c>
    </row>
    <row r="107" spans="1:3" x14ac:dyDescent="0.3">
      <c r="A107" s="3">
        <v>48698</v>
      </c>
      <c r="B107" s="3">
        <v>48730</v>
      </c>
      <c r="C107" s="1">
        <v>5.8505591151483571E-2</v>
      </c>
    </row>
    <row r="108" spans="1:3" x14ac:dyDescent="0.3">
      <c r="A108" s="3">
        <v>48730</v>
      </c>
      <c r="B108" s="3">
        <v>48760</v>
      </c>
      <c r="C108" s="1">
        <v>5.869317853344036E-2</v>
      </c>
    </row>
    <row r="109" spans="1:3" x14ac:dyDescent="0.3">
      <c r="A109" s="3">
        <v>48760</v>
      </c>
      <c r="B109" s="3">
        <v>48789</v>
      </c>
      <c r="C109" s="1">
        <v>5.8871696687837094E-2</v>
      </c>
    </row>
    <row r="110" spans="1:3" x14ac:dyDescent="0.3">
      <c r="A110" s="3">
        <v>48789</v>
      </c>
      <c r="B110" s="3">
        <v>48822</v>
      </c>
      <c r="C110" s="1">
        <v>5.9059299732939108E-2</v>
      </c>
    </row>
    <row r="111" spans="1:3" x14ac:dyDescent="0.3">
      <c r="A111" s="3">
        <v>48822</v>
      </c>
      <c r="B111" s="3">
        <v>48852</v>
      </c>
      <c r="C111" s="1">
        <v>5.9249937542145137E-2</v>
      </c>
    </row>
    <row r="112" spans="1:3" x14ac:dyDescent="0.3">
      <c r="A112" s="3">
        <v>48852</v>
      </c>
      <c r="B112" s="3">
        <v>48883</v>
      </c>
      <c r="C112" s="1">
        <v>5.9434531188924611E-2</v>
      </c>
    </row>
    <row r="113" spans="1:3" x14ac:dyDescent="0.3">
      <c r="A113" s="3">
        <v>48883</v>
      </c>
      <c r="B113" s="3">
        <v>48913</v>
      </c>
      <c r="C113" s="1">
        <v>5.9619132931978625E-2</v>
      </c>
    </row>
    <row r="114" spans="1:3" x14ac:dyDescent="0.3">
      <c r="A114" s="3">
        <v>48913</v>
      </c>
      <c r="B114" s="3">
        <v>48943</v>
      </c>
      <c r="C114" s="1">
        <v>5.1030489137153134E-2</v>
      </c>
    </row>
    <row r="115" spans="1:3" x14ac:dyDescent="0.3">
      <c r="A115" s="3">
        <v>48943</v>
      </c>
      <c r="B115" s="3">
        <v>48975</v>
      </c>
      <c r="C115" s="1">
        <v>4.8378803928664338E-2</v>
      </c>
    </row>
    <row r="116" spans="1:3" x14ac:dyDescent="0.3">
      <c r="A116" s="3">
        <v>48975</v>
      </c>
      <c r="B116" s="3">
        <v>49003</v>
      </c>
      <c r="C116" s="1">
        <v>4.8359302667104531E-2</v>
      </c>
    </row>
    <row r="117" spans="1:3" x14ac:dyDescent="0.3">
      <c r="A117" s="3">
        <v>49003</v>
      </c>
      <c r="B117" s="3">
        <v>49034</v>
      </c>
      <c r="C117" s="1">
        <v>4.8340126509853087E-2</v>
      </c>
    </row>
    <row r="118" spans="1:3" x14ac:dyDescent="0.3">
      <c r="A118" s="3">
        <v>49034</v>
      </c>
      <c r="B118" s="3">
        <v>49062</v>
      </c>
      <c r="C118" s="1">
        <v>4.8320950444900923E-2</v>
      </c>
    </row>
    <row r="119" spans="1:3" x14ac:dyDescent="0.3">
      <c r="A119" s="3">
        <v>49062</v>
      </c>
      <c r="B119" s="3">
        <v>49095</v>
      </c>
      <c r="C119" s="1">
        <v>4.8301124429968256E-2</v>
      </c>
    </row>
    <row r="120" spans="1:3" x14ac:dyDescent="0.3">
      <c r="A120" s="3">
        <v>49095</v>
      </c>
      <c r="B120" s="3">
        <v>49125</v>
      </c>
      <c r="C120" s="1">
        <v>4.8280648486620725E-2</v>
      </c>
    </row>
    <row r="121" spans="1:3" x14ac:dyDescent="0.3">
      <c r="A121" s="3">
        <v>49125</v>
      </c>
      <c r="B121" s="3">
        <v>49156</v>
      </c>
      <c r="C121" s="1">
        <v>4.8260822665543435E-2</v>
      </c>
    </row>
    <row r="122" spans="1:3" x14ac:dyDescent="0.3">
      <c r="A122" s="3">
        <v>49156</v>
      </c>
      <c r="B122" s="3">
        <v>49187</v>
      </c>
      <c r="C122" s="1">
        <v>4.8240671927914036E-2</v>
      </c>
    </row>
    <row r="123" spans="1:3" x14ac:dyDescent="0.3">
      <c r="A123" s="3">
        <v>49187</v>
      </c>
      <c r="B123" s="3">
        <v>49216</v>
      </c>
      <c r="C123" s="1">
        <v>4.8221171307962107E-2</v>
      </c>
    </row>
    <row r="124" spans="1:3" x14ac:dyDescent="0.3">
      <c r="A124" s="3">
        <v>49216</v>
      </c>
      <c r="B124" s="3">
        <v>49248</v>
      </c>
      <c r="C124" s="1">
        <v>4.8201345766857084E-2</v>
      </c>
    </row>
    <row r="125" spans="1:3" x14ac:dyDescent="0.3">
      <c r="A125" s="3">
        <v>49248</v>
      </c>
      <c r="B125" s="3">
        <v>49278</v>
      </c>
      <c r="C125" s="1">
        <v>4.8181195316989722E-2</v>
      </c>
    </row>
    <row r="126" spans="1:3" x14ac:dyDescent="0.3">
      <c r="A126" s="3">
        <v>49278</v>
      </c>
      <c r="B126" s="3">
        <v>49307</v>
      </c>
      <c r="C126" s="1">
        <v>4.8162019978162718E-2</v>
      </c>
    </row>
    <row r="127" spans="1:3" x14ac:dyDescent="0.3">
      <c r="A127" s="3">
        <v>49307</v>
      </c>
      <c r="B127" s="3">
        <v>49340</v>
      </c>
      <c r="C127" s="1">
        <v>4.8141869712831742E-2</v>
      </c>
    </row>
    <row r="128" spans="1:3" x14ac:dyDescent="0.3">
      <c r="A128" s="3">
        <v>49340</v>
      </c>
      <c r="B128" s="3">
        <v>49368</v>
      </c>
      <c r="C128" s="1">
        <v>4.8122044553323251E-2</v>
      </c>
    </row>
    <row r="129" spans="1:3" x14ac:dyDescent="0.3">
      <c r="A129" s="3">
        <v>49368</v>
      </c>
      <c r="B129" s="3">
        <v>49398</v>
      </c>
      <c r="C129" s="1">
        <v>4.8103194483572809E-2</v>
      </c>
    </row>
    <row r="130" spans="1:3" x14ac:dyDescent="0.3">
      <c r="A130" s="3">
        <v>49398</v>
      </c>
      <c r="B130" s="3">
        <v>49429</v>
      </c>
      <c r="C130" s="1">
        <v>4.8083369502532003E-2</v>
      </c>
    </row>
    <row r="131" spans="1:3" x14ac:dyDescent="0.3">
      <c r="A131" s="3">
        <v>49429</v>
      </c>
      <c r="B131" s="3">
        <v>49460</v>
      </c>
      <c r="C131" s="1">
        <v>4.8063219618802666E-2</v>
      </c>
    </row>
    <row r="132" spans="1:3" x14ac:dyDescent="0.3">
      <c r="A132" s="3">
        <v>49460</v>
      </c>
      <c r="B132" s="3">
        <v>49489</v>
      </c>
      <c r="C132" s="1">
        <v>4.8043719825122455E-2</v>
      </c>
    </row>
    <row r="133" spans="1:3" x14ac:dyDescent="0.3">
      <c r="A133" s="3">
        <v>49489</v>
      </c>
      <c r="B133" s="3">
        <v>49521</v>
      </c>
      <c r="C133" s="1">
        <v>4.8023895124152283E-2</v>
      </c>
    </row>
    <row r="134" spans="1:3" x14ac:dyDescent="0.3">
      <c r="A134" s="3">
        <v>49521</v>
      </c>
      <c r="B134" s="3">
        <v>49552</v>
      </c>
      <c r="C134" s="1">
        <v>4.8003420534709962E-2</v>
      </c>
    </row>
    <row r="135" spans="1:3" x14ac:dyDescent="0.3">
      <c r="A135" s="3">
        <v>49552</v>
      </c>
      <c r="B135" s="3">
        <v>49580</v>
      </c>
      <c r="C135" s="1">
        <v>4.7984246011462339E-2</v>
      </c>
    </row>
    <row r="136" spans="1:3" x14ac:dyDescent="0.3">
      <c r="A136" s="3">
        <v>49580</v>
      </c>
      <c r="B136" s="3">
        <v>49613</v>
      </c>
      <c r="C136" s="1">
        <v>4.79644215905497E-2</v>
      </c>
    </row>
    <row r="137" spans="1:3" x14ac:dyDescent="0.3">
      <c r="A137" s="3">
        <v>49613</v>
      </c>
      <c r="B137" s="3">
        <v>49643</v>
      </c>
      <c r="C137" s="1">
        <v>4.7943947293527245E-2</v>
      </c>
    </row>
    <row r="138" spans="1:3" x14ac:dyDescent="0.3">
      <c r="A138" s="3">
        <v>49643</v>
      </c>
      <c r="B138" s="3">
        <v>49674</v>
      </c>
      <c r="C138" s="1">
        <v>4.7924123066498847E-2</v>
      </c>
    </row>
    <row r="139" spans="1:3" x14ac:dyDescent="0.3">
      <c r="A139" s="3">
        <v>49674</v>
      </c>
      <c r="B139" s="3">
        <v>49705</v>
      </c>
      <c r="C139" s="1">
        <v>4.7903973949179335E-2</v>
      </c>
    </row>
    <row r="140" spans="1:3" x14ac:dyDescent="0.3">
      <c r="A140" s="3">
        <v>49705</v>
      </c>
      <c r="B140" s="3">
        <v>49734</v>
      </c>
      <c r="C140" s="1">
        <v>4.7884474897183171E-2</v>
      </c>
    </row>
    <row r="141" spans="1:3" x14ac:dyDescent="0.3">
      <c r="A141" s="3">
        <v>49734</v>
      </c>
      <c r="B141" s="3">
        <v>49765</v>
      </c>
      <c r="C141" s="1">
        <v>4.7864975933031406E-2</v>
      </c>
    </row>
    <row r="142" spans="1:3" x14ac:dyDescent="0.3">
      <c r="A142" s="3">
        <v>49765</v>
      </c>
      <c r="B142" s="3">
        <v>49795</v>
      </c>
      <c r="C142" s="1">
        <v>4.7845152081530617E-2</v>
      </c>
    </row>
    <row r="143" spans="1:3" x14ac:dyDescent="0.3">
      <c r="A143" s="3">
        <v>49795</v>
      </c>
      <c r="B143" s="3">
        <v>49825</v>
      </c>
      <c r="C143" s="1">
        <v>4.7825653302044246E-2</v>
      </c>
    </row>
    <row r="144" spans="1:3" x14ac:dyDescent="0.3">
      <c r="A144" s="3">
        <v>49825</v>
      </c>
      <c r="B144" s="3">
        <v>49856</v>
      </c>
      <c r="C144" s="1">
        <v>4.7805829635226393E-2</v>
      </c>
    </row>
    <row r="145" spans="1:3" x14ac:dyDescent="0.3">
      <c r="A145" s="3">
        <v>49856</v>
      </c>
      <c r="B145" s="3">
        <v>49887</v>
      </c>
      <c r="C145" s="1">
        <v>4.7785681087302301E-2</v>
      </c>
    </row>
    <row r="146" spans="1:3" x14ac:dyDescent="0.3">
      <c r="A146" s="3">
        <v>49887</v>
      </c>
      <c r="B146" s="3">
        <v>49916</v>
      </c>
      <c r="C146" s="1">
        <v>4.7766182586347794E-2</v>
      </c>
    </row>
    <row r="147" spans="1:3" x14ac:dyDescent="0.3">
      <c r="A147" s="3">
        <v>49916</v>
      </c>
      <c r="B147" s="3">
        <v>49948</v>
      </c>
      <c r="C147" s="1">
        <v>4.774635919971093E-2</v>
      </c>
    </row>
    <row r="148" spans="1:3" x14ac:dyDescent="0.3">
      <c r="A148" s="3">
        <v>49948</v>
      </c>
      <c r="B148" s="3">
        <v>49979</v>
      </c>
      <c r="C148" s="1">
        <v>4.772588596763061E-2</v>
      </c>
    </row>
    <row r="149" spans="1:3" x14ac:dyDescent="0.3">
      <c r="A149" s="3">
        <v>49979</v>
      </c>
      <c r="B149" s="3">
        <v>50007</v>
      </c>
      <c r="C149" s="1">
        <v>4.770671271567406E-2</v>
      </c>
    </row>
    <row r="150" spans="1:3" x14ac:dyDescent="0.3">
      <c r="A150" s="3">
        <v>50007</v>
      </c>
      <c r="B150" s="3">
        <v>50040</v>
      </c>
      <c r="C150" s="1">
        <v>4.768688960914047E-2</v>
      </c>
    </row>
    <row r="151" spans="1:3" x14ac:dyDescent="0.3">
      <c r="A151" s="3">
        <v>50040</v>
      </c>
      <c r="B151" s="3">
        <v>50070</v>
      </c>
      <c r="C151" s="1">
        <v>4.7666416669607914E-2</v>
      </c>
    </row>
    <row r="152" spans="1:3" x14ac:dyDescent="0.3">
      <c r="A152" s="3">
        <v>50070</v>
      </c>
      <c r="B152" s="3">
        <v>50098</v>
      </c>
      <c r="C152" s="1">
        <v>4.7647568654380468E-2</v>
      </c>
    </row>
    <row r="153" spans="1:3" x14ac:dyDescent="0.3">
      <c r="A153" s="3">
        <v>50098</v>
      </c>
      <c r="B153" s="3">
        <v>50130</v>
      </c>
      <c r="C153" s="1">
        <v>4.7628070792355537E-2</v>
      </c>
    </row>
    <row r="154" spans="1:3" x14ac:dyDescent="0.3">
      <c r="A154" s="3">
        <v>50130</v>
      </c>
      <c r="B154" s="3">
        <v>50160</v>
      </c>
      <c r="C154" s="1">
        <v>4.7607923101759875E-2</v>
      </c>
    </row>
    <row r="155" spans="1:3" x14ac:dyDescent="0.3">
      <c r="A155" s="3">
        <v>50160</v>
      </c>
      <c r="B155" s="3">
        <v>50189</v>
      </c>
      <c r="C155" s="1">
        <v>4.7588750388736667E-2</v>
      </c>
    </row>
    <row r="156" spans="1:3" x14ac:dyDescent="0.3">
      <c r="A156" s="3">
        <v>50189</v>
      </c>
      <c r="B156" s="3">
        <v>50221</v>
      </c>
      <c r="C156" s="1">
        <v>4.7568927842538411E-2</v>
      </c>
    </row>
    <row r="157" spans="1:3" x14ac:dyDescent="0.3">
      <c r="A157" s="3">
        <v>50221</v>
      </c>
      <c r="B157" s="3">
        <v>50252</v>
      </c>
      <c r="C157" s="1">
        <v>4.7548455478573226E-2</v>
      </c>
    </row>
    <row r="158" spans="1:3" x14ac:dyDescent="0.3">
      <c r="A158" s="3">
        <v>50252</v>
      </c>
      <c r="B158" s="3">
        <v>50283</v>
      </c>
      <c r="C158" s="1">
        <v>4.752830816975262E-2</v>
      </c>
    </row>
    <row r="159" spans="1:3" x14ac:dyDescent="0.3">
      <c r="A159" s="3">
        <v>50283</v>
      </c>
      <c r="B159" s="3">
        <v>50313</v>
      </c>
      <c r="C159" s="1">
        <v>4.750848591296708E-2</v>
      </c>
    </row>
    <row r="160" spans="1:3" x14ac:dyDescent="0.3">
      <c r="A160" s="3">
        <v>50313</v>
      </c>
      <c r="B160" s="3">
        <v>50343</v>
      </c>
      <c r="C160" s="1">
        <v>4.748898870208329E-2</v>
      </c>
    </row>
    <row r="161" spans="1:3" x14ac:dyDescent="0.3">
      <c r="A161" s="3">
        <v>50343</v>
      </c>
      <c r="B161" s="3">
        <v>50374</v>
      </c>
      <c r="C161" s="1">
        <v>4.7469166630038861E-2</v>
      </c>
    </row>
    <row r="162" spans="1:3" x14ac:dyDescent="0.3">
      <c r="A162" s="3">
        <v>50374</v>
      </c>
      <c r="B162" s="3">
        <v>50405</v>
      </c>
      <c r="C162" s="1">
        <v>4.7449019703069917E-2</v>
      </c>
    </row>
    <row r="163" spans="1:3" x14ac:dyDescent="0.3">
      <c r="A163" s="3">
        <v>50405</v>
      </c>
      <c r="B163" s="3">
        <v>50434</v>
      </c>
      <c r="C163" s="1">
        <v>4.7429522770803478E-2</v>
      </c>
    </row>
    <row r="164" spans="1:3" x14ac:dyDescent="0.3">
      <c r="A164" s="3">
        <v>50434</v>
      </c>
      <c r="B164" s="3">
        <v>50462</v>
      </c>
      <c r="C164" s="1">
        <v>4.9208889859682303E-2</v>
      </c>
    </row>
    <row r="165" spans="1:3" x14ac:dyDescent="0.3">
      <c r="A165" s="3">
        <v>50462</v>
      </c>
      <c r="B165" s="3">
        <v>50495</v>
      </c>
      <c r="C165" s="1">
        <v>4.9428722040601558E-2</v>
      </c>
    </row>
    <row r="166" spans="1:3" x14ac:dyDescent="0.3">
      <c r="A166" s="3">
        <v>50495</v>
      </c>
      <c r="B166" s="3">
        <v>50525</v>
      </c>
      <c r="C166" s="1">
        <v>4.9433995496597438E-2</v>
      </c>
    </row>
    <row r="167" spans="1:3" x14ac:dyDescent="0.3">
      <c r="A167" s="3">
        <v>50525</v>
      </c>
      <c r="B167" s="3">
        <v>50556</v>
      </c>
      <c r="C167" s="1">
        <v>4.9439101547335884E-2</v>
      </c>
    </row>
    <row r="168" spans="1:3" x14ac:dyDescent="0.3">
      <c r="A168" s="3">
        <v>50556</v>
      </c>
      <c r="B168" s="3">
        <v>50586</v>
      </c>
      <c r="C168" s="1">
        <v>4.9444207604463886E-2</v>
      </c>
    </row>
    <row r="169" spans="1:3" x14ac:dyDescent="0.3">
      <c r="A169" s="3">
        <v>50586</v>
      </c>
      <c r="B169" s="3">
        <v>50616</v>
      </c>
      <c r="C169" s="1">
        <v>4.9449229961674224E-2</v>
      </c>
    </row>
    <row r="170" spans="1:3" x14ac:dyDescent="0.3">
      <c r="A170" s="3">
        <v>50616</v>
      </c>
      <c r="B170" s="3">
        <v>50648</v>
      </c>
      <c r="C170" s="1">
        <v>4.9454419737043009E-2</v>
      </c>
    </row>
    <row r="171" spans="1:3" x14ac:dyDescent="0.3">
      <c r="A171" s="3">
        <v>50648</v>
      </c>
      <c r="B171" s="3">
        <v>50678</v>
      </c>
      <c r="C171" s="1">
        <v>4.9459609519003411E-2</v>
      </c>
    </row>
    <row r="172" spans="1:3" x14ac:dyDescent="0.3">
      <c r="A172" s="3">
        <v>50678</v>
      </c>
      <c r="B172" s="3">
        <v>50707</v>
      </c>
      <c r="C172" s="1">
        <v>4.9464548188452362E-2</v>
      </c>
    </row>
    <row r="173" spans="1:3" x14ac:dyDescent="0.3">
      <c r="A173" s="3">
        <v>50707</v>
      </c>
      <c r="B173" s="3">
        <v>50739</v>
      </c>
      <c r="C173" s="1">
        <v>4.9469654276210973E-2</v>
      </c>
    </row>
    <row r="174" spans="1:3" x14ac:dyDescent="0.3">
      <c r="A174" s="3">
        <v>50739</v>
      </c>
      <c r="B174" s="3">
        <v>50770</v>
      </c>
      <c r="C174" s="1">
        <v>4.9474927783524247E-2</v>
      </c>
    </row>
    <row r="175" spans="1:3" x14ac:dyDescent="0.3">
      <c r="A175" s="3">
        <v>50770</v>
      </c>
      <c r="B175" s="3">
        <v>50801</v>
      </c>
      <c r="C175" s="1">
        <v>4.9480117590738448E-2</v>
      </c>
    </row>
    <row r="176" spans="1:3" x14ac:dyDescent="0.3">
      <c r="A176" s="3">
        <v>50801</v>
      </c>
      <c r="B176" s="3">
        <v>50829</v>
      </c>
      <c r="C176" s="1">
        <v>4.9485056284346962E-2</v>
      </c>
    </row>
    <row r="177" spans="1:3" x14ac:dyDescent="0.3">
      <c r="A177" s="3">
        <v>50829</v>
      </c>
      <c r="B177" s="3">
        <v>50860</v>
      </c>
      <c r="C177" s="1">
        <v>4.9489994983446417E-2</v>
      </c>
    </row>
    <row r="178" spans="1:3" x14ac:dyDescent="0.3">
      <c r="A178" s="3">
        <v>50860</v>
      </c>
      <c r="B178" s="3">
        <v>50889</v>
      </c>
      <c r="C178" s="1">
        <v>4.949501739556128E-2</v>
      </c>
    </row>
    <row r="179" spans="1:3" x14ac:dyDescent="0.3">
      <c r="A179" s="3">
        <v>50889</v>
      </c>
      <c r="B179" s="3">
        <v>50921</v>
      </c>
      <c r="C179" s="1">
        <v>4.9500123520443751E-2</v>
      </c>
    </row>
    <row r="180" spans="1:3" x14ac:dyDescent="0.3">
      <c r="A180" s="3">
        <v>50921</v>
      </c>
      <c r="B180" s="3">
        <v>50951</v>
      </c>
      <c r="C180" s="1">
        <v>4.9505313358919611E-2</v>
      </c>
    </row>
    <row r="181" spans="1:3" x14ac:dyDescent="0.3">
      <c r="A181" s="3">
        <v>50951</v>
      </c>
      <c r="B181" s="3">
        <v>50980</v>
      </c>
      <c r="C181" s="1">
        <v>4.9510252082033412E-2</v>
      </c>
    </row>
    <row r="182" spans="1:3" x14ac:dyDescent="0.3">
      <c r="A182" s="3">
        <v>50980</v>
      </c>
      <c r="B182" s="3">
        <v>51013</v>
      </c>
      <c r="C182" s="1">
        <v>4.9515441932698634E-2</v>
      </c>
    </row>
    <row r="183" spans="1:3" x14ac:dyDescent="0.3">
      <c r="A183" s="3">
        <v>51013</v>
      </c>
      <c r="B183" s="3">
        <v>51043</v>
      </c>
      <c r="C183" s="1">
        <v>4.9520715497551882E-2</v>
      </c>
    </row>
    <row r="184" spans="1:3" x14ac:dyDescent="0.3">
      <c r="A184" s="3">
        <v>51043</v>
      </c>
      <c r="B184" s="3">
        <v>51074</v>
      </c>
      <c r="C184" s="1">
        <v>4.9525821653798818E-2</v>
      </c>
    </row>
    <row r="185" spans="1:3" x14ac:dyDescent="0.3">
      <c r="A185" s="3">
        <v>51074</v>
      </c>
      <c r="B185" s="3">
        <v>51104</v>
      </c>
      <c r="C185" s="1">
        <v>4.9530927816293202E-2</v>
      </c>
    </row>
    <row r="186" spans="1:3" x14ac:dyDescent="0.3">
      <c r="A186" s="3">
        <v>51104</v>
      </c>
      <c r="B186" s="3">
        <v>51134</v>
      </c>
      <c r="C186" s="1">
        <v>4.9535950277282748E-2</v>
      </c>
    </row>
    <row r="187" spans="1:3" x14ac:dyDescent="0.3">
      <c r="A187" s="3">
        <v>51134</v>
      </c>
      <c r="B187" s="3">
        <v>51166</v>
      </c>
      <c r="C187" s="1">
        <v>4.954114015978428E-2</v>
      </c>
    </row>
    <row r="188" spans="1:3" x14ac:dyDescent="0.3">
      <c r="A188" s="3">
        <v>51166</v>
      </c>
      <c r="B188" s="3">
        <v>51195</v>
      </c>
      <c r="C188" s="1">
        <v>4.9546246341023226E-2</v>
      </c>
    </row>
    <row r="189" spans="1:3" x14ac:dyDescent="0.3">
      <c r="A189" s="3">
        <v>51195</v>
      </c>
      <c r="B189" s="3">
        <v>51225</v>
      </c>
      <c r="C189" s="1">
        <v>4.9551185112191698E-2</v>
      </c>
    </row>
    <row r="190" spans="1:3" x14ac:dyDescent="0.3">
      <c r="A190" s="3">
        <v>51225</v>
      </c>
      <c r="B190" s="3">
        <v>51256</v>
      </c>
      <c r="C190" s="1">
        <v>4.955629130548167E-2</v>
      </c>
    </row>
    <row r="191" spans="1:3" x14ac:dyDescent="0.3">
      <c r="A191" s="3">
        <v>51256</v>
      </c>
      <c r="B191" s="3">
        <v>51287</v>
      </c>
      <c r="C191" s="1">
        <v>4.9561481213200587E-2</v>
      </c>
    </row>
    <row r="192" spans="1:3" x14ac:dyDescent="0.3">
      <c r="A192" s="3">
        <v>51287</v>
      </c>
      <c r="B192" s="3">
        <v>51316</v>
      </c>
      <c r="C192" s="1">
        <v>4.9566503710804621E-2</v>
      </c>
    </row>
    <row r="193" spans="1:3" x14ac:dyDescent="0.3">
      <c r="A193" s="3">
        <v>51316</v>
      </c>
      <c r="B193" s="3">
        <v>51348</v>
      </c>
      <c r="C193" s="1">
        <v>4.9571609922593796E-2</v>
      </c>
    </row>
    <row r="194" spans="1:3" x14ac:dyDescent="0.3">
      <c r="A194" s="3">
        <v>51348</v>
      </c>
      <c r="B194" s="3">
        <v>51379</v>
      </c>
      <c r="C194" s="1">
        <v>4.9576883557890694E-2</v>
      </c>
    </row>
    <row r="195" spans="1:3" x14ac:dyDescent="0.3">
      <c r="A195" s="3">
        <v>51379</v>
      </c>
      <c r="B195" s="3">
        <v>51407</v>
      </c>
      <c r="C195" s="1">
        <v>4.9581822365286188E-2</v>
      </c>
    </row>
    <row r="196" spans="1:3" x14ac:dyDescent="0.3">
      <c r="A196" s="3">
        <v>51407</v>
      </c>
      <c r="B196" s="3">
        <v>51440</v>
      </c>
      <c r="C196" s="1">
        <v>4.9586928595574786E-2</v>
      </c>
    </row>
    <row r="197" spans="1:3" x14ac:dyDescent="0.3">
      <c r="A197" s="3">
        <v>51440</v>
      </c>
      <c r="B197" s="3">
        <v>51470</v>
      </c>
      <c r="C197" s="1">
        <v>4.9592202250186235E-2</v>
      </c>
    </row>
    <row r="198" spans="1:3" x14ac:dyDescent="0.3">
      <c r="A198" s="3">
        <v>51470</v>
      </c>
      <c r="B198" s="3">
        <v>51501</v>
      </c>
      <c r="C198" s="1">
        <v>4.9597308493342762E-2</v>
      </c>
    </row>
    <row r="199" spans="1:3" x14ac:dyDescent="0.3">
      <c r="A199" s="3">
        <v>51501</v>
      </c>
      <c r="B199" s="3">
        <v>51532</v>
      </c>
      <c r="C199" s="1">
        <v>4.9602498451785992E-2</v>
      </c>
    </row>
    <row r="200" spans="1:3" x14ac:dyDescent="0.3">
      <c r="A200" s="3">
        <v>51532</v>
      </c>
      <c r="B200" s="3">
        <v>51560</v>
      </c>
      <c r="C200" s="1">
        <v>4.9607437289243217E-2</v>
      </c>
    </row>
    <row r="201" spans="1:3" x14ac:dyDescent="0.3">
      <c r="A201" s="3">
        <v>51560</v>
      </c>
      <c r="B201" s="3">
        <v>51589</v>
      </c>
      <c r="C201" s="1">
        <v>4.9612208713953887E-2</v>
      </c>
    </row>
    <row r="202" spans="1:3" x14ac:dyDescent="0.3">
      <c r="A202" s="3">
        <v>51589</v>
      </c>
      <c r="B202" s="3">
        <v>51621</v>
      </c>
      <c r="C202" s="1">
        <v>4.9617314981259986E-2</v>
      </c>
    </row>
    <row r="203" spans="1:3" x14ac:dyDescent="0.3">
      <c r="A203" s="3">
        <v>51621</v>
      </c>
      <c r="B203" s="3">
        <v>51652</v>
      </c>
      <c r="C203" s="1">
        <v>4.9622588673896351E-2</v>
      </c>
    </row>
    <row r="204" spans="1:3" x14ac:dyDescent="0.3">
      <c r="A204" s="3">
        <v>51652</v>
      </c>
      <c r="B204" s="3">
        <v>51680</v>
      </c>
      <c r="C204" s="1">
        <v>4.962752753507127E-2</v>
      </c>
    </row>
    <row r="205" spans="1:3" x14ac:dyDescent="0.3">
      <c r="A205" s="3">
        <v>51680</v>
      </c>
      <c r="B205" s="3">
        <v>51713</v>
      </c>
      <c r="C205" s="1">
        <v>4.9632633820923422E-2</v>
      </c>
    </row>
    <row r="206" spans="1:3" x14ac:dyDescent="0.3">
      <c r="A206" s="3">
        <v>51713</v>
      </c>
      <c r="B206" s="3">
        <v>51743</v>
      </c>
      <c r="C206" s="1">
        <v>4.9637907532921854E-2</v>
      </c>
    </row>
    <row r="207" spans="1:3" x14ac:dyDescent="0.3">
      <c r="A207" s="3">
        <v>51743</v>
      </c>
      <c r="B207" s="3">
        <v>51774</v>
      </c>
      <c r="C207" s="1">
        <v>4.9643013831635274E-2</v>
      </c>
    </row>
    <row r="208" spans="1:3" x14ac:dyDescent="0.3">
      <c r="A208" s="3">
        <v>51774</v>
      </c>
      <c r="B208" s="3">
        <v>51805</v>
      </c>
      <c r="C208" s="1">
        <v>4.9648203846548E-2</v>
      </c>
    </row>
    <row r="209" spans="1:3" x14ac:dyDescent="0.3">
      <c r="A209" s="3">
        <v>51805</v>
      </c>
      <c r="B209" s="3">
        <v>51834</v>
      </c>
      <c r="C209" s="1">
        <v>4.9653226447806231E-2</v>
      </c>
    </row>
    <row r="210" spans="1:3" x14ac:dyDescent="0.3">
      <c r="A210" s="3">
        <v>51834</v>
      </c>
      <c r="B210" s="3">
        <v>51866</v>
      </c>
      <c r="C210" s="1">
        <v>4.9658332765022628E-2</v>
      </c>
    </row>
    <row r="211" spans="1:3" x14ac:dyDescent="0.3">
      <c r="A211" s="3">
        <v>51866</v>
      </c>
      <c r="B211" s="3">
        <v>51897</v>
      </c>
      <c r="C211" s="1">
        <v>4.9663606509153579E-2</v>
      </c>
    </row>
    <row r="212" spans="1:3" x14ac:dyDescent="0.3">
      <c r="A212" s="3">
        <v>51897</v>
      </c>
      <c r="B212" s="3">
        <v>51925</v>
      </c>
      <c r="C212" s="1">
        <v>4.9668545418553922E-2</v>
      </c>
    </row>
    <row r="213" spans="1:3" x14ac:dyDescent="0.3">
      <c r="A213" s="3">
        <v>51925</v>
      </c>
      <c r="B213" s="3">
        <v>51956</v>
      </c>
      <c r="C213" s="1">
        <v>4.9673484333447648E-2</v>
      </c>
    </row>
    <row r="214" spans="1:3" x14ac:dyDescent="0.3">
      <c r="A214" s="3">
        <v>51956</v>
      </c>
      <c r="B214" s="3">
        <v>51986</v>
      </c>
      <c r="C214" s="1">
        <v>4.9678590675445777E-2</v>
      </c>
    </row>
    <row r="215" spans="1:3" x14ac:dyDescent="0.3">
      <c r="A215" s="3">
        <v>51986</v>
      </c>
      <c r="B215" s="3">
        <v>52016</v>
      </c>
      <c r="C215" s="1">
        <v>4.9683613313002528E-2</v>
      </c>
    </row>
    <row r="216" spans="1:3" x14ac:dyDescent="0.3">
      <c r="A216" s="3">
        <v>52016</v>
      </c>
      <c r="B216" s="3">
        <v>52047</v>
      </c>
      <c r="C216" s="1">
        <v>4.9688719667187575E-2</v>
      </c>
    </row>
    <row r="217" spans="1:3" x14ac:dyDescent="0.3">
      <c r="A217" s="3">
        <v>52047</v>
      </c>
      <c r="B217" s="3">
        <v>52078</v>
      </c>
      <c r="C217" s="1">
        <v>4.9693909738615094E-2</v>
      </c>
    </row>
    <row r="218" spans="1:3" x14ac:dyDescent="0.3">
      <c r="A218" s="3">
        <v>52078</v>
      </c>
      <c r="B218" s="3">
        <v>52107</v>
      </c>
      <c r="C218" s="1">
        <v>4.9698932394518502E-2</v>
      </c>
    </row>
    <row r="219" spans="1:3" x14ac:dyDescent="0.3">
      <c r="A219" s="3">
        <v>52107</v>
      </c>
      <c r="B219" s="3">
        <v>52139</v>
      </c>
      <c r="C219" s="1">
        <v>4.9704038767290903E-2</v>
      </c>
    </row>
    <row r="220" spans="1:3" x14ac:dyDescent="0.3">
      <c r="A220" s="3">
        <v>52139</v>
      </c>
      <c r="B220" s="3">
        <v>52170</v>
      </c>
      <c r="C220" s="1">
        <v>4.9709312568851916E-2</v>
      </c>
    </row>
    <row r="221" spans="1:3" x14ac:dyDescent="0.3">
      <c r="A221" s="3">
        <v>52170</v>
      </c>
      <c r="B221" s="3">
        <v>52198</v>
      </c>
      <c r="C221" s="1">
        <v>4.9714251531885134E-2</v>
      </c>
    </row>
    <row r="222" spans="1:3" x14ac:dyDescent="0.3">
      <c r="A222" s="3">
        <v>52198</v>
      </c>
      <c r="B222" s="3">
        <v>52231</v>
      </c>
      <c r="C222" s="1">
        <v>4.9719357923253105E-2</v>
      </c>
    </row>
    <row r="223" spans="1:3" x14ac:dyDescent="0.3">
      <c r="A223" s="3">
        <v>52231</v>
      </c>
      <c r="B223" s="3">
        <v>52261</v>
      </c>
      <c r="C223" s="1">
        <v>4.9724631744075376E-2</v>
      </c>
    </row>
    <row r="224" spans="1:3" x14ac:dyDescent="0.3">
      <c r="A224" s="3">
        <v>52261</v>
      </c>
      <c r="B224" s="3">
        <v>52289</v>
      </c>
      <c r="C224" s="1">
        <v>5.0462137016568098E-2</v>
      </c>
    </row>
    <row r="225" spans="1:3" x14ac:dyDescent="0.3">
      <c r="A225" s="3">
        <v>52289</v>
      </c>
      <c r="B225" s="3">
        <v>52321</v>
      </c>
      <c r="C225" s="1">
        <v>5.0562036691047307E-2</v>
      </c>
    </row>
    <row r="226" spans="1:3" x14ac:dyDescent="0.3">
      <c r="A226" s="3">
        <v>52321</v>
      </c>
      <c r="B226" s="3">
        <v>52351</v>
      </c>
      <c r="C226" s="1">
        <v>5.057475868196426E-2</v>
      </c>
    </row>
    <row r="227" spans="1:3" x14ac:dyDescent="0.3">
      <c r="A227" s="3">
        <v>52351</v>
      </c>
      <c r="B227" s="3">
        <v>52380</v>
      </c>
      <c r="C227" s="1">
        <v>5.0586865128034564E-2</v>
      </c>
    </row>
    <row r="228" spans="1:3" x14ac:dyDescent="0.3">
      <c r="A228" s="3">
        <v>52380</v>
      </c>
      <c r="B228" s="3">
        <v>52412</v>
      </c>
      <c r="C228" s="1">
        <v>5.0599381997575188E-2</v>
      </c>
    </row>
    <row r="229" spans="1:3" x14ac:dyDescent="0.3">
      <c r="A229" s="3">
        <v>52412</v>
      </c>
      <c r="B229" s="3">
        <v>52443</v>
      </c>
      <c r="C229" s="1">
        <v>5.0612309296559577E-2</v>
      </c>
    </row>
    <row r="230" spans="1:3" x14ac:dyDescent="0.3">
      <c r="A230" s="3">
        <v>52443</v>
      </c>
      <c r="B230" s="3">
        <v>52474</v>
      </c>
      <c r="C230" s="1">
        <v>5.0625031438880086E-2</v>
      </c>
    </row>
    <row r="231" spans="1:3" x14ac:dyDescent="0.3">
      <c r="A231" s="3">
        <v>52474</v>
      </c>
      <c r="B231" s="3">
        <v>52504</v>
      </c>
      <c r="C231" s="1">
        <v>5.0637548423098089E-2</v>
      </c>
    </row>
    <row r="232" spans="1:3" x14ac:dyDescent="0.3">
      <c r="A232" s="3">
        <v>52504</v>
      </c>
      <c r="B232" s="3">
        <v>52534</v>
      </c>
      <c r="C232" s="1">
        <v>5.0649860246968492E-2</v>
      </c>
    </row>
    <row r="233" spans="1:3" x14ac:dyDescent="0.3">
      <c r="A233" s="3">
        <v>52534</v>
      </c>
      <c r="B233" s="3">
        <v>52565</v>
      </c>
      <c r="C233" s="1">
        <v>5.0662377304464323E-2</v>
      </c>
    </row>
    <row r="234" spans="1:3" x14ac:dyDescent="0.3">
      <c r="A234" s="3">
        <v>52565</v>
      </c>
      <c r="B234" s="3">
        <v>52596</v>
      </c>
      <c r="C234" s="1">
        <v>5.0675099598037177E-2</v>
      </c>
    </row>
    <row r="235" spans="1:3" x14ac:dyDescent="0.3">
      <c r="A235" s="3">
        <v>52596</v>
      </c>
      <c r="B235" s="3">
        <v>52625</v>
      </c>
      <c r="C235" s="1">
        <v>5.0687411532389426E-2</v>
      </c>
    </row>
    <row r="236" spans="1:3" x14ac:dyDescent="0.3">
      <c r="A236" s="3">
        <v>52625</v>
      </c>
      <c r="B236" s="3">
        <v>52656</v>
      </c>
      <c r="C236" s="1">
        <v>5.0699723501409499E-2</v>
      </c>
    </row>
    <row r="237" spans="1:3" x14ac:dyDescent="0.3">
      <c r="A237" s="3">
        <v>52656</v>
      </c>
      <c r="B237" s="3">
        <v>52687</v>
      </c>
      <c r="C237" s="1">
        <v>5.0712445907985515E-2</v>
      </c>
    </row>
    <row r="238" spans="1:3" x14ac:dyDescent="0.3">
      <c r="A238" s="3">
        <v>52687</v>
      </c>
      <c r="B238" s="3">
        <v>52716</v>
      </c>
      <c r="C238" s="1">
        <v>5.072475795148379E-2</v>
      </c>
    </row>
    <row r="239" spans="1:3" x14ac:dyDescent="0.3">
      <c r="A239" s="3">
        <v>52716</v>
      </c>
      <c r="B239" s="3">
        <v>52748</v>
      </c>
      <c r="C239" s="1">
        <v>5.0737275231157897E-2</v>
      </c>
    </row>
    <row r="240" spans="1:3" x14ac:dyDescent="0.3">
      <c r="A240" s="3">
        <v>52748</v>
      </c>
      <c r="B240" s="3">
        <v>52778</v>
      </c>
      <c r="C240" s="1">
        <v>5.0749997751783127E-2</v>
      </c>
    </row>
    <row r="241" spans="1:3" x14ac:dyDescent="0.3">
      <c r="A241" s="3">
        <v>52778</v>
      </c>
      <c r="B241" s="3">
        <v>52807</v>
      </c>
      <c r="C241" s="1">
        <v>5.0762104702078759E-2</v>
      </c>
    </row>
    <row r="242" spans="1:3" x14ac:dyDescent="0.3">
      <c r="A242" s="3">
        <v>52807</v>
      </c>
      <c r="B242" s="3">
        <v>52840</v>
      </c>
      <c r="C242" s="1">
        <v>5.0774827295884339E-2</v>
      </c>
    </row>
    <row r="243" spans="1:3" x14ac:dyDescent="0.3">
      <c r="A243" s="3">
        <v>52840</v>
      </c>
      <c r="B243" s="3">
        <v>52870</v>
      </c>
      <c r="C243" s="1">
        <v>5.0787755134436896E-2</v>
      </c>
    </row>
    <row r="244" spans="1:3" x14ac:dyDescent="0.3">
      <c r="A244" s="3">
        <v>52870</v>
      </c>
      <c r="B244" s="3">
        <v>52901</v>
      </c>
      <c r="C244" s="1">
        <v>5.0800272602089525E-2</v>
      </c>
    </row>
    <row r="245" spans="1:3" x14ac:dyDescent="0.3">
      <c r="A245" s="3">
        <v>52901</v>
      </c>
      <c r="B245" s="3">
        <v>52931</v>
      </c>
      <c r="C245" s="1">
        <v>5.0812790107495731E-2</v>
      </c>
    </row>
    <row r="246" spans="1:3" x14ac:dyDescent="0.3">
      <c r="A246" s="3">
        <v>52931</v>
      </c>
      <c r="B246" s="3">
        <v>52961</v>
      </c>
      <c r="C246" s="1">
        <v>5.0825102443998738E-2</v>
      </c>
    </row>
    <row r="247" spans="1:3" x14ac:dyDescent="0.3">
      <c r="A247" s="3">
        <v>52961</v>
      </c>
      <c r="B247" s="3">
        <v>52993</v>
      </c>
      <c r="C247" s="1">
        <v>5.0837825228866373E-2</v>
      </c>
    </row>
    <row r="248" spans="1:3" x14ac:dyDescent="0.3">
      <c r="A248" s="3">
        <v>52993</v>
      </c>
      <c r="B248" s="3">
        <v>53021</v>
      </c>
      <c r="C248" s="1">
        <v>5.0850137639728343E-2</v>
      </c>
    </row>
    <row r="249" spans="1:3" x14ac:dyDescent="0.3">
      <c r="A249" s="3">
        <v>53021</v>
      </c>
      <c r="B249" s="3">
        <v>53052</v>
      </c>
      <c r="C249" s="1">
        <v>5.0862244876837881E-2</v>
      </c>
    </row>
    <row r="250" spans="1:3" x14ac:dyDescent="0.3">
      <c r="A250" s="3">
        <v>53052</v>
      </c>
      <c r="B250" s="3">
        <v>53080</v>
      </c>
      <c r="C250" s="1">
        <v>5.0874352150495961E-2</v>
      </c>
    </row>
    <row r="251" spans="1:3" x14ac:dyDescent="0.3">
      <c r="A251" s="3">
        <v>53080</v>
      </c>
      <c r="B251" s="3">
        <v>53113</v>
      </c>
      <c r="C251" s="1">
        <v>5.0886869874396279E-2</v>
      </c>
    </row>
    <row r="252" spans="1:3" x14ac:dyDescent="0.3">
      <c r="A252" s="3">
        <v>53113</v>
      </c>
      <c r="B252" s="3">
        <v>53143</v>
      </c>
      <c r="C252" s="1">
        <v>5.0899798057052692E-2</v>
      </c>
    </row>
    <row r="253" spans="1:3" x14ac:dyDescent="0.3">
      <c r="A253" s="3">
        <v>53143</v>
      </c>
      <c r="B253" s="3">
        <v>53174</v>
      </c>
      <c r="C253" s="1">
        <v>5.0912315857877255E-2</v>
      </c>
    </row>
    <row r="254" spans="1:3" x14ac:dyDescent="0.3">
      <c r="A254" s="3">
        <v>53174</v>
      </c>
      <c r="B254" s="3">
        <v>53205</v>
      </c>
      <c r="C254" s="1">
        <v>5.0925038906914466E-2</v>
      </c>
    </row>
    <row r="255" spans="1:3" x14ac:dyDescent="0.3">
      <c r="A255" s="3">
        <v>53205</v>
      </c>
      <c r="B255" s="3">
        <v>53234</v>
      </c>
      <c r="C255" s="1">
        <v>5.0937351572350575E-2</v>
      </c>
    </row>
    <row r="256" spans="1:3" x14ac:dyDescent="0.3">
      <c r="A256" s="3">
        <v>53234</v>
      </c>
      <c r="B256" s="3">
        <v>53266</v>
      </c>
      <c r="C256" s="1">
        <v>5.0949869484151034E-2</v>
      </c>
    </row>
    <row r="257" spans="1:3" x14ac:dyDescent="0.3">
      <c r="A257" s="3">
        <v>53266</v>
      </c>
      <c r="B257" s="3">
        <v>53296</v>
      </c>
      <c r="C257" s="1">
        <v>5.0962592647315619E-2</v>
      </c>
    </row>
    <row r="258" spans="1:3" x14ac:dyDescent="0.3">
      <c r="A258" s="3">
        <v>53296</v>
      </c>
      <c r="B258" s="3">
        <v>53325</v>
      </c>
      <c r="C258" s="1">
        <v>5.0974700208999524E-2</v>
      </c>
    </row>
    <row r="259" spans="1:3" x14ac:dyDescent="0.3">
      <c r="A259" s="3">
        <v>53325</v>
      </c>
      <c r="B259" s="3">
        <v>53358</v>
      </c>
      <c r="C259" s="1">
        <v>5.0987423445390201E-2</v>
      </c>
    </row>
    <row r="260" spans="1:3" x14ac:dyDescent="0.3">
      <c r="A260" s="3">
        <v>53358</v>
      </c>
      <c r="B260" s="3">
        <v>53386</v>
      </c>
      <c r="C260" s="1">
        <v>5.099994150853937E-2</v>
      </c>
    </row>
    <row r="261" spans="1:3" x14ac:dyDescent="0.3">
      <c r="A261" s="3">
        <v>53386</v>
      </c>
      <c r="B261" s="3">
        <v>53416</v>
      </c>
      <c r="C261" s="1">
        <v>5.1011843961762393E-2</v>
      </c>
    </row>
    <row r="262" spans="1:3" x14ac:dyDescent="0.3">
      <c r="A262" s="3">
        <v>53416</v>
      </c>
      <c r="B262" s="3">
        <v>53447</v>
      </c>
      <c r="C262" s="1">
        <v>4.9450439044606886E-2</v>
      </c>
    </row>
    <row r="263" spans="1:3" x14ac:dyDescent="0.3">
      <c r="A263" s="3">
        <v>53447</v>
      </c>
      <c r="B263" s="3">
        <v>53478</v>
      </c>
      <c r="C263" s="1">
        <v>4.9281675005365067E-2</v>
      </c>
    </row>
    <row r="264" spans="1:3" x14ac:dyDescent="0.3">
      <c r="A264" s="3">
        <v>53478</v>
      </c>
      <c r="B264" s="3">
        <v>53507</v>
      </c>
      <c r="C264" s="1">
        <v>4.9280776113064473E-2</v>
      </c>
    </row>
    <row r="265" spans="1:3" x14ac:dyDescent="0.3">
      <c r="A265" s="3">
        <v>53507</v>
      </c>
      <c r="B265" s="3">
        <v>53539</v>
      </c>
      <c r="C265" s="1">
        <v>4.9279862239438366E-2</v>
      </c>
    </row>
    <row r="266" spans="1:3" x14ac:dyDescent="0.3">
      <c r="A266" s="3">
        <v>53539</v>
      </c>
      <c r="B266" s="3">
        <v>53570</v>
      </c>
      <c r="C266" s="1">
        <v>4.9278918402942962E-2</v>
      </c>
    </row>
    <row r="267" spans="1:3" x14ac:dyDescent="0.3">
      <c r="A267" s="3">
        <v>53570</v>
      </c>
      <c r="B267" s="3">
        <v>53598</v>
      </c>
      <c r="C267" s="1">
        <v>4.9278034492756584E-2</v>
      </c>
    </row>
    <row r="268" spans="1:3" x14ac:dyDescent="0.3">
      <c r="A268" s="3">
        <v>53598</v>
      </c>
      <c r="B268" s="3">
        <v>53631</v>
      </c>
      <c r="C268" s="1">
        <v>4.9277120619735326E-2</v>
      </c>
    </row>
    <row r="269" spans="1:3" x14ac:dyDescent="0.3">
      <c r="A269" s="3">
        <v>53631</v>
      </c>
      <c r="B269" s="3">
        <v>53661</v>
      </c>
      <c r="C269" s="1">
        <v>4.9276176783848546E-2</v>
      </c>
    </row>
    <row r="270" spans="1:3" x14ac:dyDescent="0.3">
      <c r="A270" s="3">
        <v>53661</v>
      </c>
      <c r="B270" s="3">
        <v>53692</v>
      </c>
      <c r="C270" s="1">
        <v>4.9275262911218753E-2</v>
      </c>
    </row>
    <row r="271" spans="1:3" x14ac:dyDescent="0.3">
      <c r="A271" s="3">
        <v>53692</v>
      </c>
      <c r="B271" s="3">
        <v>53723</v>
      </c>
      <c r="C271" s="1">
        <v>4.9274334057270996E-2</v>
      </c>
    </row>
    <row r="272" spans="1:3" x14ac:dyDescent="0.3">
      <c r="A272" s="3">
        <v>53723</v>
      </c>
      <c r="B272" s="3">
        <v>53751</v>
      </c>
      <c r="C272" s="1">
        <v>4.9273450148110687E-2</v>
      </c>
    </row>
    <row r="273" spans="1:3" x14ac:dyDescent="0.3">
      <c r="A273" s="3">
        <v>53751</v>
      </c>
      <c r="B273" s="3">
        <v>53780</v>
      </c>
      <c r="C273" s="1">
        <v>4.9272596202046381E-2</v>
      </c>
    </row>
    <row r="274" spans="1:3" x14ac:dyDescent="0.3">
      <c r="A274" s="3">
        <v>53780</v>
      </c>
      <c r="B274" s="3">
        <v>53812</v>
      </c>
      <c r="C274" s="1">
        <v>4.927168233020307E-2</v>
      </c>
    </row>
    <row r="275" spans="1:3" x14ac:dyDescent="0.3">
      <c r="A275" s="3">
        <v>53812</v>
      </c>
      <c r="B275" s="3">
        <v>53843</v>
      </c>
      <c r="C275" s="1">
        <v>4.9270738495544197E-2</v>
      </c>
    </row>
    <row r="276" spans="1:3" x14ac:dyDescent="0.3">
      <c r="A276" s="3">
        <v>53843</v>
      </c>
      <c r="B276" s="3">
        <v>53871</v>
      </c>
      <c r="C276" s="1">
        <v>4.926985458707267E-2</v>
      </c>
    </row>
    <row r="277" spans="1:3" x14ac:dyDescent="0.3">
      <c r="A277" s="3">
        <v>53871</v>
      </c>
      <c r="B277" s="3">
        <v>53904</v>
      </c>
      <c r="C277" s="1">
        <v>4.9268940715844645E-2</v>
      </c>
    </row>
    <row r="278" spans="1:3" x14ac:dyDescent="0.3">
      <c r="A278" s="3">
        <v>53904</v>
      </c>
      <c r="B278" s="3">
        <v>53934</v>
      </c>
      <c r="C278" s="1">
        <v>4.9267996881793508E-2</v>
      </c>
    </row>
    <row r="279" spans="1:3" x14ac:dyDescent="0.3">
      <c r="A279" s="3">
        <v>53934</v>
      </c>
      <c r="B279" s="3">
        <v>53965</v>
      </c>
      <c r="C279" s="1">
        <v>4.9267083010946067E-2</v>
      </c>
    </row>
    <row r="280" spans="1:3" x14ac:dyDescent="0.3">
      <c r="A280" s="3">
        <v>53965</v>
      </c>
      <c r="B280" s="3">
        <v>53996</v>
      </c>
      <c r="C280" s="1">
        <v>4.926615415880975E-2</v>
      </c>
    </row>
    <row r="281" spans="1:3" x14ac:dyDescent="0.3">
      <c r="A281" s="3">
        <v>53996</v>
      </c>
      <c r="B281" s="3">
        <v>54025</v>
      </c>
      <c r="C281" s="1">
        <v>4.9265255269892894E-2</v>
      </c>
    </row>
    <row r="282" spans="1:3" x14ac:dyDescent="0.3">
      <c r="A282" s="3">
        <v>54025</v>
      </c>
      <c r="B282" s="3">
        <v>54057</v>
      </c>
      <c r="C282" s="1">
        <v>4.9264341399532174E-2</v>
      </c>
    </row>
    <row r="283" spans="1:3" x14ac:dyDescent="0.3">
      <c r="A283" s="3">
        <v>54057</v>
      </c>
      <c r="B283" s="3">
        <v>54088</v>
      </c>
      <c r="C283" s="1">
        <v>4.9263397566642331E-2</v>
      </c>
    </row>
    <row r="284" spans="1:3" x14ac:dyDescent="0.3">
      <c r="A284" s="3">
        <v>54088</v>
      </c>
      <c r="B284" s="3">
        <v>54116</v>
      </c>
      <c r="C284" s="1">
        <v>4.9262513659662277E-2</v>
      </c>
    </row>
    <row r="285" spans="1:3" x14ac:dyDescent="0.3">
      <c r="A285" s="3">
        <v>54116</v>
      </c>
      <c r="B285" s="3">
        <v>54148</v>
      </c>
      <c r="C285" s="1">
        <v>4.9261614771492157E-2</v>
      </c>
    </row>
    <row r="286" spans="1:3" x14ac:dyDescent="0.3">
      <c r="A286" s="3">
        <v>54148</v>
      </c>
      <c r="B286" s="3">
        <v>54178</v>
      </c>
      <c r="C286" s="1">
        <v>4.9260685920554659E-2</v>
      </c>
    </row>
    <row r="287" spans="1:3" x14ac:dyDescent="0.3">
      <c r="A287" s="3">
        <v>54178</v>
      </c>
      <c r="B287" s="3">
        <v>54207</v>
      </c>
      <c r="C287" s="1">
        <v>4.9259802014215426E-2</v>
      </c>
    </row>
    <row r="288" spans="1:3" x14ac:dyDescent="0.3">
      <c r="A288" s="3">
        <v>54207</v>
      </c>
      <c r="B288" s="3">
        <v>54239</v>
      </c>
      <c r="C288" s="1">
        <v>4.9258888145160773E-2</v>
      </c>
    </row>
    <row r="289" spans="1:3" x14ac:dyDescent="0.3">
      <c r="A289" s="3">
        <v>54239</v>
      </c>
      <c r="B289" s="3">
        <v>54270</v>
      </c>
      <c r="C289" s="1">
        <v>4.9257944313380486E-2</v>
      </c>
    </row>
    <row r="290" spans="1:3" x14ac:dyDescent="0.3">
      <c r="A290" s="3">
        <v>54270</v>
      </c>
      <c r="B290" s="3">
        <v>54301</v>
      </c>
      <c r="C290" s="1">
        <v>4.925701546326744E-2</v>
      </c>
    </row>
    <row r="291" spans="1:3" x14ac:dyDescent="0.3">
      <c r="A291" s="3">
        <v>54301</v>
      </c>
      <c r="B291" s="3">
        <v>54331</v>
      </c>
      <c r="C291" s="1">
        <v>4.9256101594800761E-2</v>
      </c>
    </row>
    <row r="292" spans="1:3" x14ac:dyDescent="0.3">
      <c r="A292" s="3">
        <v>54331</v>
      </c>
      <c r="B292" s="3">
        <v>54361</v>
      </c>
      <c r="C292" s="1">
        <v>4.9255202707985113E-2</v>
      </c>
    </row>
    <row r="293" spans="1:3" x14ac:dyDescent="0.3">
      <c r="A293" s="3">
        <v>54361</v>
      </c>
      <c r="B293" s="3">
        <v>54392</v>
      </c>
      <c r="C293" s="1">
        <v>4.9254288839927662E-2</v>
      </c>
    </row>
    <row r="294" spans="1:3" x14ac:dyDescent="0.3">
      <c r="A294" s="3">
        <v>54392</v>
      </c>
      <c r="B294" s="3">
        <v>54423</v>
      </c>
      <c r="C294" s="1">
        <v>4.9253359990617751E-2</v>
      </c>
    </row>
    <row r="295" spans="1:3" x14ac:dyDescent="0.3">
      <c r="A295" s="3">
        <v>54423</v>
      </c>
      <c r="B295" s="3">
        <v>54452</v>
      </c>
      <c r="C295" s="1">
        <v>4.9252461104455136E-2</v>
      </c>
    </row>
    <row r="296" spans="1:3" x14ac:dyDescent="0.3">
      <c r="A296" s="3">
        <v>54452</v>
      </c>
      <c r="B296" s="3">
        <v>54480</v>
      </c>
      <c r="C296" s="1">
        <v>4.9251607162636546E-2</v>
      </c>
    </row>
    <row r="297" spans="1:3" x14ac:dyDescent="0.3">
      <c r="A297" s="3">
        <v>54480</v>
      </c>
      <c r="B297" s="3">
        <v>54513</v>
      </c>
      <c r="C297" s="1">
        <v>4.9250693295382009E-2</v>
      </c>
    </row>
    <row r="298" spans="1:3" x14ac:dyDescent="0.3">
      <c r="A298" s="3">
        <v>54513</v>
      </c>
      <c r="B298" s="3">
        <v>54543</v>
      </c>
      <c r="C298" s="1">
        <v>4.924974946543359E-2</v>
      </c>
    </row>
    <row r="299" spans="1:3" x14ac:dyDescent="0.3">
      <c r="A299" s="3">
        <v>54543</v>
      </c>
      <c r="B299" s="3">
        <v>54574</v>
      </c>
      <c r="C299" s="1">
        <v>4.9248835598558971E-2</v>
      </c>
    </row>
    <row r="300" spans="1:3" x14ac:dyDescent="0.3">
      <c r="A300" s="3">
        <v>54574</v>
      </c>
      <c r="B300" s="3">
        <v>54604</v>
      </c>
      <c r="C300" s="1">
        <v>4.9247921731880195E-2</v>
      </c>
    </row>
    <row r="301" spans="1:3" x14ac:dyDescent="0.3">
      <c r="A301" s="3">
        <v>54604</v>
      </c>
      <c r="B301" s="3">
        <v>54634</v>
      </c>
      <c r="C301" s="1">
        <v>4.9247022846814037E-2</v>
      </c>
    </row>
    <row r="302" spans="1:3" x14ac:dyDescent="0.3">
      <c r="A302" s="3">
        <v>54634</v>
      </c>
      <c r="B302" s="3">
        <v>54666</v>
      </c>
      <c r="C302" s="1">
        <v>4.9246093999128382E-2</v>
      </c>
    </row>
    <row r="303" spans="1:3" x14ac:dyDescent="0.3">
      <c r="A303" s="3">
        <v>54666</v>
      </c>
      <c r="B303" s="3">
        <v>54696</v>
      </c>
      <c r="C303" s="1">
        <v>4.9245165151623693E-2</v>
      </c>
    </row>
    <row r="304" spans="1:3" x14ac:dyDescent="0.3">
      <c r="A304" s="3">
        <v>54696</v>
      </c>
      <c r="B304" s="3">
        <v>54725</v>
      </c>
      <c r="C304" s="1">
        <v>4.9244281248626898E-2</v>
      </c>
    </row>
    <row r="305" spans="1:3" x14ac:dyDescent="0.3">
      <c r="A305" s="3">
        <v>54725</v>
      </c>
      <c r="B305" s="3">
        <v>54757</v>
      </c>
      <c r="C305" s="1">
        <v>4.9243367382883374E-2</v>
      </c>
    </row>
    <row r="306" spans="1:3" x14ac:dyDescent="0.3">
      <c r="A306" s="3">
        <v>54757</v>
      </c>
      <c r="B306" s="3">
        <v>54788</v>
      </c>
      <c r="C306" s="1">
        <v>4.9242423554523684E-2</v>
      </c>
    </row>
    <row r="307" spans="1:3" x14ac:dyDescent="0.3">
      <c r="A307" s="3">
        <v>54788</v>
      </c>
      <c r="B307" s="3">
        <v>54819</v>
      </c>
      <c r="C307" s="1">
        <v>4.9241494707980449E-2</v>
      </c>
    </row>
    <row r="308" spans="1:3" x14ac:dyDescent="0.3">
      <c r="A308" s="3">
        <v>54819</v>
      </c>
      <c r="B308" s="3">
        <v>54847</v>
      </c>
      <c r="C308" s="1">
        <v>4.924061080560227E-2</v>
      </c>
    </row>
    <row r="309" spans="1:3" x14ac:dyDescent="0.3">
      <c r="A309" s="3">
        <v>54847</v>
      </c>
      <c r="B309" s="3">
        <v>54878</v>
      </c>
      <c r="C309" s="1">
        <v>4.923972690351075E-2</v>
      </c>
    </row>
    <row r="310" spans="1:3" x14ac:dyDescent="0.3">
      <c r="A310" s="3">
        <v>54878</v>
      </c>
      <c r="B310" s="3">
        <v>54907</v>
      </c>
      <c r="C310" s="1">
        <v>4.9238828020194303E-2</v>
      </c>
    </row>
    <row r="311" spans="1:3" x14ac:dyDescent="0.3">
      <c r="A311" s="3">
        <v>54907</v>
      </c>
      <c r="B311" s="3">
        <v>54939</v>
      </c>
      <c r="C311" s="1">
        <v>4.9237914155707996E-2</v>
      </c>
    </row>
    <row r="312" spans="1:3" x14ac:dyDescent="0.3">
      <c r="A312" s="3">
        <v>54939</v>
      </c>
      <c r="B312" s="3">
        <v>54969</v>
      </c>
      <c r="C312" s="1">
        <v>4.9236985310024295E-2</v>
      </c>
    </row>
    <row r="313" spans="1:3" x14ac:dyDescent="0.3">
      <c r="A313" s="3">
        <v>54969</v>
      </c>
      <c r="B313" s="3">
        <v>54998</v>
      </c>
      <c r="C313" s="1">
        <v>4.9236101408668853E-2</v>
      </c>
    </row>
    <row r="314" spans="1:3" x14ac:dyDescent="0.3">
      <c r="A314" s="3">
        <v>54998</v>
      </c>
      <c r="B314" s="3">
        <v>55031</v>
      </c>
      <c r="C314" s="1">
        <v>4.9235172563411034E-2</v>
      </c>
    </row>
    <row r="315" spans="1:3" x14ac:dyDescent="0.3">
      <c r="A315" s="3">
        <v>55031</v>
      </c>
      <c r="B315" s="3">
        <v>55061</v>
      </c>
      <c r="C315" s="1">
        <v>4.9234228736952934E-2</v>
      </c>
    </row>
    <row r="316" spans="1:3" x14ac:dyDescent="0.3">
      <c r="A316" s="3">
        <v>55061</v>
      </c>
      <c r="B316" s="3">
        <v>55092</v>
      </c>
      <c r="C316" s="1">
        <v>4.9233314873462053E-2</v>
      </c>
    </row>
    <row r="317" spans="1:3" x14ac:dyDescent="0.3">
      <c r="A317" s="3">
        <v>55092</v>
      </c>
      <c r="B317" s="3">
        <v>55122</v>
      </c>
      <c r="C317" s="1">
        <v>4.9232401010227411E-2</v>
      </c>
    </row>
    <row r="318" spans="1:3" x14ac:dyDescent="0.3">
      <c r="A318" s="3">
        <v>55122</v>
      </c>
      <c r="B318" s="3">
        <v>55152</v>
      </c>
      <c r="C318" s="1">
        <v>4.9231502128419535E-2</v>
      </c>
    </row>
    <row r="319" spans="1:3" x14ac:dyDescent="0.3">
      <c r="A319" s="3">
        <v>55152</v>
      </c>
      <c r="B319" s="3">
        <v>55184</v>
      </c>
      <c r="C319" s="1">
        <v>4.919830997827046E-2</v>
      </c>
    </row>
    <row r="320" spans="1:3" x14ac:dyDescent="0.3">
      <c r="A320" s="3">
        <v>55184</v>
      </c>
      <c r="B320" s="3">
        <v>55212</v>
      </c>
      <c r="C320" s="1">
        <v>4.9165118878145897E-2</v>
      </c>
    </row>
    <row r="321" spans="1:3" x14ac:dyDescent="0.3">
      <c r="A321" s="3">
        <v>55212</v>
      </c>
      <c r="B321" s="3">
        <v>55243</v>
      </c>
      <c r="C321" s="1">
        <v>4.9131928828012539E-2</v>
      </c>
    </row>
    <row r="322" spans="1:3" x14ac:dyDescent="0.3">
      <c r="A322" s="3">
        <v>55243</v>
      </c>
      <c r="B322" s="3">
        <v>55271</v>
      </c>
      <c r="C322" s="1">
        <v>4.9098739827837301E-2</v>
      </c>
    </row>
    <row r="323" spans="1:3" x14ac:dyDescent="0.3">
      <c r="A323" s="3">
        <v>55271</v>
      </c>
      <c r="B323" s="3">
        <v>55304</v>
      </c>
      <c r="C323" s="1">
        <v>4.9065551877587099E-2</v>
      </c>
    </row>
    <row r="324" spans="1:3" x14ac:dyDescent="0.3">
      <c r="A324" s="3">
        <v>55304</v>
      </c>
      <c r="B324" s="3">
        <v>55334</v>
      </c>
      <c r="C324" s="1">
        <v>4.9032364977228626E-2</v>
      </c>
    </row>
    <row r="325" spans="1:3" x14ac:dyDescent="0.3">
      <c r="A325" s="3">
        <v>55334</v>
      </c>
      <c r="B325" s="3">
        <v>55365</v>
      </c>
      <c r="C325" s="1">
        <v>4.8999179126728354E-2</v>
      </c>
    </row>
    <row r="326" spans="1:3" x14ac:dyDescent="0.3">
      <c r="A326" s="3">
        <v>55365</v>
      </c>
      <c r="B326" s="3">
        <v>55396</v>
      </c>
      <c r="C326" s="1">
        <v>4.8965994326053641E-2</v>
      </c>
    </row>
    <row r="327" spans="1:3" x14ac:dyDescent="0.3">
      <c r="A327" s="3">
        <v>55396</v>
      </c>
      <c r="B327" s="3">
        <v>55425</v>
      </c>
      <c r="C327" s="1">
        <v>4.8932810575170738E-2</v>
      </c>
    </row>
    <row r="328" spans="1:3" x14ac:dyDescent="0.3">
      <c r="A328" s="3">
        <v>55425</v>
      </c>
      <c r="B328" s="3">
        <v>55457</v>
      </c>
      <c r="C328" s="1">
        <v>4.889962787404678E-2</v>
      </c>
    </row>
    <row r="329" spans="1:3" x14ac:dyDescent="0.3">
      <c r="A329" s="3">
        <v>55457</v>
      </c>
      <c r="B329" s="3">
        <v>55487</v>
      </c>
      <c r="C329" s="1">
        <v>4.8866446222648463E-2</v>
      </c>
    </row>
    <row r="330" spans="1:3" x14ac:dyDescent="0.3">
      <c r="A330" s="3">
        <v>55487</v>
      </c>
      <c r="B330" s="3">
        <v>55516</v>
      </c>
      <c r="C330" s="1">
        <v>4.8833265620942479E-2</v>
      </c>
    </row>
    <row r="331" spans="1:3" x14ac:dyDescent="0.3">
      <c r="A331" s="3">
        <v>55516</v>
      </c>
      <c r="B331" s="3">
        <v>55549</v>
      </c>
      <c r="C331" s="1">
        <v>4.8800086068895743E-2</v>
      </c>
    </row>
    <row r="332" spans="1:3" x14ac:dyDescent="0.3">
      <c r="A332" s="3">
        <v>55549</v>
      </c>
      <c r="B332" s="3">
        <v>55578</v>
      </c>
      <c r="C332" s="1">
        <v>4.8766907566475171E-2</v>
      </c>
    </row>
    <row r="333" spans="1:3" x14ac:dyDescent="0.3">
      <c r="A333" s="3">
        <v>55578</v>
      </c>
      <c r="B333" s="3">
        <v>55607</v>
      </c>
      <c r="C333" s="1">
        <v>4.8733730113647233E-2</v>
      </c>
    </row>
    <row r="334" spans="1:3" x14ac:dyDescent="0.3">
      <c r="A334" s="3">
        <v>55607</v>
      </c>
      <c r="B334" s="3">
        <v>55639</v>
      </c>
      <c r="C334" s="1">
        <v>4.8700553710379069E-2</v>
      </c>
    </row>
    <row r="335" spans="1:3" x14ac:dyDescent="0.3">
      <c r="A335" s="3">
        <v>55639</v>
      </c>
      <c r="B335" s="3">
        <v>55670</v>
      </c>
      <c r="C335" s="1">
        <v>4.8667378356637148E-2</v>
      </c>
    </row>
    <row r="336" spans="1:3" x14ac:dyDescent="0.3">
      <c r="A336" s="3">
        <v>55670</v>
      </c>
      <c r="B336" s="3">
        <v>55698</v>
      </c>
      <c r="C336" s="1">
        <v>4.8634204052388386E-2</v>
      </c>
    </row>
    <row r="337" spans="1:3" x14ac:dyDescent="0.3">
      <c r="A337" s="3">
        <v>55698</v>
      </c>
      <c r="B337" s="3">
        <v>55731</v>
      </c>
      <c r="C337" s="1">
        <v>4.8601030797599698E-2</v>
      </c>
    </row>
    <row r="338" spans="1:3" x14ac:dyDescent="0.3">
      <c r="A338" s="3">
        <v>55731</v>
      </c>
      <c r="B338" s="3">
        <v>55761</v>
      </c>
      <c r="C338" s="1">
        <v>4.8567858592237778E-2</v>
      </c>
    </row>
    <row r="339" spans="1:3" x14ac:dyDescent="0.3">
      <c r="A339" s="3">
        <v>55761</v>
      </c>
      <c r="B339" s="3">
        <v>55792</v>
      </c>
      <c r="C339" s="1">
        <v>4.8534687436269541E-2</v>
      </c>
    </row>
    <row r="340" spans="1:3" x14ac:dyDescent="0.3">
      <c r="A340" s="3">
        <v>55792</v>
      </c>
      <c r="B340" s="3">
        <v>55823</v>
      </c>
      <c r="C340" s="1">
        <v>4.8501517329661459E-2</v>
      </c>
    </row>
    <row r="341" spans="1:3" x14ac:dyDescent="0.3">
      <c r="A341" s="3">
        <v>55823</v>
      </c>
      <c r="B341" s="3">
        <v>55852</v>
      </c>
      <c r="C341" s="1">
        <v>4.846834827238089E-2</v>
      </c>
    </row>
    <row r="342" spans="1:3" x14ac:dyDescent="0.3">
      <c r="A342" s="3">
        <v>55852</v>
      </c>
      <c r="B342" s="3">
        <v>55884</v>
      </c>
      <c r="C342" s="1">
        <v>4.8435180264394084E-2</v>
      </c>
    </row>
    <row r="343" spans="1:3" x14ac:dyDescent="0.3">
      <c r="A343" s="3">
        <v>55884</v>
      </c>
      <c r="B343" s="3">
        <v>55915</v>
      </c>
      <c r="C343" s="1">
        <v>4.8402013305668179E-2</v>
      </c>
    </row>
    <row r="344" spans="1:3" x14ac:dyDescent="0.3">
      <c r="A344" s="3">
        <v>55915</v>
      </c>
      <c r="B344" s="3">
        <v>55943</v>
      </c>
      <c r="C344" s="1">
        <v>4.8368847396170089E-2</v>
      </c>
    </row>
    <row r="345" spans="1:3" x14ac:dyDescent="0.3">
      <c r="A345" s="3">
        <v>55943</v>
      </c>
      <c r="B345" s="3">
        <v>55974</v>
      </c>
      <c r="C345" s="1">
        <v>4.8335682535866287E-2</v>
      </c>
    </row>
    <row r="346" spans="1:3" x14ac:dyDescent="0.3">
      <c r="A346" s="3">
        <v>55974</v>
      </c>
      <c r="B346" s="3">
        <v>56004</v>
      </c>
      <c r="C346" s="1">
        <v>4.8302518724723686E-2</v>
      </c>
    </row>
    <row r="347" spans="1:3" x14ac:dyDescent="0.3">
      <c r="A347" s="3">
        <v>56004</v>
      </c>
      <c r="B347" s="3">
        <v>56034</v>
      </c>
      <c r="C347" s="1">
        <v>4.8269355962708982E-2</v>
      </c>
    </row>
    <row r="348" spans="1:3" x14ac:dyDescent="0.3">
      <c r="A348" s="3">
        <v>56034</v>
      </c>
      <c r="B348" s="3">
        <v>56065</v>
      </c>
      <c r="C348" s="1">
        <v>4.823619424978931E-2</v>
      </c>
    </row>
    <row r="349" spans="1:3" x14ac:dyDescent="0.3">
      <c r="A349" s="3">
        <v>56065</v>
      </c>
      <c r="B349" s="3">
        <v>56096</v>
      </c>
      <c r="C349" s="1">
        <v>4.8203033585931365E-2</v>
      </c>
    </row>
    <row r="350" spans="1:3" x14ac:dyDescent="0.3">
      <c r="A350" s="3">
        <v>56096</v>
      </c>
      <c r="B350" s="3">
        <v>56125</v>
      </c>
      <c r="C350" s="1">
        <v>4.816987397110184E-2</v>
      </c>
    </row>
    <row r="351" spans="1:3" x14ac:dyDescent="0.3">
      <c r="A351" s="3">
        <v>56125</v>
      </c>
      <c r="B351" s="3">
        <v>56157</v>
      </c>
      <c r="C351" s="1">
        <v>4.8136715405267649E-2</v>
      </c>
    </row>
    <row r="352" spans="1:3" x14ac:dyDescent="0.3">
      <c r="A352" s="3">
        <v>56157</v>
      </c>
      <c r="B352" s="3">
        <v>56188</v>
      </c>
      <c r="C352" s="1">
        <v>4.8103557888395487E-2</v>
      </c>
    </row>
    <row r="353" spans="1:3" x14ac:dyDescent="0.3">
      <c r="A353" s="3">
        <v>56188</v>
      </c>
      <c r="B353" s="3">
        <v>56216</v>
      </c>
      <c r="C353" s="1">
        <v>4.8070401420452491E-2</v>
      </c>
    </row>
    <row r="354" spans="1:3" x14ac:dyDescent="0.3">
      <c r="A354" s="3">
        <v>56216</v>
      </c>
      <c r="B354" s="3">
        <v>56249</v>
      </c>
      <c r="C354" s="1">
        <v>4.803724600140491E-2</v>
      </c>
    </row>
    <row r="355" spans="1:3" x14ac:dyDescent="0.3">
      <c r="A355" s="3">
        <v>56249</v>
      </c>
      <c r="B355" s="3">
        <v>56279</v>
      </c>
      <c r="C355" s="1">
        <v>4.8004091631220103E-2</v>
      </c>
    </row>
    <row r="356" spans="1:3" x14ac:dyDescent="0.3">
      <c r="A356" s="3">
        <v>56279</v>
      </c>
      <c r="B356" s="3">
        <v>56307</v>
      </c>
      <c r="C356" s="1">
        <v>4.7970938309864541E-2</v>
      </c>
    </row>
    <row r="357" spans="1:3" x14ac:dyDescent="0.3">
      <c r="A357" s="3">
        <v>56307</v>
      </c>
      <c r="B357" s="3">
        <v>56339</v>
      </c>
      <c r="C357" s="1">
        <v>4.7937786037305363E-2</v>
      </c>
    </row>
    <row r="358" spans="1:3" x14ac:dyDescent="0.3">
      <c r="A358" s="3">
        <v>56339</v>
      </c>
      <c r="B358" s="3">
        <v>56369</v>
      </c>
      <c r="C358" s="1">
        <v>4.7904634813509039E-2</v>
      </c>
    </row>
    <row r="359" spans="1:3" x14ac:dyDescent="0.3">
      <c r="A359" s="3">
        <v>56369</v>
      </c>
      <c r="B359" s="3">
        <v>56398</v>
      </c>
      <c r="C359" s="1">
        <v>4.7871484638442707E-2</v>
      </c>
    </row>
    <row r="360" spans="1:3" x14ac:dyDescent="0.3">
      <c r="A360" s="3">
        <v>56398</v>
      </c>
      <c r="B360" s="3">
        <v>56430</v>
      </c>
      <c r="C360" s="1">
        <v>4.783833551207306E-2</v>
      </c>
    </row>
    <row r="361" spans="1:3" x14ac:dyDescent="0.3">
      <c r="A361" s="3">
        <v>56430</v>
      </c>
      <c r="B361" s="3">
        <v>56461</v>
      </c>
      <c r="C361" s="1">
        <v>4.7805187434366792E-2</v>
      </c>
    </row>
    <row r="362" spans="1:3" x14ac:dyDescent="0.3">
      <c r="A362" s="3">
        <v>56461</v>
      </c>
      <c r="B362" s="3">
        <v>56492</v>
      </c>
      <c r="C362" s="1">
        <v>4.7772040405291039E-2</v>
      </c>
    </row>
    <row r="363" spans="1:3" x14ac:dyDescent="0.3">
      <c r="A363" s="3">
        <v>56492</v>
      </c>
      <c r="B363" s="3">
        <v>56522</v>
      </c>
      <c r="C363" s="1">
        <v>4.7738894424812273E-2</v>
      </c>
    </row>
    <row r="364" spans="1:3" x14ac:dyDescent="0.3">
      <c r="A364" s="3">
        <v>56522</v>
      </c>
      <c r="B364" s="3">
        <v>56552</v>
      </c>
      <c r="C364" s="1">
        <v>4.7705749492897409E-2</v>
      </c>
    </row>
    <row r="365" spans="1:3" x14ac:dyDescent="0.3">
      <c r="A365" s="3">
        <v>56552</v>
      </c>
      <c r="B365" s="3">
        <v>56583</v>
      </c>
      <c r="C365" s="1">
        <v>4.7672605609513585E-2</v>
      </c>
    </row>
    <row r="366" spans="1:3" x14ac:dyDescent="0.3">
      <c r="A366" s="3">
        <v>56583</v>
      </c>
      <c r="B366" s="3">
        <v>56614</v>
      </c>
      <c r="C366" s="1">
        <v>4.7639462774627273E-2</v>
      </c>
    </row>
    <row r="367" spans="1:3" x14ac:dyDescent="0.3">
      <c r="A367" s="3">
        <v>56614</v>
      </c>
      <c r="B367" s="3">
        <v>56643</v>
      </c>
      <c r="C367" s="1">
        <v>4.7606320988205386E-2</v>
      </c>
    </row>
    <row r="368" spans="1:3" x14ac:dyDescent="0.3">
      <c r="A368" s="3">
        <v>56643</v>
      </c>
      <c r="B368" s="3">
        <v>56671</v>
      </c>
      <c r="C368" s="1">
        <v>4.7573180250214842E-2</v>
      </c>
    </row>
    <row r="369" spans="1:3" x14ac:dyDescent="0.3">
      <c r="A369" s="3">
        <v>56671</v>
      </c>
      <c r="B369" s="3">
        <v>56704</v>
      </c>
      <c r="C369" s="1">
        <v>4.7540040560622554E-2</v>
      </c>
    </row>
    <row r="370" spans="1:3" x14ac:dyDescent="0.3">
      <c r="A370" s="3">
        <v>56704</v>
      </c>
      <c r="B370" s="3">
        <v>56734</v>
      </c>
      <c r="C370" s="1">
        <v>4.7506901919395217E-2</v>
      </c>
    </row>
    <row r="371" spans="1:3" x14ac:dyDescent="0.3">
      <c r="A371" s="3">
        <v>56734</v>
      </c>
      <c r="B371" s="3">
        <v>56765</v>
      </c>
      <c r="C371" s="1">
        <v>4.7473764326499523E-2</v>
      </c>
    </row>
    <row r="372" spans="1:3" x14ac:dyDescent="0.3">
      <c r="A372" s="3">
        <v>56765</v>
      </c>
      <c r="B372" s="3">
        <v>56795</v>
      </c>
      <c r="C372" s="1">
        <v>4.7440627781902611E-2</v>
      </c>
    </row>
    <row r="373" spans="1:3" x14ac:dyDescent="0.3">
      <c r="A373" s="3">
        <v>56795</v>
      </c>
      <c r="B373" s="3">
        <v>56825</v>
      </c>
      <c r="C373" s="1">
        <v>4.7407492285571173E-2</v>
      </c>
    </row>
    <row r="374" spans="1:3" x14ac:dyDescent="0.3">
      <c r="A374" s="3">
        <v>56825</v>
      </c>
      <c r="B374" s="3">
        <v>56857</v>
      </c>
      <c r="C374" s="1">
        <v>4.7374357837471903E-2</v>
      </c>
    </row>
    <row r="375" spans="1:3" x14ac:dyDescent="0.3">
      <c r="A375" s="3">
        <v>56857</v>
      </c>
      <c r="B375" s="3">
        <v>56887</v>
      </c>
      <c r="C375" s="1">
        <v>4.7341224437571938E-2</v>
      </c>
    </row>
    <row r="376" spans="1:3" x14ac:dyDescent="0.3">
      <c r="A376" s="3">
        <v>56887</v>
      </c>
      <c r="B376" s="3">
        <v>56916</v>
      </c>
      <c r="C376" s="1">
        <v>4.7308092085837972E-2</v>
      </c>
    </row>
    <row r="377" spans="1:3" x14ac:dyDescent="0.3">
      <c r="A377" s="3">
        <v>56916</v>
      </c>
      <c r="B377" s="3">
        <v>56948</v>
      </c>
      <c r="C377" s="1">
        <v>4.7274960782236697E-2</v>
      </c>
    </row>
    <row r="378" spans="1:3" x14ac:dyDescent="0.3">
      <c r="A378" s="3">
        <v>56948</v>
      </c>
      <c r="B378" s="3">
        <v>56979</v>
      </c>
      <c r="C378" s="1">
        <v>4.7241830526735251E-2</v>
      </c>
    </row>
    <row r="379" spans="1:3" x14ac:dyDescent="0.3">
      <c r="A379" s="3">
        <v>56979</v>
      </c>
      <c r="B379" s="3">
        <v>57010</v>
      </c>
      <c r="C379" s="1">
        <v>4.7208701319300328E-2</v>
      </c>
    </row>
    <row r="380" spans="1:3" x14ac:dyDescent="0.3">
      <c r="A380" s="3">
        <v>57010</v>
      </c>
      <c r="B380" s="3">
        <v>57039</v>
      </c>
      <c r="C380" s="1">
        <v>4.7175573159898621E-2</v>
      </c>
    </row>
    <row r="381" spans="1:3" x14ac:dyDescent="0.3">
      <c r="A381" s="3">
        <v>57039</v>
      </c>
      <c r="B381" s="3">
        <v>57070</v>
      </c>
      <c r="C381" s="1">
        <v>4.7142446048497266E-2</v>
      </c>
    </row>
    <row r="382" spans="1:3" x14ac:dyDescent="0.3">
      <c r="A382" s="3">
        <v>57070</v>
      </c>
      <c r="B382" s="3">
        <v>57098</v>
      </c>
      <c r="C382" s="1">
        <v>4.7109319985062958E-2</v>
      </c>
    </row>
    <row r="383" spans="1:3" x14ac:dyDescent="0.3">
      <c r="A383" s="3">
        <v>57098</v>
      </c>
      <c r="B383" s="3">
        <v>57131</v>
      </c>
      <c r="C383" s="1">
        <v>4.7076194969562613E-2</v>
      </c>
    </row>
    <row r="384" spans="1:3" x14ac:dyDescent="0.3">
      <c r="A384" s="3">
        <v>57131</v>
      </c>
      <c r="B384" s="3">
        <v>57161</v>
      </c>
      <c r="C384" s="1">
        <v>4.7043071001962922E-2</v>
      </c>
    </row>
    <row r="385" spans="1:3" x14ac:dyDescent="0.3">
      <c r="A385" s="3">
        <v>57161</v>
      </c>
      <c r="B385" s="3">
        <v>57192</v>
      </c>
      <c r="C385" s="1">
        <v>4.7009948082231023E-2</v>
      </c>
    </row>
    <row r="386" spans="1:3" x14ac:dyDescent="0.3">
      <c r="A386" s="3">
        <v>57192</v>
      </c>
      <c r="B386" s="3">
        <v>57223</v>
      </c>
      <c r="C386" s="1">
        <v>4.6976826210333389E-2</v>
      </c>
    </row>
    <row r="387" spans="1:3" x14ac:dyDescent="0.3">
      <c r="A387" s="3">
        <v>57223</v>
      </c>
      <c r="B387" s="3">
        <v>57252</v>
      </c>
      <c r="C387" s="1">
        <v>4.6943705386237156E-2</v>
      </c>
    </row>
    <row r="388" spans="1:3" x14ac:dyDescent="0.3">
      <c r="A388" s="3">
        <v>57252</v>
      </c>
      <c r="B388" s="3">
        <v>57284</v>
      </c>
      <c r="C388" s="1">
        <v>4.6910585609909017E-2</v>
      </c>
    </row>
    <row r="389" spans="1:3" x14ac:dyDescent="0.3">
      <c r="A389" s="3">
        <v>57284</v>
      </c>
      <c r="B389" s="3">
        <v>57314</v>
      </c>
      <c r="C389" s="1">
        <v>4.6877466881315888E-2</v>
      </c>
    </row>
    <row r="390" spans="1:3" x14ac:dyDescent="0.3">
      <c r="A390" s="3">
        <v>57314</v>
      </c>
      <c r="B390" s="3">
        <v>57343</v>
      </c>
      <c r="C390" s="1">
        <v>4.6844349200424684E-2</v>
      </c>
    </row>
    <row r="391" spans="1:3" x14ac:dyDescent="0.3">
      <c r="A391" s="3">
        <v>57343</v>
      </c>
      <c r="B391" s="3">
        <v>57376</v>
      </c>
      <c r="C391" s="1">
        <v>4.6811232567202321E-2</v>
      </c>
    </row>
    <row r="392" spans="1:3" x14ac:dyDescent="0.3">
      <c r="A392" s="3">
        <v>57376</v>
      </c>
      <c r="B392" s="3">
        <v>57404</v>
      </c>
      <c r="C392" s="1">
        <v>4.677811698161527E-2</v>
      </c>
    </row>
    <row r="393" spans="1:3" x14ac:dyDescent="0.3">
      <c r="A393" s="3">
        <v>57404</v>
      </c>
      <c r="B393" s="3">
        <v>57434</v>
      </c>
      <c r="C393" s="1">
        <v>4.674500244363089E-2</v>
      </c>
    </row>
    <row r="394" spans="1:3" x14ac:dyDescent="0.3">
      <c r="A394" s="3">
        <v>57434</v>
      </c>
      <c r="B394" s="3">
        <v>57465</v>
      </c>
      <c r="C394" s="1">
        <v>4.6711888953215874E-2</v>
      </c>
    </row>
    <row r="395" spans="1:3" x14ac:dyDescent="0.3">
      <c r="A395" s="3">
        <v>57465</v>
      </c>
      <c r="B395" s="3">
        <v>57496</v>
      </c>
      <c r="C395" s="1">
        <v>4.6678776510336917E-2</v>
      </c>
    </row>
    <row r="396" spans="1:3" x14ac:dyDescent="0.3">
      <c r="A396" s="3">
        <v>57496</v>
      </c>
      <c r="B396" s="3">
        <v>57525</v>
      </c>
      <c r="C396" s="1">
        <v>4.6645665114960932E-2</v>
      </c>
    </row>
    <row r="397" spans="1:3" x14ac:dyDescent="0.3">
      <c r="A397" s="3">
        <v>57525</v>
      </c>
      <c r="B397" s="3">
        <v>57557</v>
      </c>
      <c r="C397" s="1">
        <v>4.6612554767054837E-2</v>
      </c>
    </row>
    <row r="398" spans="1:3" x14ac:dyDescent="0.3">
      <c r="A398" s="3">
        <v>57557</v>
      </c>
      <c r="B398" s="3">
        <v>57588</v>
      </c>
      <c r="C398" s="1">
        <v>4.6579445466585545E-2</v>
      </c>
    </row>
    <row r="399" spans="1:3" x14ac:dyDescent="0.3">
      <c r="A399" s="3">
        <v>57588</v>
      </c>
      <c r="B399" s="3">
        <v>57616</v>
      </c>
      <c r="C399" s="1">
        <v>4.6546337213519973E-2</v>
      </c>
    </row>
    <row r="400" spans="1:3" x14ac:dyDescent="0.3">
      <c r="A400" s="3">
        <v>57616</v>
      </c>
      <c r="B400" s="3">
        <v>57649</v>
      </c>
      <c r="C400" s="1">
        <v>4.6513230007824813E-2</v>
      </c>
    </row>
    <row r="401" spans="1:3" x14ac:dyDescent="0.3">
      <c r="A401" s="3">
        <v>57649</v>
      </c>
      <c r="B401" s="3">
        <v>57679</v>
      </c>
      <c r="C401" s="1">
        <v>4.6480123849466981E-2</v>
      </c>
    </row>
    <row r="402" spans="1:3" x14ac:dyDescent="0.3">
      <c r="A402" s="3">
        <v>57679</v>
      </c>
      <c r="B402" s="3">
        <v>57710</v>
      </c>
      <c r="C402" s="1">
        <v>4.6447018738413393E-2</v>
      </c>
    </row>
    <row r="403" spans="1:3" x14ac:dyDescent="0.3">
      <c r="A403" s="3">
        <v>57710</v>
      </c>
      <c r="B403" s="3">
        <v>57741</v>
      </c>
      <c r="C403" s="1">
        <v>4.6413914674630741E-2</v>
      </c>
    </row>
    <row r="404" spans="1:3" x14ac:dyDescent="0.3">
      <c r="A404" s="3">
        <v>57741</v>
      </c>
      <c r="B404" s="3">
        <v>57769</v>
      </c>
      <c r="C404" s="1">
        <v>4.6380811658086163E-2</v>
      </c>
    </row>
    <row r="405" spans="1:3" x14ac:dyDescent="0.3">
      <c r="A405" s="3">
        <v>57769</v>
      </c>
      <c r="B405" s="3">
        <v>57798</v>
      </c>
      <c r="C405" s="1">
        <v>4.6347709688746352E-2</v>
      </c>
    </row>
    <row r="406" spans="1:3" x14ac:dyDescent="0.3">
      <c r="A406" s="3">
        <v>57798</v>
      </c>
      <c r="B406" s="3">
        <v>57830</v>
      </c>
      <c r="C406" s="1">
        <v>4.6314608766578447E-2</v>
      </c>
    </row>
    <row r="407" spans="1:3" x14ac:dyDescent="0.3">
      <c r="A407" s="3">
        <v>57830</v>
      </c>
      <c r="B407" s="3">
        <v>57861</v>
      </c>
      <c r="C407" s="1">
        <v>4.6281508891548917E-2</v>
      </c>
    </row>
    <row r="408" spans="1:3" x14ac:dyDescent="0.3">
      <c r="A408" s="3">
        <v>57861</v>
      </c>
      <c r="B408" s="3">
        <v>57889</v>
      </c>
      <c r="C408" s="1">
        <v>4.6248410063624901E-2</v>
      </c>
    </row>
    <row r="409" spans="1:3" x14ac:dyDescent="0.3">
      <c r="A409" s="3">
        <v>57889</v>
      </c>
      <c r="B409" s="3">
        <v>57922</v>
      </c>
      <c r="C409" s="1">
        <v>4.6215312282773313E-2</v>
      </c>
    </row>
    <row r="410" spans="1:3" x14ac:dyDescent="0.3">
      <c r="A410" s="3">
        <v>57922</v>
      </c>
      <c r="B410" s="3">
        <v>57952</v>
      </c>
      <c r="C410" s="1">
        <v>4.6182215548960848E-2</v>
      </c>
    </row>
    <row r="411" spans="1:3" x14ac:dyDescent="0.3">
      <c r="A411" s="3">
        <v>57952</v>
      </c>
      <c r="B411" s="3">
        <v>57983</v>
      </c>
      <c r="C411" s="1">
        <v>4.614911986215442E-2</v>
      </c>
    </row>
    <row r="412" spans="1:3" x14ac:dyDescent="0.3">
      <c r="A412" s="3">
        <v>57983</v>
      </c>
      <c r="B412" s="3">
        <v>58014</v>
      </c>
      <c r="C412" s="1">
        <v>4.6116025222320944E-2</v>
      </c>
    </row>
    <row r="413" spans="1:3" x14ac:dyDescent="0.3">
      <c r="A413" s="3">
        <v>58014</v>
      </c>
      <c r="B413" s="3">
        <v>58043</v>
      </c>
      <c r="C413" s="1">
        <v>4.6082931629427337E-2</v>
      </c>
    </row>
    <row r="414" spans="1:3" x14ac:dyDescent="0.3">
      <c r="A414" s="3">
        <v>58043</v>
      </c>
      <c r="B414" s="3">
        <v>58075</v>
      </c>
      <c r="C414" s="1">
        <v>4.6049839083440292E-2</v>
      </c>
    </row>
    <row r="415" spans="1:3" x14ac:dyDescent="0.3">
      <c r="A415" s="3">
        <v>58075</v>
      </c>
      <c r="B415" s="3">
        <v>58106</v>
      </c>
      <c r="C415" s="1">
        <v>4.6016747584326945E-2</v>
      </c>
    </row>
    <row r="416" spans="1:3" x14ac:dyDescent="0.3">
      <c r="A416" s="3">
        <v>58106</v>
      </c>
      <c r="B416" s="3">
        <v>58134</v>
      </c>
      <c r="C416" s="1">
        <v>4.5983657132054212E-2</v>
      </c>
    </row>
    <row r="417" spans="1:3" x14ac:dyDescent="0.3">
      <c r="A417" s="3">
        <v>58134</v>
      </c>
      <c r="B417" s="3">
        <v>58165</v>
      </c>
      <c r="C417" s="1">
        <v>4.5950567726588787E-2</v>
      </c>
    </row>
    <row r="418" spans="1:3" x14ac:dyDescent="0.3">
      <c r="A418" s="3">
        <v>58165</v>
      </c>
      <c r="B418" s="3">
        <v>58195</v>
      </c>
      <c r="C418" s="1">
        <v>4.5917479367897363E-2</v>
      </c>
    </row>
    <row r="419" spans="1:3" x14ac:dyDescent="0.3">
      <c r="A419" s="3">
        <v>58195</v>
      </c>
      <c r="B419" s="3">
        <v>58225</v>
      </c>
      <c r="C419" s="1">
        <v>4.5884392055947298E-2</v>
      </c>
    </row>
    <row r="420" spans="1:3" x14ac:dyDescent="0.3">
      <c r="A420" s="3">
        <v>58225</v>
      </c>
      <c r="B420" s="3">
        <v>58256</v>
      </c>
      <c r="C420" s="1">
        <v>4.5851305790705288E-2</v>
      </c>
    </row>
    <row r="421" spans="1:3" x14ac:dyDescent="0.3">
      <c r="A421" s="3">
        <v>58256</v>
      </c>
      <c r="B421" s="3">
        <v>58287</v>
      </c>
      <c r="C421" s="1">
        <v>4.5818220572138024E-2</v>
      </c>
    </row>
    <row r="422" spans="1:3" x14ac:dyDescent="0.3">
      <c r="A422" s="3">
        <v>58287</v>
      </c>
      <c r="B422" s="3">
        <v>58316</v>
      </c>
      <c r="C422" s="1">
        <v>4.5785136400212645E-2</v>
      </c>
    </row>
    <row r="423" spans="1:3" x14ac:dyDescent="0.3">
      <c r="A423" s="3">
        <v>58316</v>
      </c>
      <c r="B423" s="3">
        <v>58348</v>
      </c>
      <c r="C423" s="1">
        <v>4.5752053274896065E-2</v>
      </c>
    </row>
    <row r="424" spans="1:3" x14ac:dyDescent="0.3">
      <c r="A424" s="3">
        <v>58348</v>
      </c>
      <c r="B424" s="3">
        <v>58379</v>
      </c>
      <c r="C424" s="1">
        <v>4.5718971196154978E-2</v>
      </c>
    </row>
    <row r="425" spans="1:3" x14ac:dyDescent="0.3">
      <c r="A425" s="3">
        <v>58379</v>
      </c>
      <c r="B425" s="3">
        <v>58407</v>
      </c>
      <c r="C425" s="1">
        <v>4.56858901639563E-2</v>
      </c>
    </row>
    <row r="426" spans="1:3" x14ac:dyDescent="0.3">
      <c r="A426" s="3">
        <v>58407</v>
      </c>
      <c r="B426" s="3">
        <v>58440</v>
      </c>
      <c r="C426" s="1">
        <v>4.5652810178266945E-2</v>
      </c>
    </row>
    <row r="427" spans="1:3" x14ac:dyDescent="0.3">
      <c r="A427" s="3">
        <v>58440</v>
      </c>
      <c r="B427" s="3">
        <v>58470</v>
      </c>
      <c r="C427" s="1">
        <v>4.5619731239053829E-2</v>
      </c>
    </row>
    <row r="428" spans="1:3" x14ac:dyDescent="0.3">
      <c r="A428" s="3">
        <v>58470</v>
      </c>
      <c r="B428" s="3">
        <v>58498</v>
      </c>
      <c r="C428" s="1">
        <v>4.5586653346284089E-2</v>
      </c>
    </row>
    <row r="429" spans="1:3" x14ac:dyDescent="0.3">
      <c r="A429" s="3">
        <v>58498</v>
      </c>
      <c r="B429" s="3">
        <v>58531</v>
      </c>
      <c r="C429" s="1">
        <v>4.5553576499924198E-2</v>
      </c>
    </row>
    <row r="430" spans="1:3" x14ac:dyDescent="0.3">
      <c r="A430" s="3">
        <v>58531</v>
      </c>
      <c r="B430" s="3">
        <v>58561</v>
      </c>
      <c r="C430" s="1">
        <v>4.5520500699941291E-2</v>
      </c>
    </row>
    <row r="431" spans="1:3" x14ac:dyDescent="0.3">
      <c r="A431" s="3">
        <v>58561</v>
      </c>
      <c r="B431" s="3">
        <v>58592</v>
      </c>
      <c r="C431" s="1">
        <v>4.5487425946302285E-2</v>
      </c>
    </row>
    <row r="432" spans="1:3" x14ac:dyDescent="0.3">
      <c r="A432" s="3">
        <v>58592</v>
      </c>
      <c r="B432" s="3">
        <v>58622</v>
      </c>
      <c r="C432" s="1">
        <v>4.5454352238973872E-2</v>
      </c>
    </row>
    <row r="433" spans="1:3" x14ac:dyDescent="0.3">
      <c r="A433" s="3">
        <v>58622</v>
      </c>
      <c r="B433" s="3">
        <v>58652</v>
      </c>
      <c r="C433" s="1">
        <v>4.542127957792319E-2</v>
      </c>
    </row>
    <row r="434" spans="1:3" x14ac:dyDescent="0.3">
      <c r="A434" s="3">
        <v>58652</v>
      </c>
      <c r="B434" s="3">
        <v>58684</v>
      </c>
      <c r="C434" s="1">
        <v>4.5388207963116933E-2</v>
      </c>
    </row>
    <row r="435" spans="1:3" x14ac:dyDescent="0.3">
      <c r="A435" s="3">
        <v>58684</v>
      </c>
      <c r="B435" s="3">
        <v>58714</v>
      </c>
      <c r="C435" s="1">
        <v>4.5355137394522238E-2</v>
      </c>
    </row>
    <row r="436" spans="1:3" x14ac:dyDescent="0.3">
      <c r="A436" s="3">
        <v>58714</v>
      </c>
      <c r="B436" s="3">
        <v>58743</v>
      </c>
      <c r="C436" s="1">
        <v>4.532206787210602E-2</v>
      </c>
    </row>
    <row r="437" spans="1:3" x14ac:dyDescent="0.3">
      <c r="A437" s="3">
        <v>58743</v>
      </c>
      <c r="B437" s="3">
        <v>58775</v>
      </c>
      <c r="C437" s="1">
        <v>4.5288999395834972E-2</v>
      </c>
    </row>
    <row r="438" spans="1:3" x14ac:dyDescent="0.3">
      <c r="A438" s="3">
        <v>58775</v>
      </c>
      <c r="B438" s="3">
        <v>58806</v>
      </c>
      <c r="C438" s="1">
        <v>4.5255931965676011E-2</v>
      </c>
    </row>
    <row r="439" spans="1:3" x14ac:dyDescent="0.3">
      <c r="A439" s="3">
        <v>58806</v>
      </c>
      <c r="B439" s="3">
        <v>58837</v>
      </c>
      <c r="C439" s="1">
        <v>4.522286558159605E-2</v>
      </c>
    </row>
    <row r="440" spans="1:3" x14ac:dyDescent="0.3">
      <c r="A440" s="3">
        <v>58837</v>
      </c>
      <c r="B440" s="3">
        <v>58865</v>
      </c>
      <c r="C440" s="1">
        <v>4.5189800243562228E-2</v>
      </c>
    </row>
    <row r="441" spans="1:3" x14ac:dyDescent="0.3">
      <c r="A441" s="3">
        <v>58865</v>
      </c>
      <c r="B441" s="3">
        <v>58896</v>
      </c>
      <c r="C441" s="1">
        <v>4.5156735951541016E-2</v>
      </c>
    </row>
    <row r="442" spans="1:3" x14ac:dyDescent="0.3">
      <c r="A442" s="3">
        <v>58896</v>
      </c>
      <c r="B442" s="3">
        <v>58925</v>
      </c>
      <c r="C442" s="1">
        <v>4.5123672705499773E-2</v>
      </c>
    </row>
    <row r="443" spans="1:3" x14ac:dyDescent="0.3">
      <c r="A443" s="3">
        <v>58925</v>
      </c>
      <c r="B443" s="3">
        <v>58957</v>
      </c>
      <c r="C443" s="1">
        <v>4.5090610505405415E-2</v>
      </c>
    </row>
    <row r="444" spans="1:3" x14ac:dyDescent="0.3">
      <c r="A444" s="3">
        <v>58957</v>
      </c>
      <c r="B444" s="3">
        <v>58987</v>
      </c>
      <c r="C444" s="1">
        <v>4.5057549351224413E-2</v>
      </c>
    </row>
    <row r="445" spans="1:3" x14ac:dyDescent="0.3">
      <c r="A445" s="3">
        <v>58987</v>
      </c>
      <c r="B445" s="3">
        <v>59016</v>
      </c>
      <c r="C445" s="1">
        <v>4.5024489242923904E-2</v>
      </c>
    </row>
    <row r="446" spans="1:3" x14ac:dyDescent="0.3">
      <c r="A446" s="3">
        <v>59016</v>
      </c>
      <c r="B446" s="3">
        <v>59049</v>
      </c>
      <c r="C446" s="1">
        <v>4.4991430180471026E-2</v>
      </c>
    </row>
    <row r="447" spans="1:3" x14ac:dyDescent="0.3">
      <c r="A447" s="3">
        <v>59049</v>
      </c>
      <c r="B447" s="3">
        <v>59079</v>
      </c>
      <c r="C447" s="1">
        <v>4.4958372163832472E-2</v>
      </c>
    </row>
    <row r="448" spans="1:3" x14ac:dyDescent="0.3">
      <c r="A448" s="3">
        <v>59079</v>
      </c>
      <c r="B448" s="3">
        <v>59110</v>
      </c>
      <c r="C448" s="1">
        <v>4.4925315192974935E-2</v>
      </c>
    </row>
    <row r="449" spans="1:3" x14ac:dyDescent="0.3">
      <c r="A449" s="3">
        <v>59110</v>
      </c>
      <c r="B449" s="3">
        <v>59140</v>
      </c>
      <c r="C449" s="1">
        <v>4.4892259267865775E-2</v>
      </c>
    </row>
    <row r="450" spans="1:3" x14ac:dyDescent="0.3">
      <c r="A450" s="3">
        <v>59140</v>
      </c>
      <c r="B450" s="3">
        <v>59170</v>
      </c>
      <c r="C450" s="1">
        <v>4.4859204388471907E-2</v>
      </c>
    </row>
    <row r="451" spans="1:3" x14ac:dyDescent="0.3">
      <c r="A451" s="3">
        <v>59170</v>
      </c>
      <c r="B451" s="3">
        <v>59202</v>
      </c>
      <c r="C451" s="1">
        <v>4.4826150554759803E-2</v>
      </c>
    </row>
    <row r="452" spans="1:3" x14ac:dyDescent="0.3">
      <c r="A452" s="3">
        <v>59202</v>
      </c>
      <c r="B452" s="3">
        <v>59230</v>
      </c>
      <c r="C452" s="1">
        <v>4.4793097766696599E-2</v>
      </c>
    </row>
    <row r="453" spans="1:3" x14ac:dyDescent="0.3">
      <c r="A453" s="3">
        <v>59230</v>
      </c>
      <c r="B453" s="3">
        <v>59261</v>
      </c>
      <c r="C453" s="1">
        <v>4.4760046024249434E-2</v>
      </c>
    </row>
    <row r="454" spans="1:3" x14ac:dyDescent="0.3">
      <c r="A454" s="3">
        <v>59261</v>
      </c>
      <c r="B454" s="3">
        <v>59289</v>
      </c>
      <c r="C454" s="1">
        <v>4.4726995327385E-2</v>
      </c>
    </row>
    <row r="455" spans="1:3" x14ac:dyDescent="0.3">
      <c r="A455" s="3">
        <v>59289</v>
      </c>
      <c r="B455" s="3">
        <v>59322</v>
      </c>
      <c r="C455" s="1">
        <v>4.4693945676070213E-2</v>
      </c>
    </row>
    <row r="456" spans="1:3" x14ac:dyDescent="0.3">
      <c r="A456" s="3">
        <v>59322</v>
      </c>
      <c r="B456" s="3">
        <v>59352</v>
      </c>
      <c r="C456" s="1">
        <v>4.466089707027221E-2</v>
      </c>
    </row>
    <row r="457" spans="1:3" x14ac:dyDescent="0.3">
      <c r="A457" s="3">
        <v>59352</v>
      </c>
      <c r="B457" s="3">
        <v>59383</v>
      </c>
      <c r="C457" s="1">
        <v>4.4627849509957684E-2</v>
      </c>
    </row>
    <row r="458" spans="1:3" x14ac:dyDescent="0.3">
      <c r="A458" s="3">
        <v>59383</v>
      </c>
      <c r="B458" s="3">
        <v>59414</v>
      </c>
      <c r="C458" s="1">
        <v>4.4594802995093552E-2</v>
      </c>
    </row>
    <row r="459" spans="1:3" x14ac:dyDescent="0.3">
      <c r="A459" s="3">
        <v>59414</v>
      </c>
      <c r="B459" s="3">
        <v>59443</v>
      </c>
      <c r="C459" s="1">
        <v>4.456175752564695E-2</v>
      </c>
    </row>
    <row r="460" spans="1:3" x14ac:dyDescent="0.3">
      <c r="A460" s="3">
        <v>59443</v>
      </c>
      <c r="B460" s="3">
        <v>59475</v>
      </c>
      <c r="C460" s="1">
        <v>4.4528713101584794E-2</v>
      </c>
    </row>
    <row r="461" spans="1:3" x14ac:dyDescent="0.3">
      <c r="A461" s="3">
        <v>59475</v>
      </c>
      <c r="B461" s="3">
        <v>59505</v>
      </c>
      <c r="C461" s="1">
        <v>4.4495669722873554E-2</v>
      </c>
    </row>
    <row r="462" spans="1:3" x14ac:dyDescent="0.3">
      <c r="A462" s="3">
        <v>59505</v>
      </c>
      <c r="B462" s="3">
        <v>59534</v>
      </c>
      <c r="C462" s="1">
        <v>4.4462627389480813E-2</v>
      </c>
    </row>
    <row r="463" spans="1:3" x14ac:dyDescent="0.3">
      <c r="A463" s="3">
        <v>59534</v>
      </c>
      <c r="B463" s="3">
        <v>59567</v>
      </c>
      <c r="C463" s="1">
        <v>4.4429586101373264E-2</v>
      </c>
    </row>
    <row r="464" spans="1:3" x14ac:dyDescent="0.3">
      <c r="A464" s="3">
        <v>59567</v>
      </c>
      <c r="B464" s="3">
        <v>59595</v>
      </c>
      <c r="C464" s="1">
        <v>4.43965458585176E-2</v>
      </c>
    </row>
    <row r="465" spans="1:3" x14ac:dyDescent="0.3">
      <c r="A465" s="3">
        <v>59595</v>
      </c>
      <c r="B465" s="3">
        <v>59625</v>
      </c>
      <c r="C465" s="1">
        <v>4.4363506660880958E-2</v>
      </c>
    </row>
    <row r="466" spans="1:3" x14ac:dyDescent="0.3">
      <c r="A466" s="3">
        <v>59625</v>
      </c>
      <c r="B466" s="3">
        <v>59656</v>
      </c>
      <c r="C466" s="1">
        <v>4.4330468508430254E-2</v>
      </c>
    </row>
    <row r="467" spans="1:3" x14ac:dyDescent="0.3">
      <c r="A467" s="3">
        <v>59656</v>
      </c>
      <c r="B467" s="3">
        <v>59687</v>
      </c>
      <c r="C467" s="1">
        <v>4.4297431401132403E-2</v>
      </c>
    </row>
    <row r="468" spans="1:3" x14ac:dyDescent="0.3">
      <c r="A468" s="3">
        <v>59687</v>
      </c>
      <c r="B468" s="3">
        <v>59716</v>
      </c>
      <c r="C468" s="1">
        <v>4.4264395338954321E-2</v>
      </c>
    </row>
    <row r="469" spans="1:3" x14ac:dyDescent="0.3">
      <c r="A469" s="3">
        <v>59716</v>
      </c>
      <c r="B469" s="3">
        <v>59748</v>
      </c>
      <c r="C469" s="1">
        <v>4.4231360321863145E-2</v>
      </c>
    </row>
    <row r="470" spans="1:3" x14ac:dyDescent="0.3">
      <c r="A470" s="3">
        <v>59748</v>
      </c>
      <c r="B470" s="3">
        <v>59779</v>
      </c>
      <c r="C470" s="1">
        <v>4.4198326349825567E-2</v>
      </c>
    </row>
    <row r="471" spans="1:3" x14ac:dyDescent="0.3">
      <c r="A471" s="3">
        <v>59779</v>
      </c>
      <c r="B471" s="3">
        <v>59807</v>
      </c>
      <c r="C471" s="1">
        <v>4.4165293422808727E-2</v>
      </c>
    </row>
    <row r="472" spans="1:3" x14ac:dyDescent="0.3">
      <c r="A472" s="3">
        <v>59807</v>
      </c>
      <c r="B472" s="3">
        <v>59840</v>
      </c>
      <c r="C472" s="1">
        <v>4.4132261540779316E-2</v>
      </c>
    </row>
    <row r="473" spans="1:3" x14ac:dyDescent="0.3">
      <c r="A473" s="3">
        <v>59840</v>
      </c>
      <c r="B473" s="3">
        <v>59870</v>
      </c>
      <c r="C473" s="1">
        <v>4.4099230703704473E-2</v>
      </c>
    </row>
    <row r="474" spans="1:3" x14ac:dyDescent="0.3">
      <c r="A474" s="3">
        <v>59870</v>
      </c>
      <c r="B474" s="3">
        <v>59901</v>
      </c>
      <c r="C474" s="1">
        <v>4.406620091155089E-2</v>
      </c>
    </row>
    <row r="475" spans="1:3" x14ac:dyDescent="0.3">
      <c r="A475" s="3">
        <v>59901</v>
      </c>
      <c r="B475" s="3">
        <v>59932</v>
      </c>
      <c r="C475" s="1">
        <v>4.4033172164285928E-2</v>
      </c>
    </row>
    <row r="476" spans="1:3" x14ac:dyDescent="0.3">
      <c r="A476" s="3">
        <v>59932</v>
      </c>
      <c r="B476" s="3">
        <v>59961</v>
      </c>
      <c r="C476" s="1">
        <v>4.4000144461876278E-2</v>
      </c>
    </row>
    <row r="477" spans="1:3" x14ac:dyDescent="0.3">
      <c r="A477" s="3">
        <v>59961</v>
      </c>
      <c r="B477" s="3">
        <v>59992</v>
      </c>
      <c r="C477" s="1">
        <v>4.3967117804288858E-2</v>
      </c>
    </row>
    <row r="478" spans="1:3" x14ac:dyDescent="0.3">
      <c r="A478" s="3">
        <v>59992</v>
      </c>
      <c r="B478" s="3">
        <v>60022</v>
      </c>
      <c r="C478" s="1">
        <v>4.3934092191490581E-2</v>
      </c>
    </row>
    <row r="479" spans="1:3" x14ac:dyDescent="0.3">
      <c r="A479" s="3">
        <v>60022</v>
      </c>
      <c r="B479" s="3">
        <v>60052</v>
      </c>
      <c r="C479" s="1">
        <v>4.3901067623448586E-2</v>
      </c>
    </row>
    <row r="480" spans="1:3" x14ac:dyDescent="0.3">
      <c r="A480" s="3">
        <v>60052</v>
      </c>
      <c r="B480" s="3">
        <v>60083</v>
      </c>
      <c r="C480" s="1">
        <v>4.3868044100129788E-2</v>
      </c>
    </row>
    <row r="481" spans="1:3" x14ac:dyDescent="0.3">
      <c r="A481" s="3">
        <v>60083</v>
      </c>
      <c r="B481" s="3">
        <v>60114</v>
      </c>
      <c r="C481" s="1">
        <v>4.3835021621501102E-2</v>
      </c>
    </row>
    <row r="482" spans="1:3" x14ac:dyDescent="0.3">
      <c r="A482" s="3">
        <v>60114</v>
      </c>
      <c r="B482" s="3">
        <v>60143</v>
      </c>
      <c r="C482" s="1">
        <v>4.3802000187529444E-2</v>
      </c>
    </row>
    <row r="483" spans="1:3" x14ac:dyDescent="0.3">
      <c r="A483" s="3">
        <v>60143</v>
      </c>
      <c r="B483" s="3">
        <v>60175</v>
      </c>
      <c r="C483" s="1">
        <v>4.3768979798181507E-2</v>
      </c>
    </row>
    <row r="484" spans="1:3" x14ac:dyDescent="0.3">
      <c r="A484" s="3">
        <v>60175</v>
      </c>
      <c r="B484" s="3">
        <v>60206</v>
      </c>
      <c r="C484" s="1">
        <v>4.3735960453424871E-2</v>
      </c>
    </row>
    <row r="485" spans="1:3" x14ac:dyDescent="0.3">
      <c r="A485" s="3">
        <v>60206</v>
      </c>
      <c r="B485" s="3">
        <v>60234</v>
      </c>
      <c r="C485" s="1">
        <v>4.3702942153225788E-2</v>
      </c>
    </row>
    <row r="486" spans="1:3" x14ac:dyDescent="0.3">
      <c r="A486" s="3">
        <v>60234</v>
      </c>
      <c r="B486" s="3">
        <v>60267</v>
      </c>
      <c r="C486" s="1">
        <v>4.3669924897551837E-2</v>
      </c>
    </row>
    <row r="487" spans="1:3" x14ac:dyDescent="0.3">
      <c r="A487" s="3">
        <v>60267</v>
      </c>
      <c r="B487" s="3">
        <v>60297</v>
      </c>
      <c r="C487" s="1">
        <v>4.3636908686369491E-2</v>
      </c>
    </row>
    <row r="488" spans="1:3" x14ac:dyDescent="0.3">
      <c r="A488" s="3">
        <v>60297</v>
      </c>
      <c r="B488" s="3">
        <v>60325</v>
      </c>
      <c r="C488" s="1">
        <v>4.3603893519646109E-2</v>
      </c>
    </row>
    <row r="489" spans="1:3" x14ac:dyDescent="0.3">
      <c r="A489" s="3">
        <v>60325</v>
      </c>
      <c r="B489" s="3">
        <v>60357</v>
      </c>
      <c r="C489" s="1">
        <v>4.3570879397348383E-2</v>
      </c>
    </row>
    <row r="490" spans="1:3" x14ac:dyDescent="0.3">
      <c r="A490" s="3">
        <v>60357</v>
      </c>
      <c r="B490" s="3">
        <v>60387</v>
      </c>
      <c r="C490" s="1">
        <v>4.353786631944323E-2</v>
      </c>
    </row>
    <row r="491" spans="1:3" x14ac:dyDescent="0.3">
      <c r="A491" s="3">
        <v>60387</v>
      </c>
      <c r="B491" s="3">
        <v>60416</v>
      </c>
      <c r="C491" s="1">
        <v>4.3504854285897787E-2</v>
      </c>
    </row>
    <row r="492" spans="1:3" x14ac:dyDescent="0.3">
      <c r="A492" s="3">
        <v>60416</v>
      </c>
      <c r="B492" s="3">
        <v>60448</v>
      </c>
      <c r="C492" s="1">
        <v>4.3471843296678969E-2</v>
      </c>
    </row>
    <row r="493" spans="1:3" x14ac:dyDescent="0.3">
      <c r="A493" s="3">
        <v>60448</v>
      </c>
      <c r="B493" s="3">
        <v>60479</v>
      </c>
      <c r="C493" s="1">
        <v>4.3438833351753692E-2</v>
      </c>
    </row>
    <row r="494" spans="1:3" x14ac:dyDescent="0.3">
      <c r="A494" s="3">
        <v>60479</v>
      </c>
      <c r="B494" s="3">
        <v>60510</v>
      </c>
      <c r="C494" s="1">
        <v>4.340582445108887E-2</v>
      </c>
    </row>
    <row r="495" spans="1:3" x14ac:dyDescent="0.3">
      <c r="A495" s="3">
        <v>60510</v>
      </c>
      <c r="B495" s="3">
        <v>60540</v>
      </c>
      <c r="C495" s="1">
        <v>4.3372816594651642E-2</v>
      </c>
    </row>
    <row r="496" spans="1:3" x14ac:dyDescent="0.3">
      <c r="A496" s="3">
        <v>60540</v>
      </c>
      <c r="B496" s="3">
        <v>60570</v>
      </c>
      <c r="C496" s="1">
        <v>4.3339809782408922E-2</v>
      </c>
    </row>
    <row r="497" spans="1:3" x14ac:dyDescent="0.3">
      <c r="A497" s="3">
        <v>60570</v>
      </c>
      <c r="B497" s="3">
        <v>60601</v>
      </c>
      <c r="C497" s="1">
        <v>4.3306804014327627E-2</v>
      </c>
    </row>
    <row r="498" spans="1:3" x14ac:dyDescent="0.3">
      <c r="A498" s="3">
        <v>60601</v>
      </c>
      <c r="B498" s="3">
        <v>60632</v>
      </c>
      <c r="C498" s="1">
        <v>4.327379929037467E-2</v>
      </c>
    </row>
    <row r="499" spans="1:3" x14ac:dyDescent="0.3">
      <c r="A499" s="3">
        <v>60632</v>
      </c>
      <c r="B499" s="3">
        <v>60661</v>
      </c>
      <c r="C499" s="1">
        <v>4.3240795610517191E-2</v>
      </c>
    </row>
    <row r="500" spans="1:3" x14ac:dyDescent="0.3">
      <c r="A500" s="3">
        <v>60661</v>
      </c>
      <c r="B500" s="3">
        <v>60689</v>
      </c>
      <c r="C500" s="1">
        <v>4.3207792974721881E-2</v>
      </c>
    </row>
    <row r="501" spans="1:3" x14ac:dyDescent="0.3">
      <c r="A501" s="3">
        <v>60689</v>
      </c>
      <c r="B501" s="3">
        <v>60722</v>
      </c>
      <c r="C501" s="1">
        <v>4.3174791382955879E-2</v>
      </c>
    </row>
    <row r="502" spans="1:3" x14ac:dyDescent="0.3">
      <c r="A502" s="3">
        <v>60722</v>
      </c>
      <c r="B502" s="3">
        <v>60752</v>
      </c>
      <c r="C502" s="1">
        <v>4.3141790835186322E-2</v>
      </c>
    </row>
    <row r="503" spans="1:3" x14ac:dyDescent="0.3">
      <c r="A503" s="3">
        <v>60752</v>
      </c>
      <c r="B503" s="3">
        <v>60783</v>
      </c>
      <c r="C503" s="1">
        <v>4.3108791331379903E-2</v>
      </c>
    </row>
    <row r="504" spans="1:3" x14ac:dyDescent="0.3">
      <c r="A504" s="3">
        <v>60783</v>
      </c>
      <c r="B504" s="3">
        <v>60813</v>
      </c>
      <c r="C504" s="1">
        <v>4.307579287150376E-2</v>
      </c>
    </row>
    <row r="505" spans="1:3" x14ac:dyDescent="0.3">
      <c r="A505" s="3">
        <v>60813</v>
      </c>
      <c r="B505" s="3">
        <v>60843</v>
      </c>
      <c r="C505" s="1">
        <v>4.3042795455524807E-2</v>
      </c>
    </row>
    <row r="506" spans="1:3" x14ac:dyDescent="0.3">
      <c r="A506" s="3">
        <v>60843</v>
      </c>
      <c r="B506" s="3">
        <v>60875</v>
      </c>
      <c r="C506" s="1">
        <v>4.3009799083410183E-2</v>
      </c>
    </row>
    <row r="507" spans="1:3" x14ac:dyDescent="0.3">
      <c r="A507" s="3">
        <v>60875</v>
      </c>
      <c r="B507" s="3">
        <v>60905</v>
      </c>
      <c r="C507" s="1">
        <v>4.297680375512658E-2</v>
      </c>
    </row>
    <row r="508" spans="1:3" x14ac:dyDescent="0.3">
      <c r="A508" s="3">
        <v>60905</v>
      </c>
      <c r="B508" s="3">
        <v>60934</v>
      </c>
      <c r="C508" s="1">
        <v>4.2943809470641137E-2</v>
      </c>
    </row>
    <row r="509" spans="1:3" x14ac:dyDescent="0.3">
      <c r="A509" s="3">
        <v>60934</v>
      </c>
      <c r="B509" s="3">
        <v>60966</v>
      </c>
      <c r="C509" s="1">
        <v>4.2910816229920767E-2</v>
      </c>
    </row>
    <row r="510" spans="1:3" x14ac:dyDescent="0.3">
      <c r="A510" s="3">
        <v>60966</v>
      </c>
      <c r="B510" s="3">
        <v>60997</v>
      </c>
      <c r="C510" s="1">
        <v>4.287782403293261E-2</v>
      </c>
    </row>
    <row r="511" spans="1:3" x14ac:dyDescent="0.3">
      <c r="A511" s="3">
        <v>60997</v>
      </c>
      <c r="B511" s="3">
        <v>61028</v>
      </c>
      <c r="C511" s="1">
        <v>4.2844832879643358E-2</v>
      </c>
    </row>
    <row r="512" spans="1:3" x14ac:dyDescent="0.3">
      <c r="A512" s="3">
        <v>61028</v>
      </c>
      <c r="B512" s="3">
        <v>61056</v>
      </c>
      <c r="C512" s="1">
        <v>4.281184277002037E-2</v>
      </c>
    </row>
    <row r="513" spans="1:3" x14ac:dyDescent="0.3">
      <c r="A513" s="3">
        <v>61056</v>
      </c>
      <c r="B513" s="3">
        <v>61087</v>
      </c>
      <c r="C513" s="1">
        <v>4.277885370403034E-2</v>
      </c>
    </row>
    <row r="514" spans="1:3" x14ac:dyDescent="0.3">
      <c r="A514" s="3">
        <v>61087</v>
      </c>
      <c r="B514" s="3">
        <v>61116</v>
      </c>
      <c r="C514" s="1">
        <v>4.2745865681640405E-2</v>
      </c>
    </row>
    <row r="515" spans="1:3" x14ac:dyDescent="0.3">
      <c r="A515" s="3">
        <v>61116</v>
      </c>
      <c r="B515" s="3">
        <v>61148</v>
      </c>
      <c r="C515" s="1">
        <v>4.2712878702817259E-2</v>
      </c>
    </row>
    <row r="516" spans="1:3" x14ac:dyDescent="0.3">
      <c r="A516" s="3">
        <v>61148</v>
      </c>
      <c r="B516" s="3">
        <v>61178</v>
      </c>
      <c r="C516" s="1">
        <v>4.267989276752826E-2</v>
      </c>
    </row>
    <row r="517" spans="1:3" x14ac:dyDescent="0.3">
      <c r="A517" s="3">
        <v>61178</v>
      </c>
      <c r="B517" s="3">
        <v>61207</v>
      </c>
      <c r="C517" s="1">
        <v>4.2646907875740325E-2</v>
      </c>
    </row>
    <row r="518" spans="1:3" x14ac:dyDescent="0.3">
      <c r="A518" s="3">
        <v>61207</v>
      </c>
      <c r="B518" s="3">
        <v>61240</v>
      </c>
      <c r="C518" s="1">
        <v>4.2613924027420369E-2</v>
      </c>
    </row>
    <row r="519" spans="1:3" x14ac:dyDescent="0.3">
      <c r="A519" s="3">
        <v>61240</v>
      </c>
      <c r="B519" s="3">
        <v>61270</v>
      </c>
      <c r="C519" s="1">
        <v>4.2580941222535307E-2</v>
      </c>
    </row>
    <row r="520" spans="1:3" x14ac:dyDescent="0.3">
      <c r="A520" s="3">
        <v>61270</v>
      </c>
      <c r="B520" s="3">
        <v>61301</v>
      </c>
      <c r="C520" s="1">
        <v>4.2547959461052276E-2</v>
      </c>
    </row>
    <row r="521" spans="1:3" x14ac:dyDescent="0.3">
      <c r="A521" s="3">
        <v>61301</v>
      </c>
      <c r="B521" s="3">
        <v>61331</v>
      </c>
      <c r="C521" s="1">
        <v>4.2514978742938192E-2</v>
      </c>
    </row>
    <row r="522" spans="1:3" x14ac:dyDescent="0.3">
      <c r="A522" s="3">
        <v>61331</v>
      </c>
      <c r="B522" s="3">
        <v>61361</v>
      </c>
      <c r="C522" s="1">
        <v>4.2481999068160192E-2</v>
      </c>
    </row>
    <row r="523" spans="1:3" x14ac:dyDescent="0.3">
      <c r="A523" s="3">
        <v>61361</v>
      </c>
      <c r="B523" s="3">
        <v>61393</v>
      </c>
      <c r="C523" s="1">
        <v>4.244902043668497E-2</v>
      </c>
    </row>
    <row r="524" spans="1:3" x14ac:dyDescent="0.3">
      <c r="A524" s="3">
        <v>61393</v>
      </c>
      <c r="B524" s="3">
        <v>61422</v>
      </c>
      <c r="C524" s="1">
        <v>4.2416042848479663E-2</v>
      </c>
    </row>
    <row r="525" spans="1:3" x14ac:dyDescent="0.3">
      <c r="A525" s="3">
        <v>61422</v>
      </c>
      <c r="B525" s="3">
        <v>61452</v>
      </c>
      <c r="C525" s="1">
        <v>4.2383066303511407E-2</v>
      </c>
    </row>
    <row r="526" spans="1:3" x14ac:dyDescent="0.3">
      <c r="A526" s="3">
        <v>61452</v>
      </c>
      <c r="B526" s="3">
        <v>61483</v>
      </c>
      <c r="C526" s="1">
        <v>4.2350090801746898E-2</v>
      </c>
    </row>
    <row r="527" spans="1:3" x14ac:dyDescent="0.3">
      <c r="A527" s="3">
        <v>61483</v>
      </c>
      <c r="B527" s="3">
        <v>61514</v>
      </c>
      <c r="C527" s="1">
        <v>4.2317116343153494E-2</v>
      </c>
    </row>
    <row r="528" spans="1:3" x14ac:dyDescent="0.3">
      <c r="A528" s="3">
        <v>61514</v>
      </c>
      <c r="B528" s="3">
        <v>61543</v>
      </c>
      <c r="C528" s="1">
        <v>4.228414292769811E-2</v>
      </c>
    </row>
    <row r="529" spans="1:3" x14ac:dyDescent="0.3">
      <c r="A529" s="3">
        <v>61543</v>
      </c>
      <c r="B529" s="3">
        <v>61575</v>
      </c>
      <c r="C529" s="1">
        <v>4.2251170555347439E-2</v>
      </c>
    </row>
    <row r="530" spans="1:3" x14ac:dyDescent="0.3">
      <c r="A530" s="3">
        <v>61575</v>
      </c>
      <c r="B530" s="3">
        <v>61606</v>
      </c>
      <c r="C530" s="1">
        <v>4.2218199226068842E-2</v>
      </c>
    </row>
    <row r="531" spans="1:3" x14ac:dyDescent="0.3">
      <c r="A531" s="3">
        <v>61606</v>
      </c>
      <c r="B531" s="3">
        <v>61634</v>
      </c>
      <c r="C531" s="1">
        <v>4.2185228939829233E-2</v>
      </c>
    </row>
    <row r="532" spans="1:3" x14ac:dyDescent="0.3">
      <c r="A532" s="3">
        <v>61634</v>
      </c>
      <c r="B532" s="3">
        <v>61667</v>
      </c>
      <c r="C532" s="1">
        <v>4.2152259696595307E-2</v>
      </c>
    </row>
    <row r="533" spans="1:3" x14ac:dyDescent="0.3">
      <c r="A533" s="3">
        <v>61667</v>
      </c>
      <c r="B533" s="3">
        <v>61697</v>
      </c>
      <c r="C533" s="1">
        <v>4.2119291496334643E-2</v>
      </c>
    </row>
    <row r="534" spans="1:3" x14ac:dyDescent="0.3">
      <c r="A534" s="3">
        <v>61697</v>
      </c>
      <c r="B534" s="3">
        <v>61728</v>
      </c>
      <c r="C534" s="1">
        <v>4.2086324339013714E-2</v>
      </c>
    </row>
    <row r="535" spans="1:3" x14ac:dyDescent="0.3">
      <c r="A535" s="3">
        <v>61728</v>
      </c>
      <c r="B535" s="3">
        <v>61759</v>
      </c>
      <c r="C535" s="1">
        <v>4.2053358224599879E-2</v>
      </c>
    </row>
    <row r="536" spans="1:3" x14ac:dyDescent="0.3">
      <c r="A536" s="3">
        <v>61759</v>
      </c>
      <c r="B536" s="3">
        <v>61787</v>
      </c>
      <c r="C536" s="1">
        <v>4.2020393153059832E-2</v>
      </c>
    </row>
    <row r="537" spans="1:3" x14ac:dyDescent="0.3">
      <c r="A537" s="3">
        <v>61787</v>
      </c>
      <c r="B537" s="3">
        <v>61816</v>
      </c>
      <c r="C537" s="1">
        <v>4.1987429124360931E-2</v>
      </c>
    </row>
    <row r="538" spans="1:3" x14ac:dyDescent="0.3">
      <c r="A538" s="3">
        <v>61816</v>
      </c>
      <c r="B538" s="3">
        <v>61848</v>
      </c>
      <c r="C538" s="1">
        <v>4.195446613846987E-2</v>
      </c>
    </row>
    <row r="539" spans="1:3" x14ac:dyDescent="0.3">
      <c r="A539" s="3">
        <v>61848</v>
      </c>
      <c r="B539" s="3">
        <v>61879</v>
      </c>
      <c r="C539" s="1">
        <v>4.1921504195354009E-2</v>
      </c>
    </row>
    <row r="540" spans="1:3" x14ac:dyDescent="0.3">
      <c r="A540" s="3">
        <v>61879</v>
      </c>
      <c r="B540" s="3">
        <v>61907</v>
      </c>
      <c r="C540" s="1">
        <v>4.1888543294980041E-2</v>
      </c>
    </row>
    <row r="541" spans="1:3" x14ac:dyDescent="0.3">
      <c r="A541" s="3">
        <v>61907</v>
      </c>
      <c r="B541" s="3">
        <v>61940</v>
      </c>
      <c r="C541" s="1">
        <v>4.1855583437315103E-2</v>
      </c>
    </row>
    <row r="542" spans="1:3" x14ac:dyDescent="0.3">
      <c r="A542" s="3">
        <v>61940</v>
      </c>
      <c r="B542" s="3">
        <v>61970</v>
      </c>
      <c r="C542" s="1">
        <v>4.182262462232611E-2</v>
      </c>
    </row>
    <row r="543" spans="1:3" x14ac:dyDescent="0.3">
      <c r="A543" s="3">
        <v>61970</v>
      </c>
      <c r="B543" s="3">
        <v>62001</v>
      </c>
      <c r="C543" s="1">
        <v>4.1789666849980422E-2</v>
      </c>
    </row>
    <row r="544" spans="1:3" x14ac:dyDescent="0.3">
      <c r="A544" s="3">
        <v>62001</v>
      </c>
      <c r="B544" s="3">
        <v>62032</v>
      </c>
      <c r="C544" s="1">
        <v>4.1756710120244511E-2</v>
      </c>
    </row>
    <row r="545" spans="1:3" x14ac:dyDescent="0.3">
      <c r="A545" s="3">
        <v>62032</v>
      </c>
      <c r="B545" s="3">
        <v>62061</v>
      </c>
      <c r="C545" s="1">
        <v>4.1723754433085736E-2</v>
      </c>
    </row>
    <row r="546" spans="1:3" x14ac:dyDescent="0.3">
      <c r="A546" s="3">
        <v>62061</v>
      </c>
      <c r="B546" s="3">
        <v>62093</v>
      </c>
      <c r="C546" s="1">
        <v>4.1690799788471233E-2</v>
      </c>
    </row>
    <row r="547" spans="1:3" x14ac:dyDescent="0.3">
      <c r="A547" s="3">
        <v>62093</v>
      </c>
      <c r="B547" s="3">
        <v>62124</v>
      </c>
      <c r="C547" s="1">
        <v>4.1657846186367697E-2</v>
      </c>
    </row>
    <row r="548" spans="1:3" x14ac:dyDescent="0.3">
      <c r="A548" s="3">
        <v>62124</v>
      </c>
      <c r="B548" s="3">
        <v>62152</v>
      </c>
      <c r="C548" s="1">
        <v>4.1624893626742487E-2</v>
      </c>
    </row>
    <row r="549" spans="1:3" x14ac:dyDescent="0.3">
      <c r="A549" s="3">
        <v>62152</v>
      </c>
      <c r="B549" s="3">
        <v>62183</v>
      </c>
      <c r="C549" s="1">
        <v>4.1591942109562297E-2</v>
      </c>
    </row>
    <row r="550" spans="1:3" x14ac:dyDescent="0.3">
      <c r="A550" s="3">
        <v>62183</v>
      </c>
      <c r="B550" s="3">
        <v>62213</v>
      </c>
      <c r="C550" s="1">
        <v>4.1558991634794262E-2</v>
      </c>
    </row>
    <row r="551" spans="1:3" x14ac:dyDescent="0.3">
      <c r="A551" s="3">
        <v>62213</v>
      </c>
      <c r="B551" s="3">
        <v>62243</v>
      </c>
      <c r="C551" s="1">
        <v>4.1526042202405522E-2</v>
      </c>
    </row>
    <row r="552" spans="1:3" x14ac:dyDescent="0.3">
      <c r="A552" s="3">
        <v>62243</v>
      </c>
      <c r="B552" s="3">
        <v>62274</v>
      </c>
      <c r="C552" s="1">
        <v>4.1493093812362991E-2</v>
      </c>
    </row>
    <row r="553" spans="1:3" x14ac:dyDescent="0.3">
      <c r="A553" s="3">
        <v>62274</v>
      </c>
      <c r="B553" s="3">
        <v>62305</v>
      </c>
      <c r="C553" s="1">
        <v>4.1460146464633807E-2</v>
      </c>
    </row>
    <row r="554" spans="1:3" x14ac:dyDescent="0.3">
      <c r="A554" s="3">
        <v>62305</v>
      </c>
      <c r="B554" s="3">
        <v>62334</v>
      </c>
      <c r="C554" s="1">
        <v>4.1427200159184885E-2</v>
      </c>
    </row>
    <row r="555" spans="1:3" x14ac:dyDescent="0.3">
      <c r="A555" s="3">
        <v>62334</v>
      </c>
      <c r="B555" s="3">
        <v>62366</v>
      </c>
      <c r="C555" s="1">
        <v>4.139425489598314E-2</v>
      </c>
    </row>
    <row r="556" spans="1:3" x14ac:dyDescent="0.3">
      <c r="A556" s="3">
        <v>62366</v>
      </c>
      <c r="B556" s="3">
        <v>62397</v>
      </c>
      <c r="C556" s="1">
        <v>4.1361310674995933E-2</v>
      </c>
    </row>
    <row r="557" spans="1:3" x14ac:dyDescent="0.3">
      <c r="A557" s="3">
        <v>62397</v>
      </c>
      <c r="B557" s="3">
        <v>62425</v>
      </c>
      <c r="C557" s="1">
        <v>4.1328367496189955E-2</v>
      </c>
    </row>
    <row r="558" spans="1:3" x14ac:dyDescent="0.3">
      <c r="A558" s="3">
        <v>62425</v>
      </c>
      <c r="B558" s="3">
        <v>62458</v>
      </c>
      <c r="C558" s="1">
        <v>4.1295425359532345E-2</v>
      </c>
    </row>
    <row r="559" spans="1:3" x14ac:dyDescent="0.3">
      <c r="A559" s="3">
        <v>62458</v>
      </c>
      <c r="B559" s="3">
        <v>62488</v>
      </c>
      <c r="C559" s="1">
        <v>4.126248426499024E-2</v>
      </c>
    </row>
    <row r="560" spans="1:3" x14ac:dyDescent="0.3">
      <c r="A560" s="3">
        <v>62488</v>
      </c>
      <c r="B560" s="3">
        <v>62516</v>
      </c>
      <c r="C560" s="1">
        <v>4.1229544212530556E-2</v>
      </c>
    </row>
    <row r="561" spans="1:3" x14ac:dyDescent="0.3">
      <c r="A561" s="3">
        <v>62516</v>
      </c>
      <c r="B561" s="3">
        <v>62548</v>
      </c>
      <c r="C561" s="1">
        <v>4.1196605202120651E-2</v>
      </c>
    </row>
    <row r="562" spans="1:3" x14ac:dyDescent="0.3">
      <c r="A562" s="3">
        <v>62548</v>
      </c>
      <c r="B562" s="3">
        <v>62578</v>
      </c>
      <c r="C562" s="1">
        <v>4.1163667233726997E-2</v>
      </c>
    </row>
    <row r="563" spans="1:3" x14ac:dyDescent="0.3">
      <c r="A563" s="3">
        <v>62578</v>
      </c>
      <c r="B563" s="3">
        <v>62607</v>
      </c>
      <c r="C563" s="1">
        <v>4.1130730307316954E-2</v>
      </c>
    </row>
    <row r="564" spans="1:3" x14ac:dyDescent="0.3">
      <c r="A564" s="3">
        <v>62607</v>
      </c>
      <c r="B564" s="3">
        <v>62639</v>
      </c>
      <c r="C564" s="1">
        <v>4.1097794422857659E-2</v>
      </c>
    </row>
    <row r="565" spans="1:3" x14ac:dyDescent="0.3">
      <c r="A565" s="3">
        <v>62639</v>
      </c>
      <c r="B565" s="3">
        <v>62670</v>
      </c>
      <c r="C565" s="1">
        <v>4.1064859580315805E-2</v>
      </c>
    </row>
    <row r="566" spans="1:3" x14ac:dyDescent="0.3">
      <c r="A566" s="3">
        <v>62670</v>
      </c>
      <c r="B566" s="3">
        <v>62701</v>
      </c>
      <c r="C566" s="1">
        <v>4.1031925779658751E-2</v>
      </c>
    </row>
    <row r="567" spans="1:3" x14ac:dyDescent="0.3">
      <c r="A567" s="3">
        <v>62701</v>
      </c>
      <c r="B567" s="3">
        <v>62731</v>
      </c>
      <c r="C567" s="1">
        <v>4.0998993020853414E-2</v>
      </c>
    </row>
    <row r="568" spans="1:3" x14ac:dyDescent="0.3">
      <c r="A568" s="3">
        <v>62731</v>
      </c>
      <c r="B568" s="3">
        <v>62761</v>
      </c>
      <c r="C568" s="1">
        <v>4.096606130386693E-2</v>
      </c>
    </row>
    <row r="569" spans="1:3" x14ac:dyDescent="0.3">
      <c r="A569" s="3">
        <v>62761</v>
      </c>
      <c r="B569" s="3">
        <v>62792</v>
      </c>
      <c r="C569" s="1">
        <v>4.0933130628666214E-2</v>
      </c>
    </row>
    <row r="570" spans="1:3" x14ac:dyDescent="0.3">
      <c r="A570" s="3">
        <v>62792</v>
      </c>
      <c r="B570" s="3">
        <v>62823</v>
      </c>
      <c r="C570" s="1">
        <v>4.0900200995218405E-2</v>
      </c>
    </row>
    <row r="571" spans="1:3" x14ac:dyDescent="0.3">
      <c r="A571" s="3">
        <v>62823</v>
      </c>
      <c r="B571" s="3">
        <v>62852</v>
      </c>
      <c r="C571" s="1">
        <v>4.0867272403490418E-2</v>
      </c>
    </row>
    <row r="572" spans="1:3" x14ac:dyDescent="0.3">
      <c r="A572" s="3">
        <v>62852</v>
      </c>
      <c r="B572" s="3">
        <v>62883</v>
      </c>
      <c r="C572" s="1">
        <v>4.0834344853449389E-2</v>
      </c>
    </row>
    <row r="573" spans="1:3" x14ac:dyDescent="0.3">
      <c r="A573" s="3">
        <v>62883</v>
      </c>
      <c r="B573" s="3">
        <v>62914</v>
      </c>
      <c r="C573" s="1">
        <v>4.0801418345062235E-2</v>
      </c>
    </row>
    <row r="574" spans="1:3" x14ac:dyDescent="0.3">
      <c r="A574" s="3">
        <v>62914</v>
      </c>
      <c r="B574" s="3">
        <v>62943</v>
      </c>
      <c r="C574" s="1">
        <v>4.0768492878296314E-2</v>
      </c>
    </row>
    <row r="575" spans="1:3" x14ac:dyDescent="0.3">
      <c r="A575" s="3">
        <v>62943</v>
      </c>
      <c r="B575" s="3">
        <v>62975</v>
      </c>
      <c r="C575" s="1">
        <v>4.0735568453118542E-2</v>
      </c>
    </row>
    <row r="576" spans="1:3" x14ac:dyDescent="0.3">
      <c r="A576" s="3">
        <v>62975</v>
      </c>
      <c r="B576" s="3">
        <v>63005</v>
      </c>
      <c r="C576" s="1">
        <v>4.0702645069495613E-2</v>
      </c>
    </row>
    <row r="577" spans="1:3" x14ac:dyDescent="0.3">
      <c r="A577" s="3">
        <v>63005</v>
      </c>
      <c r="B577" s="3">
        <v>63034</v>
      </c>
      <c r="C577" s="1">
        <v>4.0669722727395108E-2</v>
      </c>
    </row>
    <row r="578" spans="1:3" x14ac:dyDescent="0.3">
      <c r="A578" s="3">
        <v>63034</v>
      </c>
      <c r="B578" s="3">
        <v>63067</v>
      </c>
      <c r="C578" s="1">
        <v>4.063680142678372E-2</v>
      </c>
    </row>
    <row r="579" spans="1:3" x14ac:dyDescent="0.3">
      <c r="A579" s="3">
        <v>63067</v>
      </c>
      <c r="B579" s="3">
        <v>63097</v>
      </c>
      <c r="C579" s="1">
        <v>4.0603881167628808E-2</v>
      </c>
    </row>
    <row r="580" spans="1:3" x14ac:dyDescent="0.3">
      <c r="A580" s="3">
        <v>63097</v>
      </c>
      <c r="B580" s="3">
        <v>63128</v>
      </c>
      <c r="C580" s="1">
        <v>4.0570961949897066E-2</v>
      </c>
    </row>
    <row r="581" spans="1:3" x14ac:dyDescent="0.3">
      <c r="A581" s="3">
        <v>63128</v>
      </c>
      <c r="B581" s="3">
        <v>63158</v>
      </c>
      <c r="C581" s="1">
        <v>4.0538043773555854E-2</v>
      </c>
    </row>
    <row r="582" spans="1:3" x14ac:dyDescent="0.3">
      <c r="A582" s="3">
        <v>63158</v>
      </c>
      <c r="B582" s="3">
        <v>63188</v>
      </c>
      <c r="C582" s="1">
        <v>4.0505126638572087E-2</v>
      </c>
    </row>
    <row r="583" spans="1:3" x14ac:dyDescent="0.3">
      <c r="A583" s="3">
        <v>63188</v>
      </c>
      <c r="B583" s="3">
        <v>63220</v>
      </c>
      <c r="C583" s="1">
        <v>4.0472210544912679E-2</v>
      </c>
    </row>
    <row r="584" spans="1:3" x14ac:dyDescent="0.3">
      <c r="A584" s="3">
        <v>63220</v>
      </c>
      <c r="B584" s="3">
        <v>63248</v>
      </c>
      <c r="C584" s="1">
        <v>4.0439295492544991E-2</v>
      </c>
    </row>
    <row r="585" spans="1:3" x14ac:dyDescent="0.3">
      <c r="A585" s="3">
        <v>63248</v>
      </c>
      <c r="B585" s="3">
        <v>63279</v>
      </c>
      <c r="C585" s="1">
        <v>4.0406381481435938E-2</v>
      </c>
    </row>
    <row r="586" spans="1:3" x14ac:dyDescent="0.3">
      <c r="A586" s="3">
        <v>63279</v>
      </c>
      <c r="B586" s="3">
        <v>63307</v>
      </c>
      <c r="C586" s="1">
        <v>4.0373468511552435E-2</v>
      </c>
    </row>
    <row r="587" spans="1:3" x14ac:dyDescent="0.3">
      <c r="A587" s="3">
        <v>63307</v>
      </c>
      <c r="B587" s="3">
        <v>63340</v>
      </c>
      <c r="C587" s="1">
        <v>4.0340556582861842E-2</v>
      </c>
    </row>
    <row r="588" spans="1:3" x14ac:dyDescent="0.3">
      <c r="A588" s="3">
        <v>63340</v>
      </c>
      <c r="B588" s="3">
        <v>63370</v>
      </c>
      <c r="C588" s="1">
        <v>4.0307645695331074E-2</v>
      </c>
    </row>
    <row r="589" spans="1:3" x14ac:dyDescent="0.3">
      <c r="A589" s="3">
        <v>63370</v>
      </c>
      <c r="B589" s="3">
        <v>63401</v>
      </c>
      <c r="C589" s="1">
        <v>4.0274735848927046E-2</v>
      </c>
    </row>
    <row r="590" spans="1:3" x14ac:dyDescent="0.3">
      <c r="A590" s="3">
        <v>63401</v>
      </c>
      <c r="B590" s="3">
        <v>63432</v>
      </c>
      <c r="C590" s="1">
        <v>4.0241827043617118E-2</v>
      </c>
    </row>
    <row r="591" spans="1:3" x14ac:dyDescent="0.3">
      <c r="A591" s="3">
        <v>63432</v>
      </c>
      <c r="B591" s="3">
        <v>63461</v>
      </c>
      <c r="C591" s="1">
        <v>4.0208919279367983E-2</v>
      </c>
    </row>
    <row r="592" spans="1:3" x14ac:dyDescent="0.3">
      <c r="A592" s="3">
        <v>63461</v>
      </c>
      <c r="B592" s="3">
        <v>63493</v>
      </c>
      <c r="C592" s="1">
        <v>4.0176012556147223E-2</v>
      </c>
    </row>
    <row r="593" spans="1:3" x14ac:dyDescent="0.3">
      <c r="A593" s="3">
        <v>63493</v>
      </c>
      <c r="B593" s="3">
        <v>63523</v>
      </c>
      <c r="C593" s="1">
        <v>4.0143106873921308E-2</v>
      </c>
    </row>
    <row r="594" spans="1:3" x14ac:dyDescent="0.3">
      <c r="A594" s="3">
        <v>63523</v>
      </c>
      <c r="B594" s="3">
        <v>63552</v>
      </c>
      <c r="C594" s="1">
        <v>4.0110202232657821E-2</v>
      </c>
    </row>
    <row r="595" spans="1:3" x14ac:dyDescent="0.3">
      <c r="A595" s="3">
        <v>63552</v>
      </c>
      <c r="B595" s="3">
        <v>63585</v>
      </c>
      <c r="C595" s="1">
        <v>4.0077298632323677E-2</v>
      </c>
    </row>
    <row r="596" spans="1:3" x14ac:dyDescent="0.3">
      <c r="A596" s="3">
        <v>63585</v>
      </c>
      <c r="B596" s="3">
        <v>63613</v>
      </c>
      <c r="C596" s="1">
        <v>4.0044396072885569E-2</v>
      </c>
    </row>
    <row r="597" spans="1:3" x14ac:dyDescent="0.3">
      <c r="A597" s="3">
        <v>63613</v>
      </c>
      <c r="B597" s="3">
        <v>63643</v>
      </c>
      <c r="C597" s="1">
        <v>4.0011494554311078E-2</v>
      </c>
    </row>
    <row r="598" spans="1:3" x14ac:dyDescent="0.3">
      <c r="A598" s="3">
        <v>63643</v>
      </c>
      <c r="B598" s="3">
        <v>63674</v>
      </c>
      <c r="C598" s="1">
        <v>3.997859407656712E-2</v>
      </c>
    </row>
    <row r="599" spans="1:3" x14ac:dyDescent="0.3">
      <c r="A599" s="3">
        <v>63674</v>
      </c>
      <c r="B599" s="3">
        <v>63705</v>
      </c>
      <c r="C599" s="1">
        <v>3.994569463962061E-2</v>
      </c>
    </row>
    <row r="600" spans="1:3" x14ac:dyDescent="0.3">
      <c r="A600" s="3">
        <v>63705</v>
      </c>
      <c r="B600" s="3">
        <v>63734</v>
      </c>
      <c r="C600" s="1">
        <v>3.9912796243438908E-2</v>
      </c>
    </row>
    <row r="601" spans="1:3" x14ac:dyDescent="0.3">
      <c r="A601" s="3">
        <v>63734</v>
      </c>
      <c r="B601" s="3">
        <v>63766</v>
      </c>
      <c r="C601" s="1">
        <v>3.9879898887988929E-2</v>
      </c>
    </row>
    <row r="602" spans="1:3" x14ac:dyDescent="0.3">
      <c r="A602" s="3">
        <v>63766</v>
      </c>
      <c r="B602" s="3">
        <v>63797</v>
      </c>
      <c r="C602" s="1">
        <v>3.9847002573237589E-2</v>
      </c>
    </row>
    <row r="603" spans="1:3" x14ac:dyDescent="0.3">
      <c r="A603" s="3">
        <v>63797</v>
      </c>
      <c r="B603" s="3">
        <v>63825</v>
      </c>
      <c r="C603" s="1">
        <v>3.9814107299152246E-2</v>
      </c>
    </row>
    <row r="604" spans="1:3" x14ac:dyDescent="0.3">
      <c r="A604" s="3">
        <v>63825</v>
      </c>
      <c r="B604" s="3">
        <v>63858</v>
      </c>
      <c r="C604" s="1">
        <v>3.9781213065699816E-2</v>
      </c>
    </row>
    <row r="605" spans="1:3" x14ac:dyDescent="0.3">
      <c r="A605" s="3">
        <v>63858</v>
      </c>
      <c r="B605" s="3">
        <v>63888</v>
      </c>
      <c r="C605" s="1">
        <v>3.9748319872847215E-2</v>
      </c>
    </row>
    <row r="606" spans="1:3" x14ac:dyDescent="0.3">
      <c r="A606" s="3">
        <v>63888</v>
      </c>
      <c r="B606" s="3">
        <v>63919</v>
      </c>
      <c r="C606" s="1">
        <v>3.9715427720562024E-2</v>
      </c>
    </row>
    <row r="607" spans="1:3" x14ac:dyDescent="0.3">
      <c r="A607" s="3">
        <v>63919</v>
      </c>
      <c r="B607" s="3">
        <v>63950</v>
      </c>
      <c r="C607" s="1">
        <v>3.9682536608810937E-2</v>
      </c>
    </row>
    <row r="608" spans="1:3" x14ac:dyDescent="0.3">
      <c r="A608" s="3">
        <v>63950</v>
      </c>
      <c r="B608" s="3">
        <v>63978</v>
      </c>
      <c r="C608" s="1">
        <v>3.964964653756109E-2</v>
      </c>
    </row>
    <row r="609" spans="1:3" x14ac:dyDescent="0.3">
      <c r="A609" s="3">
        <v>63978</v>
      </c>
      <c r="B609" s="3">
        <v>64007</v>
      </c>
      <c r="C609" s="1">
        <v>3.9616757506779621E-2</v>
      </c>
    </row>
    <row r="610" spans="1:3" x14ac:dyDescent="0.3">
      <c r="A610" s="3">
        <v>64007</v>
      </c>
      <c r="B610" s="3">
        <v>64039</v>
      </c>
      <c r="C610" s="1">
        <v>3.9583869516433667E-2</v>
      </c>
    </row>
    <row r="611" spans="1:3" x14ac:dyDescent="0.3">
      <c r="A611" s="3">
        <v>64039</v>
      </c>
      <c r="B611" s="3">
        <v>64070</v>
      </c>
      <c r="C611" s="1">
        <v>3.9550982566490145E-2</v>
      </c>
    </row>
    <row r="612" spans="1:3" x14ac:dyDescent="0.3">
      <c r="A612" s="3">
        <v>64070</v>
      </c>
      <c r="B612" s="3">
        <v>64098</v>
      </c>
      <c r="C612" s="1">
        <v>3.9518096656916191E-2</v>
      </c>
    </row>
    <row r="613" spans="1:3" x14ac:dyDescent="0.3">
      <c r="A613" s="3">
        <v>64098</v>
      </c>
      <c r="B613" s="3">
        <v>64131</v>
      </c>
      <c r="C613" s="1">
        <v>3.9485211787679164E-2</v>
      </c>
    </row>
    <row r="614" spans="1:3" x14ac:dyDescent="0.3">
      <c r="A614" s="3">
        <v>64131</v>
      </c>
      <c r="B614" s="3">
        <v>64161</v>
      </c>
      <c r="C614" s="1">
        <v>3.9452327958745759E-2</v>
      </c>
    </row>
    <row r="615" spans="1:3" x14ac:dyDescent="0.3">
      <c r="A615" s="3">
        <v>64161</v>
      </c>
      <c r="B615" s="3">
        <v>64192</v>
      </c>
      <c r="C615" s="1">
        <v>3.9419445170083334E-2</v>
      </c>
    </row>
    <row r="616" spans="1:3" x14ac:dyDescent="0.3">
      <c r="A616" s="3">
        <v>64192</v>
      </c>
      <c r="B616" s="3">
        <v>64223</v>
      </c>
      <c r="C616" s="1">
        <v>3.9386563421658805E-2</v>
      </c>
    </row>
    <row r="617" spans="1:3" x14ac:dyDescent="0.3">
      <c r="A617" s="3">
        <v>64223</v>
      </c>
      <c r="B617" s="3">
        <v>64252</v>
      </c>
      <c r="C617" s="1">
        <v>3.9353682713439309E-2</v>
      </c>
    </row>
    <row r="618" spans="1:3" x14ac:dyDescent="0.3">
      <c r="A618" s="3">
        <v>64252</v>
      </c>
      <c r="B618" s="3">
        <v>64284</v>
      </c>
      <c r="C618" s="1">
        <v>3.9320803045392205E-2</v>
      </c>
    </row>
    <row r="619" spans="1:3" x14ac:dyDescent="0.3">
      <c r="A619" s="3">
        <v>64284</v>
      </c>
      <c r="B619" s="3">
        <v>64315</v>
      </c>
      <c r="C619" s="1">
        <v>3.9287924417484188E-2</v>
      </c>
    </row>
    <row r="620" spans="1:3" x14ac:dyDescent="0.3">
      <c r="A620" s="3">
        <v>64315</v>
      </c>
      <c r="B620" s="3">
        <v>64343</v>
      </c>
      <c r="C620" s="1">
        <v>3.9255046829682616E-2</v>
      </c>
    </row>
    <row r="621" spans="1:3" x14ac:dyDescent="0.3">
      <c r="A621" s="3">
        <v>64343</v>
      </c>
      <c r="B621" s="3">
        <v>64375</v>
      </c>
      <c r="C621" s="1">
        <v>3.9222170281954405E-2</v>
      </c>
    </row>
    <row r="622" spans="1:3" x14ac:dyDescent="0.3">
      <c r="A622" s="3">
        <v>64375</v>
      </c>
      <c r="B622" s="3">
        <v>64405</v>
      </c>
      <c r="C622" s="1">
        <v>3.9189294774266692E-2</v>
      </c>
    </row>
    <row r="623" spans="1:3" x14ac:dyDescent="0.3">
      <c r="A623" s="3">
        <v>64405</v>
      </c>
      <c r="B623" s="3">
        <v>64434</v>
      </c>
      <c r="C623" s="1">
        <v>3.9156420306586837E-2</v>
      </c>
    </row>
    <row r="624" spans="1:3" x14ac:dyDescent="0.3">
      <c r="A624" s="3">
        <v>64434</v>
      </c>
      <c r="B624" s="3">
        <v>64466</v>
      </c>
      <c r="C624" s="1">
        <v>3.9123546878881532E-2</v>
      </c>
    </row>
    <row r="625" spans="1:3" x14ac:dyDescent="0.3">
      <c r="A625" s="3">
        <v>64466</v>
      </c>
      <c r="B625" s="3">
        <v>64497</v>
      </c>
      <c r="C625" s="1">
        <v>3.9090674491118138E-2</v>
      </c>
    </row>
    <row r="626" spans="1:3" x14ac:dyDescent="0.3">
      <c r="A626" s="3">
        <v>64497</v>
      </c>
      <c r="B626" s="3">
        <v>64528</v>
      </c>
      <c r="C626" s="1">
        <v>3.9057803143263792E-2</v>
      </c>
    </row>
    <row r="627" spans="1:3" x14ac:dyDescent="0.3">
      <c r="A627" s="3">
        <v>64528</v>
      </c>
      <c r="B627" s="3">
        <v>64558</v>
      </c>
      <c r="C627" s="1">
        <v>3.9024932835285409E-2</v>
      </c>
    </row>
    <row r="628" spans="1:3" x14ac:dyDescent="0.3">
      <c r="A628" s="3">
        <v>64558</v>
      </c>
      <c r="B628" s="3">
        <v>64588</v>
      </c>
      <c r="C628" s="1">
        <v>3.8992063567150126E-2</v>
      </c>
    </row>
    <row r="629" spans="1:3" x14ac:dyDescent="0.3">
      <c r="A629" s="3">
        <v>64588</v>
      </c>
      <c r="B629" s="3">
        <v>64619</v>
      </c>
      <c r="C629" s="1">
        <v>3.8959195338825081E-2</v>
      </c>
    </row>
    <row r="630" spans="1:3" x14ac:dyDescent="0.3">
      <c r="A630" s="3">
        <v>64619</v>
      </c>
      <c r="B630" s="3">
        <v>64650</v>
      </c>
      <c r="C630" s="1">
        <v>3.8926328150277634E-2</v>
      </c>
    </row>
    <row r="631" spans="1:3" x14ac:dyDescent="0.3">
      <c r="A631" s="3">
        <v>64650</v>
      </c>
      <c r="B631" s="3">
        <v>64679</v>
      </c>
      <c r="C631" s="1">
        <v>3.8893462001474477E-2</v>
      </c>
    </row>
    <row r="632" spans="1:3" x14ac:dyDescent="0.3">
      <c r="A632" s="3">
        <v>64679</v>
      </c>
      <c r="B632" s="3">
        <v>64707</v>
      </c>
      <c r="C632" s="1">
        <v>3.886059689238297E-2</v>
      </c>
    </row>
    <row r="633" spans="1:3" x14ac:dyDescent="0.3">
      <c r="A633" s="3">
        <v>64707</v>
      </c>
      <c r="B633" s="3">
        <v>64740</v>
      </c>
      <c r="C633" s="1">
        <v>3.8827732822970029E-2</v>
      </c>
    </row>
    <row r="634" spans="1:3" x14ac:dyDescent="0.3">
      <c r="A634" s="3">
        <v>64740</v>
      </c>
      <c r="B634" s="3">
        <v>64770</v>
      </c>
      <c r="C634" s="1">
        <v>3.8794869793203013E-2</v>
      </c>
    </row>
    <row r="635" spans="1:3" x14ac:dyDescent="0.3">
      <c r="A635" s="3">
        <v>64770</v>
      </c>
      <c r="B635" s="3">
        <v>64801</v>
      </c>
      <c r="C635" s="1">
        <v>3.8762007803049059E-2</v>
      </c>
    </row>
    <row r="636" spans="1:3" x14ac:dyDescent="0.3">
      <c r="A636" s="3">
        <v>64801</v>
      </c>
      <c r="B636" s="3">
        <v>64831</v>
      </c>
      <c r="C636" s="1">
        <v>3.8729146852474861E-2</v>
      </c>
    </row>
    <row r="637" spans="1:3" x14ac:dyDescent="0.3">
      <c r="A637" s="3">
        <v>64831</v>
      </c>
      <c r="B637" s="3">
        <v>64861</v>
      </c>
      <c r="C637" s="1">
        <v>3.8696286941447999E-2</v>
      </c>
    </row>
    <row r="638" spans="1:3" x14ac:dyDescent="0.3">
      <c r="A638" s="3">
        <v>64861</v>
      </c>
      <c r="B638" s="3">
        <v>64893</v>
      </c>
      <c r="C638" s="1">
        <v>3.8663428069935168E-2</v>
      </c>
    </row>
    <row r="639" spans="1:3" x14ac:dyDescent="0.3">
      <c r="A639" s="3">
        <v>64893</v>
      </c>
      <c r="B639" s="3">
        <v>64923</v>
      </c>
      <c r="C639" s="1">
        <v>3.863057023790395E-2</v>
      </c>
    </row>
    <row r="640" spans="1:3" x14ac:dyDescent="0.3">
      <c r="A640" s="3">
        <v>64923</v>
      </c>
      <c r="B640" s="3">
        <v>64952</v>
      </c>
      <c r="C640" s="1">
        <v>3.8597713445321036E-2</v>
      </c>
    </row>
    <row r="641" spans="1:3" x14ac:dyDescent="0.3">
      <c r="A641" s="3">
        <v>64952</v>
      </c>
      <c r="B641" s="3">
        <v>64984</v>
      </c>
      <c r="C641" s="1">
        <v>3.8564857692153787E-2</v>
      </c>
    </row>
    <row r="642" spans="1:3" x14ac:dyDescent="0.3">
      <c r="A642" s="3">
        <v>64984</v>
      </c>
      <c r="B642" s="3">
        <v>65015</v>
      </c>
      <c r="C642" s="1">
        <v>3.8532002978369118E-2</v>
      </c>
    </row>
    <row r="643" spans="1:3" x14ac:dyDescent="0.3">
      <c r="A643" s="3">
        <v>65015</v>
      </c>
      <c r="B643" s="3">
        <v>65046</v>
      </c>
      <c r="C643" s="1">
        <v>3.849914930393461E-2</v>
      </c>
    </row>
    <row r="644" spans="1:3" x14ac:dyDescent="0.3">
      <c r="A644" s="3">
        <v>65046</v>
      </c>
      <c r="B644" s="3">
        <v>65074</v>
      </c>
      <c r="C644" s="1">
        <v>3.8466296668816735E-2</v>
      </c>
    </row>
    <row r="645" spans="1:3" x14ac:dyDescent="0.3">
      <c r="A645" s="3">
        <v>65074</v>
      </c>
      <c r="B645" s="3">
        <v>65105</v>
      </c>
      <c r="C645" s="1">
        <v>3.8433445072983075E-2</v>
      </c>
    </row>
    <row r="646" spans="1:3" x14ac:dyDescent="0.3">
      <c r="A646" s="3">
        <v>65105</v>
      </c>
      <c r="B646" s="3">
        <v>65134</v>
      </c>
      <c r="C646" s="1">
        <v>3.8400594516400766E-2</v>
      </c>
    </row>
    <row r="647" spans="1:3" x14ac:dyDescent="0.3">
      <c r="A647" s="3">
        <v>65134</v>
      </c>
      <c r="B647" s="3">
        <v>65166</v>
      </c>
      <c r="C647" s="1">
        <v>3.8367744999036502E-2</v>
      </c>
    </row>
    <row r="648" spans="1:3" x14ac:dyDescent="0.3">
      <c r="A648" s="3">
        <v>65166</v>
      </c>
      <c r="B648" s="3">
        <v>65196</v>
      </c>
      <c r="C648" s="1">
        <v>3.8334896520857864E-2</v>
      </c>
    </row>
    <row r="649" spans="1:3" x14ac:dyDescent="0.3">
      <c r="A649" s="3">
        <v>65196</v>
      </c>
      <c r="B649" s="3">
        <v>65225</v>
      </c>
      <c r="C649" s="1">
        <v>3.8302049081831768E-2</v>
      </c>
    </row>
    <row r="650" spans="1:3" x14ac:dyDescent="0.3">
      <c r="A650" s="3">
        <v>65225</v>
      </c>
      <c r="B650" s="3">
        <v>65258</v>
      </c>
      <c r="C650" s="1">
        <v>3.8269202681925352E-2</v>
      </c>
    </row>
    <row r="651" spans="1:3" x14ac:dyDescent="0.3">
      <c r="A651" s="3">
        <v>65258</v>
      </c>
      <c r="B651" s="3">
        <v>65288</v>
      </c>
      <c r="C651" s="1">
        <v>3.8236357321105752E-2</v>
      </c>
    </row>
    <row r="652" spans="1:3" x14ac:dyDescent="0.3">
      <c r="A652" s="3">
        <v>65288</v>
      </c>
      <c r="B652" s="3">
        <v>65319</v>
      </c>
      <c r="C652" s="1">
        <v>3.8203512999340328E-2</v>
      </c>
    </row>
    <row r="653" spans="1:3" x14ac:dyDescent="0.3">
      <c r="A653" s="3">
        <v>65319</v>
      </c>
      <c r="B653" s="3">
        <v>65349</v>
      </c>
      <c r="C653" s="1">
        <v>3.8170669716595773E-2</v>
      </c>
    </row>
    <row r="654" spans="1:3" x14ac:dyDescent="0.3">
      <c r="A654" s="3">
        <v>65349</v>
      </c>
      <c r="B654" s="3">
        <v>65379</v>
      </c>
      <c r="C654" s="1">
        <v>3.8137827472839447E-2</v>
      </c>
    </row>
    <row r="655" spans="1:3" x14ac:dyDescent="0.3">
      <c r="A655" s="3">
        <v>65379</v>
      </c>
      <c r="B655" s="3">
        <v>65411</v>
      </c>
      <c r="C655" s="1">
        <v>3.8104986268038488E-2</v>
      </c>
    </row>
    <row r="656" spans="1:3" x14ac:dyDescent="0.3">
      <c r="A656" s="3">
        <v>65411</v>
      </c>
      <c r="B656" s="3">
        <v>65439</v>
      </c>
      <c r="C656" s="1">
        <v>3.8072146102160032E-2</v>
      </c>
    </row>
    <row r="657" spans="1:3" x14ac:dyDescent="0.3">
      <c r="A657" s="3">
        <v>65439</v>
      </c>
      <c r="B657" s="3">
        <v>65470</v>
      </c>
      <c r="C657" s="1">
        <v>3.8039306975171217E-2</v>
      </c>
    </row>
    <row r="658" spans="1:3" x14ac:dyDescent="0.3">
      <c r="A658" s="3">
        <v>65470</v>
      </c>
      <c r="B658" s="3">
        <v>65498</v>
      </c>
      <c r="C658" s="1">
        <v>3.800646888703918E-2</v>
      </c>
    </row>
    <row r="659" spans="1:3" x14ac:dyDescent="0.3">
      <c r="A659" s="3">
        <v>65498</v>
      </c>
      <c r="B659" s="3">
        <v>65531</v>
      </c>
      <c r="C659" s="1">
        <v>3.7973631837731059E-2</v>
      </c>
    </row>
    <row r="660" spans="1:3" x14ac:dyDescent="0.3">
      <c r="A660" s="3">
        <v>65531</v>
      </c>
      <c r="B660" s="3">
        <v>65561</v>
      </c>
      <c r="C660" s="1">
        <v>3.7940795827213769E-2</v>
      </c>
    </row>
    <row r="661" spans="1:3" x14ac:dyDescent="0.3">
      <c r="A661" s="3">
        <v>65561</v>
      </c>
      <c r="B661" s="3">
        <v>65592</v>
      </c>
      <c r="C661" s="1">
        <v>3.7907960855454892E-2</v>
      </c>
    </row>
    <row r="662" spans="1:3" x14ac:dyDescent="0.3">
      <c r="A662" s="3">
        <v>65592</v>
      </c>
      <c r="B662" s="3">
        <v>65623</v>
      </c>
      <c r="C662" s="1">
        <v>3.7875126922421121E-2</v>
      </c>
    </row>
    <row r="663" spans="1:3" x14ac:dyDescent="0.3">
      <c r="A663" s="3">
        <v>65623</v>
      </c>
      <c r="B663" s="3">
        <v>65652</v>
      </c>
      <c r="C663" s="1">
        <v>3.7842294028080037E-2</v>
      </c>
    </row>
    <row r="664" spans="1:3" x14ac:dyDescent="0.3">
      <c r="A664" s="3">
        <v>65652</v>
      </c>
      <c r="B664" s="3">
        <v>65684</v>
      </c>
      <c r="C664" s="1">
        <v>3.7809462172398334E-2</v>
      </c>
    </row>
    <row r="665" spans="1:3" x14ac:dyDescent="0.3">
      <c r="A665" s="3">
        <v>65684</v>
      </c>
      <c r="B665" s="3">
        <v>65714</v>
      </c>
      <c r="C665" s="1">
        <v>3.7776631355343371E-2</v>
      </c>
    </row>
    <row r="666" spans="1:3" x14ac:dyDescent="0.3">
      <c r="A666" s="3">
        <v>65714</v>
      </c>
      <c r="B666" s="3">
        <v>65743</v>
      </c>
      <c r="C666" s="1">
        <v>3.7743801576882285E-2</v>
      </c>
    </row>
    <row r="667" spans="1:3" x14ac:dyDescent="0.3">
      <c r="A667" s="3">
        <v>65743</v>
      </c>
      <c r="B667" s="3">
        <v>65776</v>
      </c>
      <c r="C667" s="1">
        <v>3.7710972836982437E-2</v>
      </c>
    </row>
    <row r="668" spans="1:3" x14ac:dyDescent="0.3">
      <c r="A668" s="3">
        <v>65776</v>
      </c>
      <c r="B668" s="3">
        <v>65805</v>
      </c>
      <c r="C668" s="1">
        <v>3.7678145135610519E-2</v>
      </c>
    </row>
    <row r="669" spans="1:3" x14ac:dyDescent="0.3">
      <c r="A669" s="3">
        <v>65805</v>
      </c>
      <c r="B669" s="3">
        <v>65834</v>
      </c>
      <c r="C669" s="1">
        <v>3.7645318472733891E-2</v>
      </c>
    </row>
    <row r="670" spans="1:3" x14ac:dyDescent="0.3">
      <c r="A670" s="3">
        <v>65834</v>
      </c>
      <c r="B670" s="3">
        <v>65866</v>
      </c>
      <c r="C670" s="1">
        <v>3.7612492848319912E-2</v>
      </c>
    </row>
    <row r="671" spans="1:3" x14ac:dyDescent="0.3">
      <c r="A671" s="3">
        <v>65866</v>
      </c>
      <c r="B671" s="3">
        <v>65897</v>
      </c>
      <c r="C671" s="1">
        <v>3.7579668262335275E-2</v>
      </c>
    </row>
    <row r="672" spans="1:3" x14ac:dyDescent="0.3">
      <c r="A672" s="3">
        <v>65897</v>
      </c>
      <c r="B672" s="3">
        <v>65925</v>
      </c>
      <c r="C672" s="1">
        <v>3.7546844714747563E-2</v>
      </c>
    </row>
    <row r="673" spans="1:3" x14ac:dyDescent="0.3">
      <c r="A673" s="3">
        <v>65925</v>
      </c>
      <c r="B673" s="3">
        <v>65958</v>
      </c>
      <c r="C673" s="1">
        <v>3.7514022205523689E-2</v>
      </c>
    </row>
    <row r="674" spans="1:3" x14ac:dyDescent="0.3">
      <c r="A674" s="3">
        <v>65958</v>
      </c>
      <c r="B674" s="3">
        <v>65988</v>
      </c>
      <c r="C674" s="1">
        <v>3.7481200734631015E-2</v>
      </c>
    </row>
    <row r="675" spans="1:3" x14ac:dyDescent="0.3">
      <c r="A675" s="3">
        <v>65988</v>
      </c>
      <c r="B675" s="3">
        <v>66019</v>
      </c>
      <c r="C675" s="1">
        <v>3.7448380302036455E-2</v>
      </c>
    </row>
    <row r="676" spans="1:3" x14ac:dyDescent="0.3">
      <c r="A676" s="3">
        <v>66019</v>
      </c>
      <c r="B676" s="3">
        <v>66050</v>
      </c>
      <c r="C676" s="1">
        <v>3.7415560907707146E-2</v>
      </c>
    </row>
    <row r="677" spans="1:3" x14ac:dyDescent="0.3">
      <c r="A677" s="3">
        <v>66050</v>
      </c>
      <c r="B677" s="3">
        <v>66079</v>
      </c>
      <c r="C677" s="1">
        <v>3.7382742551610448E-2</v>
      </c>
    </row>
    <row r="678" spans="1:3" x14ac:dyDescent="0.3">
      <c r="A678" s="3">
        <v>66079</v>
      </c>
      <c r="B678" s="3">
        <v>66111</v>
      </c>
      <c r="C678" s="1">
        <v>3.7349925233713499E-2</v>
      </c>
    </row>
    <row r="679" spans="1:3" x14ac:dyDescent="0.3">
      <c r="A679" s="3">
        <v>66111</v>
      </c>
      <c r="B679" s="3">
        <v>66142</v>
      </c>
      <c r="C679" s="1">
        <v>3.7317108953983436E-2</v>
      </c>
    </row>
    <row r="680" spans="1:3" x14ac:dyDescent="0.3">
      <c r="A680" s="3">
        <v>66142</v>
      </c>
      <c r="B680" s="3">
        <v>66170</v>
      </c>
      <c r="C680" s="1">
        <v>3.7284293712387173E-2</v>
      </c>
    </row>
    <row r="681" spans="1:3" x14ac:dyDescent="0.3">
      <c r="A681" s="3">
        <v>66170</v>
      </c>
      <c r="B681" s="3">
        <v>66201</v>
      </c>
      <c r="C681" s="1">
        <v>3.7251479508892071E-2</v>
      </c>
    </row>
    <row r="682" spans="1:3" x14ac:dyDescent="0.3">
      <c r="A682" s="3">
        <v>66201</v>
      </c>
      <c r="B682" s="3">
        <v>66231</v>
      </c>
      <c r="C682" s="1">
        <v>3.7218666343465268E-2</v>
      </c>
    </row>
    <row r="683" spans="1:3" x14ac:dyDescent="0.3">
      <c r="A683" s="3">
        <v>66231</v>
      </c>
      <c r="B683" s="3">
        <v>66261</v>
      </c>
      <c r="C683" s="1">
        <v>3.7185854216074121E-2</v>
      </c>
    </row>
    <row r="684" spans="1:3" x14ac:dyDescent="0.3">
      <c r="A684" s="3">
        <v>66261</v>
      </c>
      <c r="B684" s="3">
        <v>66292</v>
      </c>
      <c r="C684" s="1">
        <v>3.7153043126685548E-2</v>
      </c>
    </row>
    <row r="685" spans="1:3" x14ac:dyDescent="0.3">
      <c r="A685" s="3">
        <v>66292</v>
      </c>
      <c r="B685" s="3">
        <v>66323</v>
      </c>
      <c r="C685" s="1">
        <v>3.7120233075266684E-2</v>
      </c>
    </row>
    <row r="686" spans="1:3" x14ac:dyDescent="0.3">
      <c r="A686" s="3">
        <v>66323</v>
      </c>
      <c r="B686" s="3">
        <v>66352</v>
      </c>
      <c r="C686" s="1">
        <v>3.7087424061784668E-2</v>
      </c>
    </row>
    <row r="687" spans="1:3" x14ac:dyDescent="0.3">
      <c r="A687" s="3">
        <v>66352</v>
      </c>
      <c r="B687" s="3">
        <v>66384</v>
      </c>
      <c r="C687" s="1">
        <v>3.705461608620686E-2</v>
      </c>
    </row>
    <row r="688" spans="1:3" x14ac:dyDescent="0.3">
      <c r="A688" s="3">
        <v>66384</v>
      </c>
      <c r="B688" s="3">
        <v>66415</v>
      </c>
      <c r="C688" s="1">
        <v>3.7021809148500395E-2</v>
      </c>
    </row>
    <row r="689" spans="1:3" x14ac:dyDescent="0.3">
      <c r="A689" s="3">
        <v>66415</v>
      </c>
      <c r="B689" s="3">
        <v>66443</v>
      </c>
      <c r="C689" s="1">
        <v>3.6989003248632413E-2</v>
      </c>
    </row>
    <row r="690" spans="1:3" x14ac:dyDescent="0.3">
      <c r="A690" s="3">
        <v>66443</v>
      </c>
      <c r="B690" s="3">
        <v>66476</v>
      </c>
      <c r="C690" s="1">
        <v>3.6956198386570049E-2</v>
      </c>
    </row>
    <row r="691" spans="1:3" x14ac:dyDescent="0.3">
      <c r="A691" s="3">
        <v>66476</v>
      </c>
      <c r="B691" s="3">
        <v>66506</v>
      </c>
      <c r="C691" s="1">
        <v>3.6923394562280443E-2</v>
      </c>
    </row>
    <row r="692" spans="1:3" x14ac:dyDescent="0.3">
      <c r="A692" s="3">
        <v>66506</v>
      </c>
      <c r="B692" s="3">
        <v>66534</v>
      </c>
      <c r="C692" s="1">
        <v>3.689059177573073E-2</v>
      </c>
    </row>
    <row r="693" spans="1:3" x14ac:dyDescent="0.3">
      <c r="A693" s="3">
        <v>66534</v>
      </c>
      <c r="B693" s="3">
        <v>66566</v>
      </c>
      <c r="C693" s="1">
        <v>3.6857790026888271E-2</v>
      </c>
    </row>
    <row r="694" spans="1:3" x14ac:dyDescent="0.3">
      <c r="A694" s="3">
        <v>66566</v>
      </c>
      <c r="B694" s="3">
        <v>66596</v>
      </c>
      <c r="C694" s="1">
        <v>3.6824989315720202E-2</v>
      </c>
    </row>
    <row r="695" spans="1:3" x14ac:dyDescent="0.3">
      <c r="A695" s="3">
        <v>66596</v>
      </c>
      <c r="B695" s="3">
        <v>66625</v>
      </c>
      <c r="C695" s="1">
        <v>3.679218964219344E-2</v>
      </c>
    </row>
    <row r="696" spans="1:3" x14ac:dyDescent="0.3">
      <c r="A696" s="3">
        <v>66625</v>
      </c>
      <c r="B696" s="3">
        <v>66657</v>
      </c>
      <c r="C696" s="1">
        <v>3.6759391006275344E-2</v>
      </c>
    </row>
    <row r="697" spans="1:3" x14ac:dyDescent="0.3">
      <c r="A697" s="3">
        <v>66657</v>
      </c>
      <c r="B697" s="3">
        <v>66688</v>
      </c>
      <c r="C697" s="1">
        <v>3.672659340793305E-2</v>
      </c>
    </row>
    <row r="698" spans="1:3" x14ac:dyDescent="0.3">
      <c r="A698" s="3">
        <v>66688</v>
      </c>
      <c r="B698" s="3">
        <v>66719</v>
      </c>
      <c r="C698" s="1">
        <v>3.6693796847133919E-2</v>
      </c>
    </row>
    <row r="699" spans="1:3" x14ac:dyDescent="0.3">
      <c r="A699" s="3">
        <v>66719</v>
      </c>
      <c r="B699" s="3">
        <v>66749</v>
      </c>
      <c r="C699" s="1">
        <v>3.6661001323844866E-2</v>
      </c>
    </row>
    <row r="700" spans="1:3" x14ac:dyDescent="0.3">
      <c r="A700" s="3">
        <v>66749</v>
      </c>
      <c r="B700" s="3">
        <v>66779</v>
      </c>
      <c r="C700" s="1">
        <v>3.662820683803325E-2</v>
      </c>
    </row>
    <row r="701" spans="1:3" x14ac:dyDescent="0.3">
      <c r="A701" s="3">
        <v>66779</v>
      </c>
      <c r="B701" s="3">
        <v>66810</v>
      </c>
      <c r="C701" s="1">
        <v>3.6595413389665987E-2</v>
      </c>
    </row>
    <row r="702" spans="1:3" x14ac:dyDescent="0.3">
      <c r="A702" s="3">
        <v>66810</v>
      </c>
      <c r="B702" s="3">
        <v>66841</v>
      </c>
      <c r="C702" s="1">
        <v>3.6562620978710658E-2</v>
      </c>
    </row>
    <row r="703" spans="1:3" x14ac:dyDescent="0.3">
      <c r="A703" s="3">
        <v>66841</v>
      </c>
      <c r="B703" s="3">
        <v>66870</v>
      </c>
      <c r="C703" s="1">
        <v>3.6529829605134179E-2</v>
      </c>
    </row>
    <row r="704" spans="1:3" x14ac:dyDescent="0.3">
      <c r="A704" s="3">
        <v>66870</v>
      </c>
      <c r="B704" s="3">
        <v>66898</v>
      </c>
      <c r="C704" s="1">
        <v>3.6497039268903686E-2</v>
      </c>
    </row>
    <row r="705" spans="1:3" x14ac:dyDescent="0.3">
      <c r="A705" s="3">
        <v>66898</v>
      </c>
      <c r="B705" s="3">
        <v>66931</v>
      </c>
      <c r="C705" s="1">
        <v>3.646424996998654E-2</v>
      </c>
    </row>
    <row r="706" spans="1:3" x14ac:dyDescent="0.3">
      <c r="A706" s="3">
        <v>66931</v>
      </c>
      <c r="B706" s="3">
        <v>66961</v>
      </c>
      <c r="C706" s="1">
        <v>3.6431461708349877E-2</v>
      </c>
    </row>
    <row r="707" spans="1:3" x14ac:dyDescent="0.3">
      <c r="A707" s="3">
        <v>66961</v>
      </c>
      <c r="B707" s="3">
        <v>66992</v>
      </c>
      <c r="C707" s="1">
        <v>3.6398674483960836E-2</v>
      </c>
    </row>
    <row r="708" spans="1:3" x14ac:dyDescent="0.3">
      <c r="A708" s="3">
        <v>66992</v>
      </c>
      <c r="B708" s="3">
        <v>67022</v>
      </c>
      <c r="C708" s="1">
        <v>3.6365888296786775E-2</v>
      </c>
    </row>
    <row r="709" spans="1:3" x14ac:dyDescent="0.3">
      <c r="A709" s="3">
        <v>67022</v>
      </c>
      <c r="B709" s="3">
        <v>67052</v>
      </c>
      <c r="C709" s="1">
        <v>3.633310314679461E-2</v>
      </c>
    </row>
    <row r="710" spans="1:3" x14ac:dyDescent="0.3">
      <c r="A710" s="3">
        <v>67052</v>
      </c>
      <c r="B710" s="3">
        <v>67084</v>
      </c>
      <c r="C710" s="1">
        <v>3.6300319033951478E-2</v>
      </c>
    </row>
    <row r="711" spans="1:3" x14ac:dyDescent="0.3">
      <c r="A711" s="3">
        <v>67084</v>
      </c>
      <c r="B711" s="3">
        <v>67114</v>
      </c>
      <c r="C711" s="1">
        <v>3.6267535958224961E-2</v>
      </c>
    </row>
    <row r="712" spans="1:3" x14ac:dyDescent="0.3">
      <c r="A712" s="3">
        <v>67114</v>
      </c>
      <c r="B712" s="3">
        <v>67143</v>
      </c>
      <c r="C712" s="1">
        <v>3.6234753919581975E-2</v>
      </c>
    </row>
    <row r="713" spans="1:3" x14ac:dyDescent="0.3">
      <c r="A713" s="3">
        <v>67143</v>
      </c>
      <c r="B713" s="3">
        <v>67175</v>
      </c>
      <c r="C713" s="1">
        <v>3.6201972917989877E-2</v>
      </c>
    </row>
    <row r="714" spans="1:3" x14ac:dyDescent="0.3">
      <c r="A714" s="3">
        <v>67175</v>
      </c>
      <c r="B714" s="3">
        <v>67206</v>
      </c>
      <c r="C714" s="1">
        <v>3.6169192953415585E-2</v>
      </c>
    </row>
    <row r="715" spans="1:3" x14ac:dyDescent="0.3">
      <c r="A715" s="3">
        <v>67206</v>
      </c>
      <c r="B715" s="3">
        <v>67237</v>
      </c>
      <c r="C715" s="1">
        <v>3.6136414025826458E-2</v>
      </c>
    </row>
    <row r="716" spans="1:3" x14ac:dyDescent="0.3">
      <c r="A716" s="3">
        <v>67237</v>
      </c>
      <c r="B716" s="3">
        <v>67266</v>
      </c>
      <c r="C716" s="1">
        <v>3.6103636135189854E-2</v>
      </c>
    </row>
    <row r="717" spans="1:3" x14ac:dyDescent="0.3">
      <c r="A717" s="3">
        <v>67266</v>
      </c>
      <c r="B717" s="3">
        <v>67297</v>
      </c>
      <c r="C717" s="1">
        <v>3.6070859281472689E-2</v>
      </c>
    </row>
    <row r="718" spans="1:3" x14ac:dyDescent="0.3">
      <c r="A718" s="3">
        <v>67297</v>
      </c>
      <c r="B718" s="3">
        <v>67325</v>
      </c>
      <c r="C718" s="1">
        <v>3.6038083464642323E-2</v>
      </c>
    </row>
    <row r="719" spans="1:3" x14ac:dyDescent="0.3">
      <c r="A719" s="3">
        <v>67325</v>
      </c>
      <c r="B719" s="3">
        <v>67358</v>
      </c>
      <c r="C719" s="1">
        <v>3.6005308684665893E-2</v>
      </c>
    </row>
    <row r="720" spans="1:3" x14ac:dyDescent="0.3">
      <c r="A720" s="3">
        <v>67358</v>
      </c>
      <c r="B720" s="3">
        <v>67388</v>
      </c>
      <c r="C720" s="1">
        <v>3.5972534941510537E-2</v>
      </c>
    </row>
    <row r="721" spans="1:3" x14ac:dyDescent="0.3">
      <c r="A721" s="3">
        <v>67388</v>
      </c>
      <c r="B721" s="3">
        <v>67419</v>
      </c>
      <c r="C721" s="1">
        <v>3.5939762235143613E-2</v>
      </c>
    </row>
    <row r="722" spans="1:3" x14ac:dyDescent="0.3">
      <c r="A722" s="3">
        <v>67419</v>
      </c>
      <c r="B722" s="3">
        <v>67450</v>
      </c>
      <c r="C722" s="1">
        <v>3.590699056553226E-2</v>
      </c>
    </row>
    <row r="723" spans="1:3" x14ac:dyDescent="0.3">
      <c r="A723" s="3">
        <v>67450</v>
      </c>
      <c r="B723" s="3">
        <v>67479</v>
      </c>
      <c r="C723" s="1">
        <v>3.5874219932643836E-2</v>
      </c>
    </row>
    <row r="724" spans="1:3" x14ac:dyDescent="0.3">
      <c r="A724" s="3">
        <v>67479</v>
      </c>
      <c r="B724" s="3">
        <v>67511</v>
      </c>
      <c r="C724" s="1">
        <v>3.5841450336445035E-2</v>
      </c>
    </row>
    <row r="725" spans="1:3" x14ac:dyDescent="0.3">
      <c r="A725" s="3">
        <v>67511</v>
      </c>
      <c r="B725" s="3">
        <v>67541</v>
      </c>
      <c r="C725" s="1">
        <v>3.5808681776903661E-2</v>
      </c>
    </row>
    <row r="726" spans="1:3" x14ac:dyDescent="0.3">
      <c r="A726" s="3">
        <v>67541</v>
      </c>
      <c r="B726" s="3">
        <v>67570</v>
      </c>
      <c r="C726" s="1">
        <v>3.5775914253986629E-2</v>
      </c>
    </row>
    <row r="727" spans="1:3" x14ac:dyDescent="0.3">
      <c r="A727" s="3">
        <v>67570</v>
      </c>
      <c r="B727" s="3">
        <v>67603</v>
      </c>
      <c r="C727" s="1">
        <v>3.5743147767661076E-2</v>
      </c>
    </row>
    <row r="728" spans="1:3" x14ac:dyDescent="0.3">
      <c r="A728" s="3">
        <v>67603</v>
      </c>
      <c r="B728" s="3">
        <v>67631</v>
      </c>
      <c r="C728" s="1">
        <v>3.5710382317894362E-2</v>
      </c>
    </row>
    <row r="729" spans="1:3" x14ac:dyDescent="0.3">
      <c r="A729" s="3">
        <v>67631</v>
      </c>
      <c r="B729" s="3">
        <v>67661</v>
      </c>
      <c r="C729" s="1">
        <v>3.5677617904653625E-2</v>
      </c>
    </row>
    <row r="730" spans="1:3" x14ac:dyDescent="0.3">
      <c r="A730" s="3">
        <v>67661</v>
      </c>
      <c r="B730" s="3">
        <v>67692</v>
      </c>
      <c r="C730" s="1">
        <v>3.5644854527906E-2</v>
      </c>
    </row>
    <row r="731" spans="1:3" x14ac:dyDescent="0.3">
      <c r="A731" s="3">
        <v>67692</v>
      </c>
      <c r="B731" s="3">
        <v>67723</v>
      </c>
      <c r="C731" s="1">
        <v>3.5612092187618849E-2</v>
      </c>
    </row>
    <row r="732" spans="1:3" x14ac:dyDescent="0.3">
      <c r="A732" s="3">
        <v>67723</v>
      </c>
      <c r="B732" s="3">
        <v>67752</v>
      </c>
      <c r="C732" s="1">
        <v>3.557933088375953E-2</v>
      </c>
    </row>
    <row r="733" spans="1:3" x14ac:dyDescent="0.3">
      <c r="A733" s="3">
        <v>67752</v>
      </c>
      <c r="B733" s="3">
        <v>67784</v>
      </c>
      <c r="C733" s="1">
        <v>3.5546570616294737E-2</v>
      </c>
    </row>
    <row r="734" spans="1:3" x14ac:dyDescent="0.3">
      <c r="A734" s="3">
        <v>67784</v>
      </c>
      <c r="B734" s="3">
        <v>67815</v>
      </c>
      <c r="C734" s="1">
        <v>3.5513811385192273E-2</v>
      </c>
    </row>
    <row r="735" spans="1:3" x14ac:dyDescent="0.3">
      <c r="A735" s="3">
        <v>67815</v>
      </c>
      <c r="B735" s="3">
        <v>67843</v>
      </c>
      <c r="C735" s="1">
        <v>3.5481053190419054E-2</v>
      </c>
    </row>
    <row r="736" spans="1:3" x14ac:dyDescent="0.3">
      <c r="A736" s="3">
        <v>67843</v>
      </c>
      <c r="B736" s="3">
        <v>67876</v>
      </c>
      <c r="C736" s="1">
        <v>3.5448296031942217E-2</v>
      </c>
    </row>
    <row r="737" spans="1:3" x14ac:dyDescent="0.3">
      <c r="A737" s="3">
        <v>67876</v>
      </c>
      <c r="B737" s="3">
        <v>67906</v>
      </c>
      <c r="C737" s="1">
        <v>3.5415539909729121E-2</v>
      </c>
    </row>
    <row r="738" spans="1:3" x14ac:dyDescent="0.3">
      <c r="A738" s="3">
        <v>67906</v>
      </c>
      <c r="B738" s="3">
        <v>67937</v>
      </c>
      <c r="C738" s="1">
        <v>3.5382784823746904E-2</v>
      </c>
    </row>
    <row r="739" spans="1:3" x14ac:dyDescent="0.3">
      <c r="A739" s="3">
        <v>67937</v>
      </c>
      <c r="B739" s="3">
        <v>67968</v>
      </c>
      <c r="C739" s="1">
        <v>3.5350030773962704E-2</v>
      </c>
    </row>
    <row r="740" spans="1:3" x14ac:dyDescent="0.3">
      <c r="A740" s="3">
        <v>67968</v>
      </c>
      <c r="B740" s="3">
        <v>67996</v>
      </c>
      <c r="C740" s="1">
        <v>3.5317277760344101E-2</v>
      </c>
    </row>
    <row r="741" spans="1:3" x14ac:dyDescent="0.3">
      <c r="A741" s="3">
        <v>67996</v>
      </c>
      <c r="B741" s="3">
        <v>68025</v>
      </c>
      <c r="C741" s="1">
        <v>3.5284525782858012E-2</v>
      </c>
    </row>
    <row r="742" spans="1:3" x14ac:dyDescent="0.3">
      <c r="A742" s="3">
        <v>68025</v>
      </c>
      <c r="B742" s="3">
        <v>68057</v>
      </c>
      <c r="C742" s="1">
        <v>3.5251774841471573E-2</v>
      </c>
    </row>
    <row r="743" spans="1:3" x14ac:dyDescent="0.3">
      <c r="A743" s="3">
        <v>68057</v>
      </c>
      <c r="B743" s="3">
        <v>68088</v>
      </c>
      <c r="C743" s="1">
        <v>3.5219024936152366E-2</v>
      </c>
    </row>
    <row r="744" spans="1:3" x14ac:dyDescent="0.3">
      <c r="A744" s="3">
        <v>68088</v>
      </c>
      <c r="B744" s="3">
        <v>68116</v>
      </c>
      <c r="C744" s="1">
        <v>3.5186276066867306E-2</v>
      </c>
    </row>
    <row r="745" spans="1:3" x14ac:dyDescent="0.3">
      <c r="A745" s="3">
        <v>68116</v>
      </c>
      <c r="B745" s="3">
        <v>68149</v>
      </c>
      <c r="C745" s="1">
        <v>3.5153528233583753E-2</v>
      </c>
    </row>
    <row r="746" spans="1:3" x14ac:dyDescent="0.3">
      <c r="A746" s="3">
        <v>68149</v>
      </c>
      <c r="B746" s="3">
        <v>68179</v>
      </c>
      <c r="C746" s="1">
        <v>3.5120781436269066E-2</v>
      </c>
    </row>
    <row r="747" spans="1:3" x14ac:dyDescent="0.3">
      <c r="A747" s="3">
        <v>68179</v>
      </c>
      <c r="B747" s="3">
        <v>68210</v>
      </c>
      <c r="C747" s="1">
        <v>3.5088035674890161E-2</v>
      </c>
    </row>
    <row r="748" spans="1:3" x14ac:dyDescent="0.3">
      <c r="A748" s="3">
        <v>68210</v>
      </c>
      <c r="B748" s="3">
        <v>68241</v>
      </c>
      <c r="C748" s="1">
        <v>3.5055290949414397E-2</v>
      </c>
    </row>
    <row r="749" spans="1:3" x14ac:dyDescent="0.3">
      <c r="A749" s="3">
        <v>68241</v>
      </c>
      <c r="B749" s="3">
        <v>68270</v>
      </c>
      <c r="C749" s="1">
        <v>3.5022547259808912E-2</v>
      </c>
    </row>
    <row r="750" spans="1:3" x14ac:dyDescent="0.3">
      <c r="A750" s="3">
        <v>68270</v>
      </c>
      <c r="B750" s="3">
        <v>68302</v>
      </c>
      <c r="C750" s="1">
        <v>3.4989804606041286E-2</v>
      </c>
    </row>
    <row r="751" spans="1:3" x14ac:dyDescent="0.3">
      <c r="A751" s="3">
        <v>68302</v>
      </c>
      <c r="B751" s="3">
        <v>68333</v>
      </c>
      <c r="C751" s="1">
        <v>3.4957062988078214E-2</v>
      </c>
    </row>
    <row r="752" spans="1:3" x14ac:dyDescent="0.3">
      <c r="A752" s="3">
        <v>68333</v>
      </c>
      <c r="B752" s="3">
        <v>68361</v>
      </c>
      <c r="C752" s="1">
        <v>3.4924322405887498E-2</v>
      </c>
    </row>
    <row r="753" spans="1:3" x14ac:dyDescent="0.3">
      <c r="A753" s="3">
        <v>68361</v>
      </c>
      <c r="B753" s="3">
        <v>68392</v>
      </c>
      <c r="C753" s="1">
        <v>3.4891582859436054E-2</v>
      </c>
    </row>
    <row r="754" spans="1:3" x14ac:dyDescent="0.3">
      <c r="A754" s="3">
        <v>68392</v>
      </c>
      <c r="B754" s="3">
        <v>68422</v>
      </c>
      <c r="C754" s="1">
        <v>3.485884434869102E-2</v>
      </c>
    </row>
    <row r="755" spans="1:3" x14ac:dyDescent="0.3">
      <c r="A755" s="3">
        <v>68422</v>
      </c>
      <c r="B755" s="3">
        <v>68452</v>
      </c>
      <c r="C755" s="1">
        <v>3.4826106873619977E-2</v>
      </c>
    </row>
    <row r="756" spans="1:3" x14ac:dyDescent="0.3">
      <c r="A756" s="3">
        <v>68452</v>
      </c>
      <c r="B756" s="3">
        <v>68483</v>
      </c>
      <c r="C756" s="1">
        <v>3.4793370434189841E-2</v>
      </c>
    </row>
    <row r="757" spans="1:3" x14ac:dyDescent="0.3">
      <c r="A757" s="3">
        <v>68483</v>
      </c>
      <c r="B757" s="3">
        <v>68514</v>
      </c>
      <c r="C757" s="1">
        <v>3.476063503036797E-2</v>
      </c>
    </row>
    <row r="758" spans="1:3" x14ac:dyDescent="0.3">
      <c r="A758" s="3">
        <v>68514</v>
      </c>
      <c r="B758" s="3">
        <v>68543</v>
      </c>
      <c r="C758" s="1">
        <v>3.4727900662121503E-2</v>
      </c>
    </row>
    <row r="759" spans="1:3" x14ac:dyDescent="0.3">
      <c r="A759" s="3">
        <v>68543</v>
      </c>
      <c r="B759" s="3">
        <v>68575</v>
      </c>
      <c r="C759" s="1">
        <v>3.469516732941802E-2</v>
      </c>
    </row>
    <row r="760" spans="1:3" x14ac:dyDescent="0.3">
      <c r="A760" s="3">
        <v>68575</v>
      </c>
      <c r="B760" s="3">
        <v>68606</v>
      </c>
      <c r="C760" s="1">
        <v>3.4662435032224215E-2</v>
      </c>
    </row>
    <row r="761" spans="1:3" x14ac:dyDescent="0.3">
      <c r="A761" s="3">
        <v>68606</v>
      </c>
      <c r="B761" s="3">
        <v>68634</v>
      </c>
      <c r="C761" s="1">
        <v>3.4629703770507891E-2</v>
      </c>
    </row>
    <row r="762" spans="1:3" x14ac:dyDescent="0.3">
      <c r="A762" s="3">
        <v>68634</v>
      </c>
      <c r="B762" s="3">
        <v>68667</v>
      </c>
      <c r="C762" s="1">
        <v>3.4596973544235965E-2</v>
      </c>
    </row>
    <row r="763" spans="1:3" x14ac:dyDescent="0.3">
      <c r="A763" s="3">
        <v>68667</v>
      </c>
      <c r="B763" s="3">
        <v>68697</v>
      </c>
      <c r="C763" s="1">
        <v>3.4564244353375795E-2</v>
      </c>
    </row>
    <row r="764" spans="1:3" x14ac:dyDescent="0.3">
      <c r="A764" s="3">
        <v>68697</v>
      </c>
      <c r="B764" s="3">
        <v>68725</v>
      </c>
      <c r="C764" s="1">
        <v>3.4531516197894518E-2</v>
      </c>
    </row>
    <row r="765" spans="1:3" x14ac:dyDescent="0.3">
      <c r="A765" s="3">
        <v>68725</v>
      </c>
      <c r="B765" s="3">
        <v>68758</v>
      </c>
      <c r="C765" s="1">
        <v>3.4498789077759273E-2</v>
      </c>
    </row>
    <row r="766" spans="1:3" x14ac:dyDescent="0.3">
      <c r="A766" s="3">
        <v>68758</v>
      </c>
      <c r="B766" s="3">
        <v>68788</v>
      </c>
      <c r="C766" s="1">
        <v>3.4466062992937641E-2</v>
      </c>
    </row>
    <row r="767" spans="1:3" x14ac:dyDescent="0.3">
      <c r="A767" s="3">
        <v>68788</v>
      </c>
      <c r="B767" s="3">
        <v>68819</v>
      </c>
      <c r="C767" s="1">
        <v>3.4433337943396758E-2</v>
      </c>
    </row>
    <row r="768" spans="1:3" x14ac:dyDescent="0.3">
      <c r="A768" s="3">
        <v>68819</v>
      </c>
      <c r="B768" s="3">
        <v>68849</v>
      </c>
      <c r="C768" s="1">
        <v>3.4400613929103763E-2</v>
      </c>
    </row>
    <row r="769" spans="1:3" x14ac:dyDescent="0.3">
      <c r="A769" s="3">
        <v>68849</v>
      </c>
      <c r="B769" s="3">
        <v>68879</v>
      </c>
      <c r="C769" s="1">
        <v>3.4367890950026014E-2</v>
      </c>
    </row>
    <row r="770" spans="1:3" x14ac:dyDescent="0.3">
      <c r="A770" s="3">
        <v>68879</v>
      </c>
      <c r="B770" s="3">
        <v>68911</v>
      </c>
      <c r="C770" s="1">
        <v>3.433516900613065E-2</v>
      </c>
    </row>
    <row r="771" spans="1:3" x14ac:dyDescent="0.3">
      <c r="A771" s="3">
        <v>68911</v>
      </c>
      <c r="B771" s="3">
        <v>68941</v>
      </c>
      <c r="C771" s="1">
        <v>3.430244809738503E-2</v>
      </c>
    </row>
    <row r="772" spans="1:3" x14ac:dyDescent="0.3">
      <c r="A772" s="3">
        <v>68941</v>
      </c>
      <c r="B772" s="3">
        <v>68970</v>
      </c>
      <c r="C772" s="1">
        <v>3.4269728223756291E-2</v>
      </c>
    </row>
    <row r="773" spans="1:3" x14ac:dyDescent="0.3">
      <c r="A773" s="3">
        <v>68970</v>
      </c>
      <c r="B773" s="3">
        <v>69002</v>
      </c>
      <c r="C773" s="1">
        <v>3.4237009385211792E-2</v>
      </c>
    </row>
    <row r="774" spans="1:3" x14ac:dyDescent="0.3">
      <c r="A774" s="3">
        <v>69002</v>
      </c>
      <c r="B774" s="3">
        <v>69033</v>
      </c>
      <c r="C774" s="1">
        <v>3.4204291581718893E-2</v>
      </c>
    </row>
    <row r="775" spans="1:3" x14ac:dyDescent="0.3">
      <c r="A775" s="3">
        <v>69033</v>
      </c>
      <c r="B775" s="3">
        <v>69064</v>
      </c>
      <c r="C775" s="1">
        <v>3.417157481324451E-2</v>
      </c>
    </row>
    <row r="776" spans="1:3" x14ac:dyDescent="0.3">
      <c r="A776" s="3">
        <v>69064</v>
      </c>
      <c r="B776" s="3">
        <v>69092</v>
      </c>
      <c r="C776" s="1">
        <v>3.4138859079756223E-2</v>
      </c>
    </row>
    <row r="777" spans="1:3" x14ac:dyDescent="0.3">
      <c r="A777" s="3">
        <v>69092</v>
      </c>
      <c r="B777" s="3">
        <v>69123</v>
      </c>
      <c r="C777" s="1">
        <v>3.4106144381221171E-2</v>
      </c>
    </row>
    <row r="778" spans="1:3" x14ac:dyDescent="0.3">
      <c r="A778" s="3">
        <v>69123</v>
      </c>
      <c r="B778" s="3">
        <v>69152</v>
      </c>
      <c r="C778" s="1">
        <v>3.407343071760649E-2</v>
      </c>
    </row>
    <row r="779" spans="1:3" x14ac:dyDescent="0.3">
      <c r="A779" s="3">
        <v>69152</v>
      </c>
      <c r="B779" s="3">
        <v>69184</v>
      </c>
      <c r="C779" s="1">
        <v>3.4040718088879762E-2</v>
      </c>
    </row>
    <row r="780" spans="1:3" x14ac:dyDescent="0.3">
      <c r="A780" s="3">
        <v>69184</v>
      </c>
      <c r="B780" s="3">
        <v>69214</v>
      </c>
      <c r="C780" s="1">
        <v>3.4008006495007903E-2</v>
      </c>
    </row>
    <row r="781" spans="1:3" x14ac:dyDescent="0.3">
      <c r="A781" s="3">
        <v>69214</v>
      </c>
      <c r="B781" s="3">
        <v>69243</v>
      </c>
      <c r="C781" s="1">
        <v>3.3975295935958494E-2</v>
      </c>
    </row>
    <row r="782" spans="1:3" x14ac:dyDescent="0.3">
      <c r="A782" s="3">
        <v>69243</v>
      </c>
      <c r="B782" s="3">
        <v>69276</v>
      </c>
      <c r="C782" s="1">
        <v>3.394258641169845E-2</v>
      </c>
    </row>
    <row r="783" spans="1:3" x14ac:dyDescent="0.3">
      <c r="A783" s="3">
        <v>69276</v>
      </c>
      <c r="B783" s="3">
        <v>69306</v>
      </c>
      <c r="C783" s="1">
        <v>3.3909877922195131E-2</v>
      </c>
    </row>
    <row r="784" spans="1:3" x14ac:dyDescent="0.3">
      <c r="A784" s="3">
        <v>69306</v>
      </c>
      <c r="B784" s="3">
        <v>69337</v>
      </c>
      <c r="C784" s="1">
        <v>3.3877170467416118E-2</v>
      </c>
    </row>
    <row r="785" spans="1:3" x14ac:dyDescent="0.3">
      <c r="A785" s="3">
        <v>69337</v>
      </c>
      <c r="B785" s="3">
        <v>69367</v>
      </c>
      <c r="C785" s="1">
        <v>3.3844464047328326E-2</v>
      </c>
    </row>
    <row r="786" spans="1:3" x14ac:dyDescent="0.3">
      <c r="A786" s="3">
        <v>69367</v>
      </c>
      <c r="B786" s="3">
        <v>69397</v>
      </c>
      <c r="C786" s="1">
        <v>3.3811758661899116E-2</v>
      </c>
    </row>
    <row r="787" spans="1:3" x14ac:dyDescent="0.3">
      <c r="A787" s="3">
        <v>69397</v>
      </c>
      <c r="B787" s="3">
        <v>69429</v>
      </c>
      <c r="C787" s="1">
        <v>3.3779054311095846E-2</v>
      </c>
    </row>
    <row r="788" spans="1:3" x14ac:dyDescent="0.3">
      <c r="A788" s="3">
        <v>69429</v>
      </c>
      <c r="B788" s="3">
        <v>69457</v>
      </c>
      <c r="C788" s="1">
        <v>3.3746350994885876E-2</v>
      </c>
    </row>
    <row r="789" spans="1:3" x14ac:dyDescent="0.3">
      <c r="A789" s="3">
        <v>69457</v>
      </c>
      <c r="B789" s="3">
        <v>69488</v>
      </c>
      <c r="C789" s="1">
        <v>3.3713648713236122E-2</v>
      </c>
    </row>
    <row r="790" spans="1:3" x14ac:dyDescent="0.3">
      <c r="A790" s="3">
        <v>69488</v>
      </c>
      <c r="B790" s="3">
        <v>69516</v>
      </c>
      <c r="C790" s="1">
        <v>3.3680947466113942E-2</v>
      </c>
    </row>
    <row r="791" spans="1:3" x14ac:dyDescent="0.3">
      <c r="A791" s="3">
        <v>69516</v>
      </c>
      <c r="B791" s="3">
        <v>69549</v>
      </c>
      <c r="C791" s="1">
        <v>3.3648247253486918E-2</v>
      </c>
    </row>
    <row r="792" spans="1:3" x14ac:dyDescent="0.3">
      <c r="A792" s="3">
        <v>69549</v>
      </c>
      <c r="B792" s="3">
        <v>69579</v>
      </c>
      <c r="C792" s="1">
        <v>3.3615548075322188E-2</v>
      </c>
    </row>
    <row r="793" spans="1:3" x14ac:dyDescent="0.3">
      <c r="A793" s="3">
        <v>69579</v>
      </c>
      <c r="B793" s="3">
        <v>69610</v>
      </c>
      <c r="C793" s="1">
        <v>3.3582849931586889E-2</v>
      </c>
    </row>
    <row r="794" spans="1:3" x14ac:dyDescent="0.3">
      <c r="A794" s="3">
        <v>69610</v>
      </c>
      <c r="B794" s="3">
        <v>69641</v>
      </c>
      <c r="C794" s="1">
        <v>3.355015282224838E-2</v>
      </c>
    </row>
    <row r="795" spans="1:3" x14ac:dyDescent="0.3">
      <c r="A795" s="3">
        <v>69641</v>
      </c>
      <c r="B795" s="3">
        <v>69670</v>
      </c>
      <c r="C795" s="1">
        <v>3.3517456747273799E-2</v>
      </c>
    </row>
    <row r="796" spans="1:3" x14ac:dyDescent="0.3">
      <c r="A796" s="3">
        <v>69670</v>
      </c>
      <c r="B796" s="3">
        <v>69702</v>
      </c>
      <c r="C796" s="1">
        <v>3.3484761706630728E-2</v>
      </c>
    </row>
    <row r="797" spans="1:3" x14ac:dyDescent="0.3">
      <c r="A797" s="3">
        <v>69702</v>
      </c>
      <c r="B797" s="3">
        <v>69732</v>
      </c>
      <c r="C797" s="1">
        <v>3.3452067700286303E-2</v>
      </c>
    </row>
    <row r="798" spans="1:3" x14ac:dyDescent="0.3">
      <c r="A798" s="3">
        <v>69732</v>
      </c>
      <c r="B798" s="3">
        <v>69761</v>
      </c>
      <c r="C798" s="1">
        <v>3.3419374728207663E-2</v>
      </c>
    </row>
    <row r="799" spans="1:3" x14ac:dyDescent="0.3">
      <c r="A799" s="3">
        <v>69761</v>
      </c>
      <c r="B799" s="3">
        <v>69794</v>
      </c>
      <c r="C799" s="1">
        <v>3.3386682790362388E-2</v>
      </c>
    </row>
    <row r="800" spans="1:3" x14ac:dyDescent="0.3">
      <c r="A800" s="3">
        <v>69794</v>
      </c>
      <c r="B800" s="3">
        <v>69822</v>
      </c>
      <c r="C800" s="1">
        <v>3.3353991886717393E-2</v>
      </c>
    </row>
    <row r="801" spans="1:3" x14ac:dyDescent="0.3">
      <c r="A801" s="3">
        <v>69822</v>
      </c>
      <c r="B801" s="3">
        <v>69852</v>
      </c>
      <c r="C801" s="1">
        <v>3.3321302017240262E-2</v>
      </c>
    </row>
    <row r="802" spans="1:3" x14ac:dyDescent="0.3">
      <c r="A802" s="3">
        <v>69852</v>
      </c>
      <c r="B802" s="3">
        <v>69883</v>
      </c>
      <c r="C802" s="1">
        <v>3.328861318189813E-2</v>
      </c>
    </row>
    <row r="803" spans="1:3" x14ac:dyDescent="0.3">
      <c r="A803" s="3">
        <v>69883</v>
      </c>
      <c r="B803" s="3">
        <v>69914</v>
      </c>
      <c r="C803" s="1">
        <v>3.3255925380658136E-2</v>
      </c>
    </row>
    <row r="804" spans="1:3" x14ac:dyDescent="0.3">
      <c r="A804" s="3">
        <v>69914</v>
      </c>
      <c r="B804" s="3">
        <v>69943</v>
      </c>
      <c r="C804" s="1">
        <v>3.3223238613488082E-2</v>
      </c>
    </row>
    <row r="805" spans="1:3" x14ac:dyDescent="0.3">
      <c r="A805" s="3">
        <v>69943</v>
      </c>
      <c r="B805" s="3">
        <v>69975</v>
      </c>
      <c r="C805" s="1">
        <v>3.3190552880354662E-2</v>
      </c>
    </row>
    <row r="806" spans="1:3" x14ac:dyDescent="0.3">
      <c r="A806" s="3">
        <v>69975</v>
      </c>
      <c r="B806" s="3">
        <v>70006</v>
      </c>
      <c r="C806" s="1">
        <v>3.3157868181225458E-2</v>
      </c>
    </row>
    <row r="807" spans="1:3" x14ac:dyDescent="0.3">
      <c r="A807" s="3">
        <v>70006</v>
      </c>
      <c r="B807" s="3">
        <v>70034</v>
      </c>
      <c r="C807" s="1">
        <v>3.3125184516067829E-2</v>
      </c>
    </row>
    <row r="808" spans="1:3" x14ac:dyDescent="0.3">
      <c r="A808" s="3">
        <v>70034</v>
      </c>
      <c r="B808" s="3">
        <v>70067</v>
      </c>
      <c r="C808" s="1">
        <v>3.3092501884848913E-2</v>
      </c>
    </row>
    <row r="809" spans="1:3" x14ac:dyDescent="0.3">
      <c r="A809" s="3">
        <v>70067</v>
      </c>
      <c r="B809" s="3">
        <v>70097</v>
      </c>
      <c r="C809" s="1">
        <v>3.3059820287536068E-2</v>
      </c>
    </row>
    <row r="810" spans="1:3" x14ac:dyDescent="0.3">
      <c r="A810" s="3">
        <v>70097</v>
      </c>
      <c r="B810" s="3">
        <v>70128</v>
      </c>
      <c r="C810" s="1">
        <v>3.3027139724096655E-2</v>
      </c>
    </row>
    <row r="811" spans="1:3" x14ac:dyDescent="0.3">
      <c r="A811" s="3">
        <v>70128</v>
      </c>
      <c r="B811" s="3">
        <v>70159</v>
      </c>
      <c r="C811" s="1">
        <v>3.299446019449781E-2</v>
      </c>
    </row>
    <row r="812" spans="1:3" x14ac:dyDescent="0.3">
      <c r="A812" s="3">
        <v>70159</v>
      </c>
      <c r="B812" s="3">
        <v>70188</v>
      </c>
      <c r="C812" s="1">
        <v>3.2961781698706893E-2</v>
      </c>
    </row>
    <row r="813" spans="1:3" x14ac:dyDescent="0.3">
      <c r="A813" s="3">
        <v>70188</v>
      </c>
      <c r="B813" s="3">
        <v>70219</v>
      </c>
      <c r="C813" s="1">
        <v>3.2929104236691042E-2</v>
      </c>
    </row>
    <row r="814" spans="1:3" x14ac:dyDescent="0.3">
      <c r="A814" s="3">
        <v>70219</v>
      </c>
      <c r="B814" s="3">
        <v>70249</v>
      </c>
      <c r="C814" s="1">
        <v>3.2896427808417839E-2</v>
      </c>
    </row>
    <row r="815" spans="1:3" x14ac:dyDescent="0.3">
      <c r="A815" s="3">
        <v>70249</v>
      </c>
      <c r="B815" s="3">
        <v>70279</v>
      </c>
      <c r="C815" s="1">
        <v>3.2863752413854641E-2</v>
      </c>
    </row>
    <row r="816" spans="1:3" x14ac:dyDescent="0.3">
      <c r="A816" s="3">
        <v>70279</v>
      </c>
      <c r="B816" s="3">
        <v>70310</v>
      </c>
      <c r="C816" s="1">
        <v>3.2831078052968365E-2</v>
      </c>
    </row>
    <row r="817" spans="1:3" x14ac:dyDescent="0.3">
      <c r="A817" s="3">
        <v>70310</v>
      </c>
      <c r="B817" s="3">
        <v>70341</v>
      </c>
      <c r="C817" s="1">
        <v>3.2798404725726593E-2</v>
      </c>
    </row>
    <row r="818" spans="1:3" x14ac:dyDescent="0.3">
      <c r="A818" s="3">
        <v>70341</v>
      </c>
      <c r="B818" s="3">
        <v>70370</v>
      </c>
      <c r="C818" s="1">
        <v>3.2765732432096462E-2</v>
      </c>
    </row>
    <row r="819" spans="1:3" x14ac:dyDescent="0.3">
      <c r="A819" s="3">
        <v>70370</v>
      </c>
      <c r="B819" s="3">
        <v>70402</v>
      </c>
      <c r="C819" s="1">
        <v>3.2733061172045552E-2</v>
      </c>
    </row>
    <row r="820" spans="1:3" x14ac:dyDescent="0.3">
      <c r="A820" s="3">
        <v>70402</v>
      </c>
      <c r="B820" s="3">
        <v>70433</v>
      </c>
      <c r="C820" s="1">
        <v>3.270039094554078E-2</v>
      </c>
    </row>
    <row r="821" spans="1:3" x14ac:dyDescent="0.3">
      <c r="A821" s="3">
        <v>70433</v>
      </c>
      <c r="B821" s="3">
        <v>70461</v>
      </c>
      <c r="C821" s="1">
        <v>3.2667721752549728E-2</v>
      </c>
    </row>
    <row r="822" spans="1:3" x14ac:dyDescent="0.3">
      <c r="A822" s="3">
        <v>70461</v>
      </c>
      <c r="B822" s="3">
        <v>70494</v>
      </c>
      <c r="C822" s="1">
        <v>3.2635053593039531E-2</v>
      </c>
    </row>
    <row r="823" spans="1:3" x14ac:dyDescent="0.3">
      <c r="A823" s="3">
        <v>70494</v>
      </c>
      <c r="B823" s="3">
        <v>70524</v>
      </c>
      <c r="C823" s="1">
        <v>3.2602386466977773E-2</v>
      </c>
    </row>
    <row r="824" spans="1:3" x14ac:dyDescent="0.3">
      <c r="A824" s="3">
        <v>70524</v>
      </c>
      <c r="B824" s="3">
        <v>70552</v>
      </c>
      <c r="C824" s="1">
        <v>3.2569720374331368E-2</v>
      </c>
    </row>
    <row r="825" spans="1:3" x14ac:dyDescent="0.3">
      <c r="A825" s="3">
        <v>70552</v>
      </c>
      <c r="B825" s="3">
        <v>70584</v>
      </c>
      <c r="C825" s="1">
        <v>3.2537055315067898E-2</v>
      </c>
    </row>
    <row r="826" spans="1:3" x14ac:dyDescent="0.3">
      <c r="A826" s="3">
        <v>70584</v>
      </c>
      <c r="B826" s="3">
        <v>70614</v>
      </c>
      <c r="C826" s="1">
        <v>3.2504391289154499E-2</v>
      </c>
    </row>
    <row r="827" spans="1:3" x14ac:dyDescent="0.3">
      <c r="A827" s="3">
        <v>70614</v>
      </c>
      <c r="B827" s="3">
        <v>70643</v>
      </c>
      <c r="C827" s="1">
        <v>3.2471728296558755E-2</v>
      </c>
    </row>
    <row r="828" spans="1:3" x14ac:dyDescent="0.3">
      <c r="A828" s="3">
        <v>70643</v>
      </c>
      <c r="B828" s="3">
        <v>70675</v>
      </c>
      <c r="C828" s="1">
        <v>3.2439066337247802E-2</v>
      </c>
    </row>
    <row r="829" spans="1:3" x14ac:dyDescent="0.3">
      <c r="A829" s="3">
        <v>70675</v>
      </c>
      <c r="B829" s="3">
        <v>70706</v>
      </c>
      <c r="C829" s="1">
        <v>3.2406405411188777E-2</v>
      </c>
    </row>
    <row r="830" spans="1:3" x14ac:dyDescent="0.3">
      <c r="A830" s="3">
        <v>70706</v>
      </c>
      <c r="B830" s="3">
        <v>70737</v>
      </c>
      <c r="C830" s="1">
        <v>3.2373745518349262E-2</v>
      </c>
    </row>
    <row r="831" spans="1:3" x14ac:dyDescent="0.3">
      <c r="A831" s="3">
        <v>70737</v>
      </c>
      <c r="B831" s="3">
        <v>70767</v>
      </c>
      <c r="C831" s="1">
        <v>3.2341086658696394E-2</v>
      </c>
    </row>
    <row r="832" spans="1:3" x14ac:dyDescent="0.3">
      <c r="A832" s="3">
        <v>70767</v>
      </c>
      <c r="B832" s="3">
        <v>70797</v>
      </c>
      <c r="C832" s="1">
        <v>3.2308428832197755E-2</v>
      </c>
    </row>
    <row r="833" spans="1:3" x14ac:dyDescent="0.3">
      <c r="A833" s="3">
        <v>70797</v>
      </c>
      <c r="B833" s="3">
        <v>70828</v>
      </c>
      <c r="C833" s="1">
        <v>3.2275772038820483E-2</v>
      </c>
    </row>
    <row r="834" spans="1:3" x14ac:dyDescent="0.3">
      <c r="A834" s="3">
        <v>70828</v>
      </c>
      <c r="B834" s="3">
        <v>70859</v>
      </c>
      <c r="C834" s="1">
        <v>3.2243116278531714E-2</v>
      </c>
    </row>
    <row r="835" spans="1:3" x14ac:dyDescent="0.3">
      <c r="A835" s="3">
        <v>70859</v>
      </c>
      <c r="B835" s="3">
        <v>70888</v>
      </c>
      <c r="C835" s="1">
        <v>3.221046155129903E-2</v>
      </c>
    </row>
    <row r="836" spans="1:3" x14ac:dyDescent="0.3">
      <c r="A836" s="3">
        <v>70888</v>
      </c>
      <c r="B836" s="3">
        <v>70916</v>
      </c>
      <c r="C836" s="1">
        <v>3.2177807857089791E-2</v>
      </c>
    </row>
    <row r="837" spans="1:3" x14ac:dyDescent="0.3">
      <c r="A837" s="3">
        <v>70916</v>
      </c>
      <c r="B837" s="3">
        <v>70949</v>
      </c>
      <c r="C837" s="1">
        <v>3.2145155195870911E-2</v>
      </c>
    </row>
    <row r="838" spans="1:3" x14ac:dyDescent="0.3">
      <c r="A838" s="3">
        <v>70949</v>
      </c>
      <c r="B838" s="3">
        <v>70979</v>
      </c>
      <c r="C838" s="1">
        <v>3.2112503567610196E-2</v>
      </c>
    </row>
    <row r="839" spans="1:3" x14ac:dyDescent="0.3">
      <c r="A839" s="3">
        <v>70979</v>
      </c>
      <c r="B839" s="3">
        <v>71010</v>
      </c>
      <c r="C839" s="1">
        <v>3.207985297227478E-2</v>
      </c>
    </row>
    <row r="840" spans="1:3" x14ac:dyDescent="0.3">
      <c r="A840" s="3">
        <v>71010</v>
      </c>
      <c r="B840" s="3">
        <v>71040</v>
      </c>
      <c r="C840" s="1">
        <v>3.2047203409831804E-2</v>
      </c>
    </row>
    <row r="841" spans="1:3" x14ac:dyDescent="0.3">
      <c r="A841" s="3">
        <v>71040</v>
      </c>
      <c r="B841" s="3">
        <v>71070</v>
      </c>
      <c r="C841" s="1">
        <v>3.2014554880248847E-2</v>
      </c>
    </row>
    <row r="842" spans="1:3" x14ac:dyDescent="0.3">
      <c r="A842" s="3">
        <v>71070</v>
      </c>
      <c r="B842" s="3">
        <v>71102</v>
      </c>
      <c r="C842" s="1">
        <v>3.1981907383493269E-2</v>
      </c>
    </row>
    <row r="843" spans="1:3" x14ac:dyDescent="0.3">
      <c r="A843" s="3">
        <v>71102</v>
      </c>
      <c r="B843" s="3">
        <v>71132</v>
      </c>
      <c r="C843" s="1">
        <v>3.1949260919532207E-2</v>
      </c>
    </row>
    <row r="844" spans="1:3" x14ac:dyDescent="0.3">
      <c r="A844" s="3">
        <v>71132</v>
      </c>
      <c r="B844" s="3">
        <v>71161</v>
      </c>
      <c r="C844" s="1">
        <v>3.1916615488333022E-2</v>
      </c>
    </row>
    <row r="845" spans="1:3" x14ac:dyDescent="0.3">
      <c r="A845" s="3">
        <v>71161</v>
      </c>
      <c r="B845" s="3">
        <v>71193</v>
      </c>
      <c r="C845" s="1">
        <v>3.1883971089863072E-2</v>
      </c>
    </row>
    <row r="846" spans="1:3" x14ac:dyDescent="0.3">
      <c r="A846" s="3">
        <v>71193</v>
      </c>
      <c r="B846" s="3">
        <v>71224</v>
      </c>
      <c r="C846" s="1">
        <v>3.1851327724089717E-2</v>
      </c>
    </row>
    <row r="847" spans="1:3" x14ac:dyDescent="0.3">
      <c r="A847" s="3">
        <v>71224</v>
      </c>
      <c r="B847" s="3">
        <v>71255</v>
      </c>
      <c r="C847" s="1">
        <v>3.1818685390980317E-2</v>
      </c>
    </row>
    <row r="848" spans="1:3" x14ac:dyDescent="0.3">
      <c r="A848" s="3">
        <v>71255</v>
      </c>
      <c r="B848" s="3">
        <v>71283</v>
      </c>
      <c r="C848" s="1">
        <v>3.1786044090502008E-2</v>
      </c>
    </row>
    <row r="849" spans="1:3" x14ac:dyDescent="0.3">
      <c r="A849" s="3">
        <v>71283</v>
      </c>
      <c r="B849" s="3">
        <v>71314</v>
      </c>
      <c r="C849" s="1">
        <v>3.1753403822622372E-2</v>
      </c>
    </row>
    <row r="850" spans="1:3" x14ac:dyDescent="0.3">
      <c r="A850" s="3">
        <v>71314</v>
      </c>
      <c r="B850" s="3">
        <v>71343</v>
      </c>
      <c r="C850" s="1">
        <v>3.1720764587308548E-2</v>
      </c>
    </row>
    <row r="851" spans="1:3" x14ac:dyDescent="0.3">
      <c r="A851" s="3">
        <v>71343</v>
      </c>
      <c r="B851" s="3">
        <v>71375</v>
      </c>
      <c r="C851" s="1">
        <v>3.1688126384528115E-2</v>
      </c>
    </row>
    <row r="852" spans="1:3" x14ac:dyDescent="0.3">
      <c r="A852" s="3">
        <v>71375</v>
      </c>
      <c r="B852" s="3">
        <v>71405</v>
      </c>
      <c r="C852" s="1">
        <v>3.1655489214248211E-2</v>
      </c>
    </row>
    <row r="853" spans="1:3" x14ac:dyDescent="0.3">
      <c r="A853" s="3">
        <v>71405</v>
      </c>
      <c r="B853" s="3">
        <v>71434</v>
      </c>
      <c r="C853" s="1">
        <v>3.1622853076436197E-2</v>
      </c>
    </row>
    <row r="854" spans="1:3" x14ac:dyDescent="0.3">
      <c r="A854" s="3">
        <v>71434</v>
      </c>
      <c r="B854" s="3">
        <v>71467</v>
      </c>
      <c r="C854" s="1">
        <v>3.1590217971059209E-2</v>
      </c>
    </row>
    <row r="855" spans="1:3" x14ac:dyDescent="0.3">
      <c r="A855" s="3">
        <v>71467</v>
      </c>
      <c r="B855" s="3">
        <v>71497</v>
      </c>
      <c r="C855" s="1">
        <v>3.1557583898085051E-2</v>
      </c>
    </row>
    <row r="856" spans="1:3" x14ac:dyDescent="0.3">
      <c r="A856" s="3">
        <v>71497</v>
      </c>
      <c r="B856" s="3">
        <v>71528</v>
      </c>
      <c r="C856" s="1">
        <v>3.152495085748086E-2</v>
      </c>
    </row>
    <row r="857" spans="1:3" x14ac:dyDescent="0.3">
      <c r="A857" s="3">
        <v>71528</v>
      </c>
      <c r="B857" s="3">
        <v>71558</v>
      </c>
      <c r="C857" s="1">
        <v>3.1492318849213774E-2</v>
      </c>
    </row>
    <row r="858" spans="1:3" x14ac:dyDescent="0.3">
      <c r="A858" s="3">
        <v>71558</v>
      </c>
      <c r="B858" s="3">
        <v>71588</v>
      </c>
      <c r="C858" s="1">
        <v>3.1459687873251374E-2</v>
      </c>
    </row>
    <row r="859" spans="1:3" x14ac:dyDescent="0.3">
      <c r="A859" s="3">
        <v>71588</v>
      </c>
      <c r="B859" s="3">
        <v>71620</v>
      </c>
      <c r="C859" s="1">
        <v>3.142705792956102E-2</v>
      </c>
    </row>
    <row r="860" spans="1:3" x14ac:dyDescent="0.3">
      <c r="A860" s="3">
        <v>71620</v>
      </c>
      <c r="B860" s="3">
        <v>71649</v>
      </c>
      <c r="C860" s="1">
        <v>3.1394429018109848E-2</v>
      </c>
    </row>
    <row r="861" spans="1:3" x14ac:dyDescent="0.3">
      <c r="A861" s="3">
        <v>71649</v>
      </c>
      <c r="B861" s="3">
        <v>71679</v>
      </c>
      <c r="C861" s="1">
        <v>3.1361801138865442E-2</v>
      </c>
    </row>
    <row r="862" spans="1:3" x14ac:dyDescent="0.3">
      <c r="A862" s="3">
        <v>71679</v>
      </c>
      <c r="B862" s="3">
        <v>71710</v>
      </c>
      <c r="C862" s="1">
        <v>3.1329174291794937E-2</v>
      </c>
    </row>
    <row r="863" spans="1:3" x14ac:dyDescent="0.3">
      <c r="A863" s="3">
        <v>71710</v>
      </c>
      <c r="B863" s="3">
        <v>71741</v>
      </c>
      <c r="C863" s="1">
        <v>3.1296548476865693E-2</v>
      </c>
    </row>
    <row r="864" spans="1:3" x14ac:dyDescent="0.3">
      <c r="A864" s="3">
        <v>71741</v>
      </c>
      <c r="B864" s="3">
        <v>71770</v>
      </c>
      <c r="C864" s="1">
        <v>3.1263923694045292E-2</v>
      </c>
    </row>
    <row r="865" spans="1:3" x14ac:dyDescent="0.3">
      <c r="A865" s="3">
        <v>71770</v>
      </c>
      <c r="B865" s="3">
        <v>71802</v>
      </c>
      <c r="C865" s="1">
        <v>3.1231299943300872E-2</v>
      </c>
    </row>
    <row r="866" spans="1:3" x14ac:dyDescent="0.3">
      <c r="A866" s="3">
        <v>71802</v>
      </c>
      <c r="B866" s="3">
        <v>71833</v>
      </c>
      <c r="C866" s="1">
        <v>3.1198677224599791E-2</v>
      </c>
    </row>
    <row r="867" spans="1:3" x14ac:dyDescent="0.3">
      <c r="A867" s="3">
        <v>71833</v>
      </c>
      <c r="B867" s="3">
        <v>71861</v>
      </c>
      <c r="C867" s="1">
        <v>3.116605553790941E-2</v>
      </c>
    </row>
    <row r="868" spans="1:3" x14ac:dyDescent="0.3">
      <c r="A868" s="3">
        <v>71861</v>
      </c>
      <c r="B868" s="3">
        <v>71894</v>
      </c>
      <c r="C868" s="1">
        <v>3.1133434883197308E-2</v>
      </c>
    </row>
    <row r="869" spans="1:3" x14ac:dyDescent="0.3">
      <c r="A869" s="3">
        <v>71894</v>
      </c>
      <c r="B869" s="3">
        <v>71924</v>
      </c>
      <c r="C869" s="1">
        <v>3.1100815260430403E-2</v>
      </c>
    </row>
    <row r="870" spans="1:3" x14ac:dyDescent="0.3">
      <c r="A870" s="3">
        <v>71924</v>
      </c>
      <c r="B870" s="3">
        <v>71955</v>
      </c>
      <c r="C870" s="1">
        <v>3.1068196669576498E-2</v>
      </c>
    </row>
    <row r="871" spans="1:3" x14ac:dyDescent="0.3">
      <c r="A871" s="3">
        <v>71955</v>
      </c>
      <c r="B871" s="3">
        <v>71986</v>
      </c>
      <c r="C871" s="1">
        <v>3.1035579110602729E-2</v>
      </c>
    </row>
    <row r="872" spans="1:3" x14ac:dyDescent="0.3">
      <c r="A872" s="3">
        <v>71986</v>
      </c>
      <c r="B872" s="3">
        <v>72014</v>
      </c>
      <c r="C872" s="1">
        <v>3.1002962583476235E-2</v>
      </c>
    </row>
    <row r="873" spans="1:3" x14ac:dyDescent="0.3">
      <c r="A873" s="3">
        <v>72014</v>
      </c>
      <c r="B873" s="3">
        <v>72043</v>
      </c>
      <c r="C873" s="1">
        <v>3.0970347088164818E-2</v>
      </c>
    </row>
    <row r="874" spans="1:3" x14ac:dyDescent="0.3">
      <c r="A874" s="3">
        <v>72043</v>
      </c>
      <c r="B874" s="3">
        <v>72075</v>
      </c>
      <c r="C874" s="1">
        <v>3.0937732624635617E-2</v>
      </c>
    </row>
    <row r="875" spans="1:3" x14ac:dyDescent="0.3">
      <c r="A875" s="3">
        <v>72075</v>
      </c>
      <c r="B875" s="3">
        <v>72106</v>
      </c>
      <c r="C875" s="1">
        <v>3.090511919285599E-2</v>
      </c>
    </row>
    <row r="876" spans="1:3" x14ac:dyDescent="0.3">
      <c r="A876" s="3">
        <v>72106</v>
      </c>
      <c r="B876" s="3">
        <v>72134</v>
      </c>
      <c r="C876" s="1">
        <v>3.0872506792793297E-2</v>
      </c>
    </row>
    <row r="877" spans="1:3" x14ac:dyDescent="0.3">
      <c r="A877" s="3">
        <v>72134</v>
      </c>
      <c r="B877" s="3">
        <v>72167</v>
      </c>
      <c r="C877" s="1">
        <v>3.0839895424414898E-2</v>
      </c>
    </row>
    <row r="878" spans="1:3" x14ac:dyDescent="0.3">
      <c r="A878" s="3">
        <v>72167</v>
      </c>
      <c r="B878" s="3">
        <v>72197</v>
      </c>
      <c r="C878" s="1">
        <v>3.0807285087688374E-2</v>
      </c>
    </row>
    <row r="879" spans="1:3" x14ac:dyDescent="0.3">
      <c r="A879" s="3">
        <v>72197</v>
      </c>
      <c r="B879" s="3">
        <v>72228</v>
      </c>
      <c r="C879" s="1">
        <v>3.0774675782580641E-2</v>
      </c>
    </row>
    <row r="880" spans="1:3" x14ac:dyDescent="0.3">
      <c r="A880" s="3">
        <v>72228</v>
      </c>
      <c r="B880" s="3">
        <v>72259</v>
      </c>
      <c r="C880" s="1">
        <v>3.0742067509059501E-2</v>
      </c>
    </row>
    <row r="881" spans="1:3" x14ac:dyDescent="0.3">
      <c r="A881" s="3">
        <v>72259</v>
      </c>
      <c r="B881" s="3">
        <v>72288</v>
      </c>
      <c r="C881" s="1">
        <v>3.070946026709187E-2</v>
      </c>
    </row>
    <row r="882" spans="1:3" x14ac:dyDescent="0.3">
      <c r="A882" s="3">
        <v>72288</v>
      </c>
      <c r="B882" s="3">
        <v>72320</v>
      </c>
      <c r="C882" s="1">
        <v>3.0676854056645553E-2</v>
      </c>
    </row>
    <row r="883" spans="1:3" x14ac:dyDescent="0.3">
      <c r="A883" s="3">
        <v>72320</v>
      </c>
      <c r="B883" s="3">
        <v>72351</v>
      </c>
      <c r="C883" s="1">
        <v>3.0644248877687685E-2</v>
      </c>
    </row>
    <row r="884" spans="1:3" x14ac:dyDescent="0.3">
      <c r="A884" s="3">
        <v>72351</v>
      </c>
      <c r="B884" s="3">
        <v>72379</v>
      </c>
      <c r="C884" s="1">
        <v>3.061164473018585E-2</v>
      </c>
    </row>
    <row r="885" spans="1:3" x14ac:dyDescent="0.3">
      <c r="A885" s="3">
        <v>72379</v>
      </c>
      <c r="B885" s="3">
        <v>72410</v>
      </c>
      <c r="C885" s="1">
        <v>3.0579041614106961E-2</v>
      </c>
    </row>
    <row r="886" spans="1:3" x14ac:dyDescent="0.3">
      <c r="A886" s="3">
        <v>72410</v>
      </c>
      <c r="B886" s="3">
        <v>72440</v>
      </c>
      <c r="C886" s="1">
        <v>3.0546439529419045E-2</v>
      </c>
    </row>
    <row r="887" spans="1:3" x14ac:dyDescent="0.3">
      <c r="A887" s="3">
        <v>72440</v>
      </c>
      <c r="B887" s="3">
        <v>72470</v>
      </c>
      <c r="C887" s="1">
        <v>3.0513838476088795E-2</v>
      </c>
    </row>
    <row r="888" spans="1:3" x14ac:dyDescent="0.3">
      <c r="A888" s="3">
        <v>72470</v>
      </c>
      <c r="B888" s="3">
        <v>72501</v>
      </c>
      <c r="C888" s="1">
        <v>3.0481238454084014E-2</v>
      </c>
    </row>
    <row r="889" spans="1:3" x14ac:dyDescent="0.3">
      <c r="A889" s="3">
        <v>72501</v>
      </c>
      <c r="B889" s="3">
        <v>72532</v>
      </c>
      <c r="C889" s="1">
        <v>3.0448639463372063E-2</v>
      </c>
    </row>
    <row r="890" spans="1:3" x14ac:dyDescent="0.3">
      <c r="A890" s="3">
        <v>72532</v>
      </c>
      <c r="B890" s="3">
        <v>72561</v>
      </c>
      <c r="C890" s="1">
        <v>3.0416041503920077E-2</v>
      </c>
    </row>
    <row r="891" spans="1:3" x14ac:dyDescent="0.3">
      <c r="A891" s="3">
        <v>72561</v>
      </c>
      <c r="B891" s="3">
        <v>72593</v>
      </c>
      <c r="C891" s="1">
        <v>3.038344457569564E-2</v>
      </c>
    </row>
    <row r="892" spans="1:3" x14ac:dyDescent="0.3">
      <c r="A892" s="3">
        <v>72593</v>
      </c>
      <c r="B892" s="3">
        <v>72624</v>
      </c>
      <c r="C892" s="1">
        <v>3.0350848678666109E-2</v>
      </c>
    </row>
    <row r="893" spans="1:3" x14ac:dyDescent="0.3">
      <c r="A893" s="3">
        <v>72624</v>
      </c>
      <c r="B893" s="3">
        <v>72652</v>
      </c>
      <c r="C893" s="1">
        <v>3.0318253812798845E-2</v>
      </c>
    </row>
    <row r="894" spans="1:3" x14ac:dyDescent="0.3">
      <c r="A894" s="3">
        <v>72652</v>
      </c>
      <c r="B894" s="3">
        <v>72685</v>
      </c>
      <c r="C894" s="1">
        <v>3.0285659978061208E-2</v>
      </c>
    </row>
    <row r="895" spans="1:3" x14ac:dyDescent="0.3">
      <c r="A895" s="3">
        <v>72685</v>
      </c>
      <c r="B895" s="3">
        <v>72715</v>
      </c>
      <c r="C895" s="1">
        <v>3.0253067174420334E-2</v>
      </c>
    </row>
    <row r="896" spans="1:3" x14ac:dyDescent="0.3">
      <c r="A896" s="3">
        <v>72715</v>
      </c>
      <c r="B896" s="3">
        <v>72743</v>
      </c>
      <c r="C896" s="1">
        <v>3.0220475401844027E-2</v>
      </c>
    </row>
    <row r="897" spans="1:3" x14ac:dyDescent="0.3">
      <c r="A897" s="3">
        <v>72743</v>
      </c>
      <c r="B897" s="3">
        <v>72775</v>
      </c>
      <c r="C897" s="1">
        <v>3.0187884660299646E-2</v>
      </c>
    </row>
    <row r="898" spans="1:3" x14ac:dyDescent="0.3">
      <c r="A898" s="3">
        <v>72775</v>
      </c>
      <c r="B898" s="3">
        <v>72805</v>
      </c>
      <c r="C898" s="1">
        <v>3.0155294949754108E-2</v>
      </c>
    </row>
    <row r="899" spans="1:3" x14ac:dyDescent="0.3">
      <c r="A899" s="3">
        <v>72805</v>
      </c>
      <c r="B899" s="3">
        <v>72834</v>
      </c>
      <c r="C899" s="1">
        <v>3.0122706270175215E-2</v>
      </c>
    </row>
    <row r="900" spans="1:3" x14ac:dyDescent="0.3">
      <c r="A900" s="3">
        <v>72834</v>
      </c>
      <c r="B900" s="3">
        <v>72866</v>
      </c>
      <c r="C900" s="1">
        <v>3.0090118621530326E-2</v>
      </c>
    </row>
    <row r="901" spans="1:3" x14ac:dyDescent="0.3">
      <c r="A901" s="3">
        <v>72866</v>
      </c>
      <c r="B901" s="3">
        <v>72897</v>
      </c>
      <c r="C901" s="1">
        <v>3.0057532003786802E-2</v>
      </c>
    </row>
    <row r="902" spans="1:3" x14ac:dyDescent="0.3">
      <c r="A902" s="3">
        <v>72897</v>
      </c>
      <c r="B902" s="3">
        <v>72928</v>
      </c>
      <c r="C902" s="1">
        <v>3.002494641691178E-2</v>
      </c>
    </row>
    <row r="903" spans="1:3" x14ac:dyDescent="0.3">
      <c r="A903" s="3">
        <v>72928</v>
      </c>
      <c r="B903" s="3">
        <v>72958</v>
      </c>
      <c r="C903" s="1">
        <v>2.999236186087284E-2</v>
      </c>
    </row>
    <row r="904" spans="1:3" x14ac:dyDescent="0.3">
      <c r="A904" s="3">
        <v>72958</v>
      </c>
      <c r="B904" s="3">
        <v>72988</v>
      </c>
      <c r="C904" s="1">
        <v>2.9959778335637566E-2</v>
      </c>
    </row>
    <row r="905" spans="1:3" x14ac:dyDescent="0.3">
      <c r="A905" s="3">
        <v>72988</v>
      </c>
      <c r="B905" s="3">
        <v>73019</v>
      </c>
      <c r="C905" s="1">
        <v>2.9927195841173093E-2</v>
      </c>
    </row>
    <row r="906" spans="1:3" x14ac:dyDescent="0.3">
      <c r="A906" s="3">
        <v>73019</v>
      </c>
      <c r="B906" s="3">
        <v>73050</v>
      </c>
      <c r="C906" s="1">
        <v>2.9894614377446782E-2</v>
      </c>
    </row>
    <row r="907" spans="1:3" x14ac:dyDescent="0.3">
      <c r="A907" s="3">
        <v>73050</v>
      </c>
      <c r="B907" s="3">
        <v>73079</v>
      </c>
      <c r="C907" s="1">
        <v>2.9862033944426214E-2</v>
      </c>
    </row>
    <row r="908" spans="1:3" x14ac:dyDescent="0.3">
      <c r="A908" s="3">
        <v>73079</v>
      </c>
      <c r="B908" s="3">
        <v>73107</v>
      </c>
      <c r="C908" s="1">
        <v>2.9829454542078526E-2</v>
      </c>
    </row>
    <row r="909" spans="1:3" x14ac:dyDescent="0.3">
      <c r="A909" s="3">
        <v>73107</v>
      </c>
      <c r="B909" s="3">
        <v>73140</v>
      </c>
      <c r="C909" s="1">
        <v>2.9796876170371522E-2</v>
      </c>
    </row>
    <row r="910" spans="1:3" x14ac:dyDescent="0.3">
      <c r="A910" s="3">
        <v>73140</v>
      </c>
      <c r="B910" s="3">
        <v>73170</v>
      </c>
      <c r="C910" s="1">
        <v>2.9764298829272118E-2</v>
      </c>
    </row>
    <row r="911" spans="1:3" x14ac:dyDescent="0.3">
      <c r="A911" s="3">
        <v>73170</v>
      </c>
      <c r="B911" s="3">
        <v>73201</v>
      </c>
      <c r="C911" s="1">
        <v>2.9731722518748116E-2</v>
      </c>
    </row>
    <row r="912" spans="1:3" x14ac:dyDescent="0.3">
      <c r="A912" s="3">
        <v>73201</v>
      </c>
      <c r="B912" s="3">
        <v>73231</v>
      </c>
      <c r="C912" s="1">
        <v>2.9699147238766654E-2</v>
      </c>
    </row>
    <row r="913" spans="1:3" x14ac:dyDescent="0.3">
      <c r="A913" s="3">
        <v>73231</v>
      </c>
      <c r="B913" s="3">
        <v>73261</v>
      </c>
      <c r="C913" s="1">
        <v>2.9666572989295314E-2</v>
      </c>
    </row>
    <row r="914" spans="1:3" x14ac:dyDescent="0.3">
      <c r="A914" s="3">
        <v>73261</v>
      </c>
      <c r="B914" s="3">
        <v>73293</v>
      </c>
      <c r="C914" s="1">
        <v>2.9633999770301234E-2</v>
      </c>
    </row>
    <row r="915" spans="1:3" x14ac:dyDescent="0.3">
      <c r="A915" s="3">
        <v>73293</v>
      </c>
      <c r="B915" s="3">
        <v>73323</v>
      </c>
      <c r="C915" s="1">
        <v>2.9601427581751993E-2</v>
      </c>
    </row>
    <row r="916" spans="1:3" x14ac:dyDescent="0.3">
      <c r="A916" s="3">
        <v>73323</v>
      </c>
      <c r="B916" s="3">
        <v>73352</v>
      </c>
      <c r="C916" s="1">
        <v>2.9568856423615175E-2</v>
      </c>
    </row>
    <row r="917" spans="1:3" x14ac:dyDescent="0.3">
      <c r="A917" s="3">
        <v>73352</v>
      </c>
      <c r="B917" s="3">
        <v>73384</v>
      </c>
      <c r="C917" s="1">
        <v>2.9536286295857916E-2</v>
      </c>
    </row>
    <row r="918" spans="1:3" x14ac:dyDescent="0.3">
      <c r="A918" s="3">
        <v>73384</v>
      </c>
      <c r="B918" s="3">
        <v>73415</v>
      </c>
      <c r="C918" s="1">
        <v>2.9503717198447577E-2</v>
      </c>
    </row>
    <row r="919" spans="1:3" x14ac:dyDescent="0.3">
      <c r="A919" s="3">
        <v>73415</v>
      </c>
      <c r="B919" s="3">
        <v>73446</v>
      </c>
      <c r="C919" s="1">
        <v>2.9471149131351737E-2</v>
      </c>
    </row>
    <row r="920" spans="1:3" x14ac:dyDescent="0.3">
      <c r="A920" s="3">
        <v>73446</v>
      </c>
      <c r="B920" s="3">
        <v>73474</v>
      </c>
      <c r="C920" s="1">
        <v>2.9438582094537757E-2</v>
      </c>
    </row>
    <row r="921" spans="1:3" x14ac:dyDescent="0.3">
      <c r="A921" s="3">
        <v>73474</v>
      </c>
      <c r="B921" s="3">
        <v>73505</v>
      </c>
      <c r="C921" s="1">
        <v>2.9406016087973219E-2</v>
      </c>
    </row>
    <row r="922" spans="1:3" x14ac:dyDescent="0.3">
      <c r="A922" s="3">
        <v>73505</v>
      </c>
      <c r="B922" s="3">
        <v>73534</v>
      </c>
      <c r="C922" s="1">
        <v>2.9373451111625037E-2</v>
      </c>
    </row>
    <row r="923" spans="1:3" x14ac:dyDescent="0.3">
      <c r="A923" s="3">
        <v>73534</v>
      </c>
      <c r="B923" s="3">
        <v>73566</v>
      </c>
      <c r="C923" s="1">
        <v>2.9340887165461238E-2</v>
      </c>
    </row>
    <row r="924" spans="1:3" x14ac:dyDescent="0.3">
      <c r="A924" s="3">
        <v>73566</v>
      </c>
      <c r="B924" s="3">
        <v>73596</v>
      </c>
      <c r="C924" s="1">
        <v>2.9308324249448736E-2</v>
      </c>
    </row>
    <row r="925" spans="1:3" x14ac:dyDescent="0.3">
      <c r="A925" s="3">
        <v>73596</v>
      </c>
      <c r="B925" s="3">
        <v>73625</v>
      </c>
      <c r="C925" s="1">
        <v>2.9275762363555113E-2</v>
      </c>
    </row>
    <row r="926" spans="1:3" x14ac:dyDescent="0.3">
      <c r="A926" s="3">
        <v>73625</v>
      </c>
      <c r="B926" s="3">
        <v>73658</v>
      </c>
      <c r="C926" s="1">
        <v>2.9243201507747729E-2</v>
      </c>
    </row>
    <row r="927" spans="1:3" x14ac:dyDescent="0.3">
      <c r="A927" s="3">
        <v>73658</v>
      </c>
      <c r="B927" s="3">
        <v>73688</v>
      </c>
      <c r="C927" s="1">
        <v>2.9210641681994165E-2</v>
      </c>
    </row>
    <row r="928" spans="1:3" x14ac:dyDescent="0.3">
      <c r="A928" s="3">
        <v>73688</v>
      </c>
      <c r="B928" s="3">
        <v>73719</v>
      </c>
      <c r="C928" s="1">
        <v>2.917808288626178E-2</v>
      </c>
    </row>
    <row r="929" spans="1:3" x14ac:dyDescent="0.3">
      <c r="A929" s="3">
        <v>73719</v>
      </c>
      <c r="B929" s="3">
        <v>73749</v>
      </c>
      <c r="C929" s="1">
        <v>2.9145525120517934E-2</v>
      </c>
    </row>
    <row r="930" spans="1:3" x14ac:dyDescent="0.3">
      <c r="A930" s="3">
        <v>73749</v>
      </c>
      <c r="B930" s="3">
        <v>73779</v>
      </c>
      <c r="C930" s="1">
        <v>2.9112968384730209E-2</v>
      </c>
    </row>
    <row r="931" spans="1:3" x14ac:dyDescent="0.3">
      <c r="A931" s="3">
        <v>73779</v>
      </c>
      <c r="B931" s="3">
        <v>73811</v>
      </c>
      <c r="C931" s="1">
        <v>2.9080412678865519E-2</v>
      </c>
    </row>
    <row r="932" spans="1:3" x14ac:dyDescent="0.3">
      <c r="A932" s="3">
        <v>73811</v>
      </c>
      <c r="B932" s="3">
        <v>73839</v>
      </c>
      <c r="C932" s="1">
        <v>2.9047858002891891E-2</v>
      </c>
    </row>
    <row r="933" spans="1:3" x14ac:dyDescent="0.3">
      <c r="A933" s="3">
        <v>73839</v>
      </c>
      <c r="B933" s="3">
        <v>73870</v>
      </c>
      <c r="C933" s="1">
        <v>2.9015304356776461E-2</v>
      </c>
    </row>
    <row r="934" spans="1:3" x14ac:dyDescent="0.3">
      <c r="A934" s="3">
        <v>73870</v>
      </c>
      <c r="B934" s="3">
        <v>73898</v>
      </c>
      <c r="C934" s="1">
        <v>2.898275174048659E-2</v>
      </c>
    </row>
    <row r="935" spans="1:3" x14ac:dyDescent="0.3">
      <c r="A935" s="3">
        <v>73898</v>
      </c>
      <c r="B935" s="3">
        <v>73931</v>
      </c>
      <c r="C935" s="1">
        <v>2.8950200153989858E-2</v>
      </c>
    </row>
    <row r="936" spans="1:3" x14ac:dyDescent="0.3">
      <c r="A936" s="3">
        <v>73931</v>
      </c>
      <c r="B936" s="3">
        <v>73961</v>
      </c>
      <c r="C936" s="1">
        <v>2.8917649597253625E-2</v>
      </c>
    </row>
    <row r="937" spans="1:3" x14ac:dyDescent="0.3">
      <c r="A937" s="3">
        <v>73961</v>
      </c>
      <c r="B937" s="3">
        <v>73992</v>
      </c>
      <c r="C937" s="1">
        <v>2.8885100070245251E-2</v>
      </c>
    </row>
    <row r="938" spans="1:3" x14ac:dyDescent="0.3">
      <c r="A938" s="3">
        <v>73992</v>
      </c>
      <c r="B938" s="3">
        <v>74023</v>
      </c>
      <c r="C938" s="1">
        <v>2.8852551572932317E-2</v>
      </c>
    </row>
    <row r="939" spans="1:3" x14ac:dyDescent="0.3">
      <c r="A939" s="3">
        <v>74023</v>
      </c>
      <c r="B939" s="3">
        <v>74052</v>
      </c>
      <c r="C939" s="1">
        <v>2.882000410528196E-2</v>
      </c>
    </row>
    <row r="940" spans="1:3" x14ac:dyDescent="0.3">
      <c r="A940" s="3">
        <v>74052</v>
      </c>
      <c r="B940" s="3">
        <v>74084</v>
      </c>
      <c r="C940" s="1">
        <v>2.8787457667261984E-2</v>
      </c>
    </row>
    <row r="941" spans="1:3" x14ac:dyDescent="0.3">
      <c r="A941" s="3">
        <v>74084</v>
      </c>
      <c r="B941" s="3">
        <v>74114</v>
      </c>
      <c r="C941" s="1">
        <v>2.8754912258839527E-2</v>
      </c>
    </row>
    <row r="942" spans="1:3" x14ac:dyDescent="0.3">
      <c r="A942" s="3">
        <v>74114</v>
      </c>
      <c r="B942" s="3">
        <v>74143</v>
      </c>
      <c r="C942" s="1">
        <v>2.8722367879982169E-2</v>
      </c>
    </row>
    <row r="943" spans="1:3" x14ac:dyDescent="0.3">
      <c r="A943" s="3">
        <v>74143</v>
      </c>
      <c r="B943" s="3">
        <v>74176</v>
      </c>
      <c r="C943" s="1">
        <v>2.8689824530657271E-2</v>
      </c>
    </row>
    <row r="944" spans="1:3" x14ac:dyDescent="0.3">
      <c r="A944" s="3">
        <v>74176</v>
      </c>
      <c r="B944" s="3">
        <v>74204</v>
      </c>
      <c r="C944" s="1">
        <v>2.8657282210832191E-2</v>
      </c>
    </row>
    <row r="945" spans="1:3" x14ac:dyDescent="0.3">
      <c r="A945" s="3">
        <v>74204</v>
      </c>
      <c r="B945" s="3">
        <v>74234</v>
      </c>
      <c r="C945" s="1">
        <v>2.8624740920474512E-2</v>
      </c>
    </row>
    <row r="946" spans="1:3" x14ac:dyDescent="0.3">
      <c r="A946" s="3">
        <v>74234</v>
      </c>
      <c r="B946" s="3">
        <v>74265</v>
      </c>
      <c r="C946" s="1">
        <v>2.8592200659551814E-2</v>
      </c>
    </row>
    <row r="947" spans="1:3" x14ac:dyDescent="0.3">
      <c r="A947" s="3">
        <v>74265</v>
      </c>
      <c r="B947" s="3">
        <v>74296</v>
      </c>
      <c r="C947" s="1">
        <v>2.8559661428031013E-2</v>
      </c>
    </row>
    <row r="948" spans="1:3" x14ac:dyDescent="0.3">
      <c r="A948" s="3">
        <v>74296</v>
      </c>
      <c r="B948" s="3">
        <v>74325</v>
      </c>
      <c r="C948" s="1">
        <v>2.8527123225879913E-2</v>
      </c>
    </row>
    <row r="949" spans="1:3" x14ac:dyDescent="0.3">
      <c r="A949" s="3">
        <v>74325</v>
      </c>
      <c r="B949" s="3">
        <v>74357</v>
      </c>
      <c r="C949" s="1">
        <v>2.8494586053066095E-2</v>
      </c>
    </row>
    <row r="950" spans="1:3" x14ac:dyDescent="0.3">
      <c r="A950" s="3">
        <v>74357</v>
      </c>
      <c r="B950" s="3">
        <v>74388</v>
      </c>
      <c r="C950" s="1">
        <v>2.8462049909556697E-2</v>
      </c>
    </row>
    <row r="951" spans="1:3" x14ac:dyDescent="0.3">
      <c r="A951" s="3">
        <v>74388</v>
      </c>
      <c r="B951" s="3">
        <v>74416</v>
      </c>
      <c r="C951" s="1">
        <v>2.8429514795319077E-2</v>
      </c>
    </row>
    <row r="952" spans="1:3" x14ac:dyDescent="0.3">
      <c r="A952" s="3">
        <v>74416</v>
      </c>
      <c r="B952" s="3">
        <v>74449</v>
      </c>
      <c r="C952" s="1">
        <v>2.839698071032104E-2</v>
      </c>
    </row>
    <row r="953" spans="1:3" x14ac:dyDescent="0.3">
      <c r="A953" s="3">
        <v>74449</v>
      </c>
      <c r="B953" s="3">
        <v>74479</v>
      </c>
      <c r="C953" s="1">
        <v>2.8364447654529945E-2</v>
      </c>
    </row>
    <row r="954" spans="1:3" x14ac:dyDescent="0.3">
      <c r="A954" s="3">
        <v>74479</v>
      </c>
      <c r="B954" s="3">
        <v>74510</v>
      </c>
      <c r="C954" s="1">
        <v>2.8331915627912929E-2</v>
      </c>
    </row>
    <row r="955" spans="1:3" x14ac:dyDescent="0.3">
      <c r="A955" s="3">
        <v>74510</v>
      </c>
      <c r="B955" s="3">
        <v>74541</v>
      </c>
      <c r="C955" s="1">
        <v>2.8299384630437574E-2</v>
      </c>
    </row>
    <row r="956" spans="1:3" x14ac:dyDescent="0.3">
      <c r="A956" s="3">
        <v>74541</v>
      </c>
      <c r="B956" s="3">
        <v>74570</v>
      </c>
      <c r="C956" s="1">
        <v>2.8266854662071683E-2</v>
      </c>
    </row>
    <row r="957" spans="1:3" x14ac:dyDescent="0.3">
      <c r="A957" s="3">
        <v>74570</v>
      </c>
      <c r="B957" s="3">
        <v>74601</v>
      </c>
      <c r="C957" s="1">
        <v>2.8234325722782172E-2</v>
      </c>
    </row>
    <row r="958" spans="1:3" x14ac:dyDescent="0.3">
      <c r="A958" s="3">
        <v>74601</v>
      </c>
      <c r="B958" s="3">
        <v>74631</v>
      </c>
      <c r="C958" s="1">
        <v>2.8201797812536622E-2</v>
      </c>
    </row>
    <row r="959" spans="1:3" x14ac:dyDescent="0.3">
      <c r="A959" s="3">
        <v>74631</v>
      </c>
      <c r="B959" s="3">
        <v>74661</v>
      </c>
      <c r="C959" s="1">
        <v>2.8169270931302837E-2</v>
      </c>
    </row>
    <row r="960" spans="1:3" x14ac:dyDescent="0.3">
      <c r="A960" s="3">
        <v>74661</v>
      </c>
      <c r="B960" s="3">
        <v>74692</v>
      </c>
      <c r="C960" s="1">
        <v>2.8136745079047731E-2</v>
      </c>
    </row>
    <row r="961" spans="1:3" x14ac:dyDescent="0.3">
      <c r="A961" s="3">
        <v>74692</v>
      </c>
      <c r="B961" s="3">
        <v>74723</v>
      </c>
      <c r="C961" s="1">
        <v>2.8104220255739332E-2</v>
      </c>
    </row>
    <row r="962" spans="1:3" x14ac:dyDescent="0.3">
      <c r="A962" s="3">
        <v>74723</v>
      </c>
      <c r="B962" s="3">
        <v>74752</v>
      </c>
      <c r="C962" s="1">
        <v>2.8071696461344553E-2</v>
      </c>
    </row>
    <row r="963" spans="1:3" x14ac:dyDescent="0.3">
      <c r="A963" s="3">
        <v>74752</v>
      </c>
      <c r="B963" s="3">
        <v>74784</v>
      </c>
      <c r="C963" s="1">
        <v>2.8039173695830977E-2</v>
      </c>
    </row>
    <row r="964" spans="1:3" x14ac:dyDescent="0.3">
      <c r="A964" s="3">
        <v>74784</v>
      </c>
      <c r="B964" s="3">
        <v>74815</v>
      </c>
      <c r="C964" s="1">
        <v>2.8006651959166406E-2</v>
      </c>
    </row>
    <row r="965" spans="1:3" x14ac:dyDescent="0.3">
      <c r="A965" s="3">
        <v>74815</v>
      </c>
      <c r="B965" s="3">
        <v>74843</v>
      </c>
      <c r="C965" s="1">
        <v>2.797413125131798E-2</v>
      </c>
    </row>
    <row r="966" spans="1:3" x14ac:dyDescent="0.3">
      <c r="A966" s="3">
        <v>74843</v>
      </c>
      <c r="B966" s="3">
        <v>74876</v>
      </c>
      <c r="C966" s="1">
        <v>2.7941611572253056E-2</v>
      </c>
    </row>
    <row r="967" spans="1:3" x14ac:dyDescent="0.3">
      <c r="A967" s="3">
        <v>74876</v>
      </c>
      <c r="B967" s="3">
        <v>74906</v>
      </c>
      <c r="C967" s="1">
        <v>2.7909092921939216E-2</v>
      </c>
    </row>
    <row r="968" spans="1:3" x14ac:dyDescent="0.3">
      <c r="A968" s="3">
        <v>74906</v>
      </c>
      <c r="B968" s="3">
        <v>74934</v>
      </c>
      <c r="C968" s="1">
        <v>2.7876575300344264E-2</v>
      </c>
    </row>
    <row r="969" spans="1:3" x14ac:dyDescent="0.3">
      <c r="A969" s="3">
        <v>74934</v>
      </c>
      <c r="B969" s="3">
        <v>74966</v>
      </c>
      <c r="C969" s="1">
        <v>2.7844058707435115E-2</v>
      </c>
    </row>
    <row r="970" spans="1:3" x14ac:dyDescent="0.3">
      <c r="A970" s="3">
        <v>74966</v>
      </c>
      <c r="B970" s="3">
        <v>74996</v>
      </c>
      <c r="C970" s="1">
        <v>2.7811543143179351E-2</v>
      </c>
    </row>
    <row r="971" spans="1:3" x14ac:dyDescent="0.3">
      <c r="A971" s="3">
        <v>74996</v>
      </c>
      <c r="B971" s="3">
        <v>75025</v>
      </c>
      <c r="C971" s="1">
        <v>2.7779028607544554E-2</v>
      </c>
    </row>
    <row r="972" spans="1:3" x14ac:dyDescent="0.3">
      <c r="A972" s="3">
        <v>75025</v>
      </c>
      <c r="B972" s="3">
        <v>75057</v>
      </c>
      <c r="C972" s="1">
        <v>2.7746515100498303E-2</v>
      </c>
    </row>
    <row r="973" spans="1:3" x14ac:dyDescent="0.3">
      <c r="A973" s="3">
        <v>75057</v>
      </c>
      <c r="B973" s="3">
        <v>75088</v>
      </c>
      <c r="C973" s="1">
        <v>2.7714002622007738E-2</v>
      </c>
    </row>
    <row r="974" spans="1:3" x14ac:dyDescent="0.3">
      <c r="A974" s="3">
        <v>75088</v>
      </c>
      <c r="B974" s="3">
        <v>75119</v>
      </c>
      <c r="C974" s="1">
        <v>2.7681491172040662E-2</v>
      </c>
    </row>
    <row r="975" spans="1:3" x14ac:dyDescent="0.3">
      <c r="A975" s="3">
        <v>75119</v>
      </c>
      <c r="B975" s="3">
        <v>75149</v>
      </c>
      <c r="C975" s="1">
        <v>2.7648980750564212E-2</v>
      </c>
    </row>
    <row r="976" spans="1:3" x14ac:dyDescent="0.3">
      <c r="A976" s="3">
        <v>75149</v>
      </c>
      <c r="B976" s="3">
        <v>75179</v>
      </c>
      <c r="C976" s="1">
        <v>2.7616471357546191E-2</v>
      </c>
    </row>
    <row r="977" spans="1:3" x14ac:dyDescent="0.3">
      <c r="A977" s="3">
        <v>75179</v>
      </c>
      <c r="B977" s="3">
        <v>75210</v>
      </c>
      <c r="C977" s="1">
        <v>2.7583962992953737E-2</v>
      </c>
    </row>
    <row r="978" spans="1:3" x14ac:dyDescent="0.3">
      <c r="A978" s="3">
        <v>75210</v>
      </c>
      <c r="B978" s="3">
        <v>75241</v>
      </c>
      <c r="C978" s="1">
        <v>2.7551455656754431E-2</v>
      </c>
    </row>
    <row r="979" spans="1:3" x14ac:dyDescent="0.3">
      <c r="A979" s="3">
        <v>75241</v>
      </c>
      <c r="B979" s="3">
        <v>75270</v>
      </c>
      <c r="C979" s="1">
        <v>2.7518949348915855E-2</v>
      </c>
    </row>
    <row r="980" spans="1:3" x14ac:dyDescent="0.3">
      <c r="A980" s="3">
        <v>75270</v>
      </c>
      <c r="B980" s="3">
        <v>75298</v>
      </c>
      <c r="C980" s="1">
        <v>2.7486444069405369E-2</v>
      </c>
    </row>
    <row r="981" spans="1:3" x14ac:dyDescent="0.3">
      <c r="A981" s="3">
        <v>75298</v>
      </c>
      <c r="B981" s="3">
        <v>75331</v>
      </c>
      <c r="C981" s="1">
        <v>2.7453939818190554E-2</v>
      </c>
    </row>
    <row r="982" spans="1:3" x14ac:dyDescent="0.3">
      <c r="A982" s="3">
        <v>75331</v>
      </c>
      <c r="B982" s="3">
        <v>75361</v>
      </c>
      <c r="C982" s="1">
        <v>2.7421436595238768E-2</v>
      </c>
    </row>
    <row r="983" spans="1:3" x14ac:dyDescent="0.3">
      <c r="A983" s="3">
        <v>75361</v>
      </c>
      <c r="B983" s="3">
        <v>75392</v>
      </c>
      <c r="C983" s="1">
        <v>2.7388934400517373E-2</v>
      </c>
    </row>
    <row r="984" spans="1:3" x14ac:dyDescent="0.3">
      <c r="A984" s="3">
        <v>75392</v>
      </c>
      <c r="B984" s="3">
        <v>75422</v>
      </c>
      <c r="C984" s="1">
        <v>2.7356433233993949E-2</v>
      </c>
    </row>
    <row r="985" spans="1:3" x14ac:dyDescent="0.3">
      <c r="A985" s="3">
        <v>75422</v>
      </c>
      <c r="B985" s="3">
        <v>75452</v>
      </c>
      <c r="C985" s="1">
        <v>2.7323933095636299E-2</v>
      </c>
    </row>
    <row r="986" spans="1:3" x14ac:dyDescent="0.3">
      <c r="A986" s="3">
        <v>75452</v>
      </c>
      <c r="B986" s="3">
        <v>75484</v>
      </c>
      <c r="C986" s="1">
        <v>2.729143398541134E-2</v>
      </c>
    </row>
    <row r="987" spans="1:3" x14ac:dyDescent="0.3">
      <c r="A987" s="3">
        <v>75484</v>
      </c>
      <c r="B987" s="3">
        <v>75514</v>
      </c>
      <c r="C987" s="1">
        <v>2.7258935903286874E-2</v>
      </c>
    </row>
    <row r="988" spans="1:3" x14ac:dyDescent="0.3">
      <c r="A988" s="3">
        <v>75514</v>
      </c>
      <c r="B988" s="3">
        <v>75543</v>
      </c>
      <c r="C988" s="1">
        <v>2.7226438849230261E-2</v>
      </c>
    </row>
    <row r="989" spans="1:3" x14ac:dyDescent="0.3">
      <c r="A989" s="3">
        <v>75543</v>
      </c>
      <c r="B989" s="3">
        <v>75575</v>
      </c>
      <c r="C989" s="1">
        <v>2.7193942823208861E-2</v>
      </c>
    </row>
    <row r="990" spans="1:3" x14ac:dyDescent="0.3">
      <c r="A990" s="3">
        <v>75575</v>
      </c>
      <c r="B990" s="3">
        <v>75606</v>
      </c>
      <c r="C990" s="1">
        <v>2.7161447825190477E-2</v>
      </c>
    </row>
    <row r="991" spans="1:3" x14ac:dyDescent="0.3">
      <c r="A991" s="3">
        <v>75606</v>
      </c>
      <c r="B991" s="3">
        <v>75637</v>
      </c>
      <c r="C991" s="1">
        <v>2.7128953855142468E-2</v>
      </c>
    </row>
    <row r="992" spans="1:3" x14ac:dyDescent="0.3">
      <c r="A992" s="3">
        <v>75637</v>
      </c>
      <c r="B992" s="3">
        <v>75665</v>
      </c>
      <c r="C992" s="1">
        <v>2.7096460913032194E-2</v>
      </c>
    </row>
    <row r="993" spans="1:3" x14ac:dyDescent="0.3">
      <c r="A993" s="3">
        <v>75665</v>
      </c>
      <c r="B993" s="3">
        <v>75696</v>
      </c>
      <c r="C993" s="1">
        <v>2.7063968998827459E-2</v>
      </c>
    </row>
    <row r="994" spans="1:3" x14ac:dyDescent="0.3">
      <c r="A994" s="3">
        <v>75696</v>
      </c>
      <c r="B994" s="3">
        <v>75725</v>
      </c>
      <c r="C994" s="1">
        <v>2.7031478112495178E-2</v>
      </c>
    </row>
    <row r="995" spans="1:3" x14ac:dyDescent="0.3">
      <c r="A995" s="3">
        <v>75725</v>
      </c>
      <c r="B995" s="3">
        <v>75757</v>
      </c>
      <c r="C995" s="1">
        <v>2.6998988254003375E-2</v>
      </c>
    </row>
    <row r="996" spans="1:3" x14ac:dyDescent="0.3">
      <c r="A996" s="3">
        <v>75757</v>
      </c>
      <c r="B996" s="3">
        <v>75787</v>
      </c>
      <c r="C996" s="1">
        <v>2.696649942331919E-2</v>
      </c>
    </row>
    <row r="997" spans="1:3" x14ac:dyDescent="0.3">
      <c r="A997" s="3">
        <v>75787</v>
      </c>
      <c r="B997" s="3">
        <v>75816</v>
      </c>
      <c r="C997" s="1">
        <v>2.6934011620410203E-2</v>
      </c>
    </row>
    <row r="998" spans="1:3" x14ac:dyDescent="0.3">
      <c r="A998" s="3">
        <v>75816</v>
      </c>
      <c r="B998" s="3">
        <v>75849</v>
      </c>
      <c r="C998" s="1">
        <v>2.6901524845243996E-2</v>
      </c>
    </row>
    <row r="999" spans="1:3" x14ac:dyDescent="0.3">
      <c r="A999" s="3">
        <v>75849</v>
      </c>
      <c r="B999" s="3">
        <v>75879</v>
      </c>
      <c r="C999" s="1">
        <v>2.6869039097787928E-2</v>
      </c>
    </row>
    <row r="1000" spans="1:3" x14ac:dyDescent="0.3">
      <c r="A1000" s="3">
        <v>75879</v>
      </c>
      <c r="B1000" s="3">
        <v>75910</v>
      </c>
      <c r="C1000" s="1">
        <v>2.6836554378009581E-2</v>
      </c>
    </row>
    <row r="1001" spans="1:3" x14ac:dyDescent="0.3">
      <c r="A1001" s="3">
        <v>75910</v>
      </c>
      <c r="B1001" s="3">
        <v>75940</v>
      </c>
      <c r="C1001" s="1">
        <v>2.6804070685876313E-2</v>
      </c>
    </row>
    <row r="1002" spans="1:3" x14ac:dyDescent="0.3">
      <c r="A1002" s="3">
        <v>75940</v>
      </c>
      <c r="B1002" s="3">
        <v>75970</v>
      </c>
      <c r="C1002" s="1">
        <v>2.677158802135593E-2</v>
      </c>
    </row>
    <row r="1003" spans="1:3" x14ac:dyDescent="0.3">
      <c r="A1003" s="3">
        <v>75970</v>
      </c>
      <c r="B1003" s="3">
        <v>76002</v>
      </c>
      <c r="C1003" s="1">
        <v>2.6739106384415567E-2</v>
      </c>
    </row>
    <row r="1004" spans="1:3" x14ac:dyDescent="0.3">
      <c r="A1004" s="3">
        <v>76002</v>
      </c>
      <c r="B1004" s="3">
        <v>76031</v>
      </c>
      <c r="C1004" s="1">
        <v>2.670662577502303E-2</v>
      </c>
    </row>
    <row r="1005" spans="1:3" x14ac:dyDescent="0.3">
      <c r="A1005" s="3">
        <v>76031</v>
      </c>
      <c r="B1005" s="3">
        <v>76061</v>
      </c>
      <c r="C1005" s="1">
        <v>2.6674146193145454E-2</v>
      </c>
    </row>
    <row r="1006" spans="1:3" x14ac:dyDescent="0.3">
      <c r="A1006" s="3">
        <v>76061</v>
      </c>
      <c r="B1006" s="3">
        <v>76092</v>
      </c>
      <c r="C1006" s="1">
        <v>2.6641667638750643E-2</v>
      </c>
    </row>
    <row r="1007" spans="1:3" x14ac:dyDescent="0.3">
      <c r="A1007" s="3">
        <v>76092</v>
      </c>
      <c r="B1007" s="3">
        <v>76123</v>
      </c>
      <c r="C1007" s="1">
        <v>2.6609190111805736E-2</v>
      </c>
    </row>
    <row r="1008" spans="1:3" x14ac:dyDescent="0.3">
      <c r="A1008" s="3">
        <v>76123</v>
      </c>
      <c r="B1008" s="3">
        <v>76152</v>
      </c>
      <c r="C1008" s="1">
        <v>2.6576713612278757E-2</v>
      </c>
    </row>
    <row r="1009" spans="1:3" x14ac:dyDescent="0.3">
      <c r="A1009" s="3">
        <v>76152</v>
      </c>
      <c r="B1009" s="3">
        <v>76184</v>
      </c>
      <c r="C1009" s="1">
        <v>2.6544238140136844E-2</v>
      </c>
    </row>
    <row r="1010" spans="1:3" x14ac:dyDescent="0.3">
      <c r="A1010" s="3">
        <v>76184</v>
      </c>
      <c r="B1010" s="3">
        <v>76215</v>
      </c>
      <c r="C1010" s="1">
        <v>2.6511763695347357E-2</v>
      </c>
    </row>
    <row r="1011" spans="1:3" x14ac:dyDescent="0.3">
      <c r="A1011" s="3">
        <v>76215</v>
      </c>
      <c r="B1011" s="3">
        <v>76243</v>
      </c>
      <c r="C1011" s="1">
        <v>2.647929027787832E-2</v>
      </c>
    </row>
    <row r="1012" spans="1:3" x14ac:dyDescent="0.3">
      <c r="A1012" s="3">
        <v>76243</v>
      </c>
      <c r="B1012" s="3">
        <v>76276</v>
      </c>
      <c r="C1012" s="1">
        <v>2.644681788769665E-2</v>
      </c>
    </row>
    <row r="1013" spans="1:3" x14ac:dyDescent="0.3">
      <c r="A1013" s="3">
        <v>76276</v>
      </c>
      <c r="B1013" s="3">
        <v>76306</v>
      </c>
      <c r="C1013" s="1">
        <v>2.6414346524770371E-2</v>
      </c>
    </row>
    <row r="1014" spans="1:3" x14ac:dyDescent="0.3">
      <c r="A1014" s="3">
        <v>76306</v>
      </c>
      <c r="B1014" s="3">
        <v>76337</v>
      </c>
      <c r="C1014" s="1">
        <v>2.63818761890664E-2</v>
      </c>
    </row>
    <row r="1015" spans="1:3" x14ac:dyDescent="0.3">
      <c r="A1015" s="3">
        <v>76337</v>
      </c>
      <c r="B1015" s="3">
        <v>76368</v>
      </c>
      <c r="C1015" s="1">
        <v>2.6349406880552761E-2</v>
      </c>
    </row>
    <row r="1016" spans="1:3" x14ac:dyDescent="0.3">
      <c r="A1016" s="3">
        <v>76368</v>
      </c>
      <c r="B1016" s="3">
        <v>76396</v>
      </c>
      <c r="C1016" s="1">
        <v>2.6316938599196815E-2</v>
      </c>
    </row>
    <row r="1017" spans="1:3" x14ac:dyDescent="0.3">
      <c r="A1017" s="3">
        <v>76396</v>
      </c>
      <c r="B1017" s="3">
        <v>76425</v>
      </c>
      <c r="C1017" s="1">
        <v>2.6284471344966143E-2</v>
      </c>
    </row>
    <row r="1018" spans="1:3" x14ac:dyDescent="0.3">
      <c r="A1018" s="3">
        <v>76425</v>
      </c>
      <c r="B1018" s="3">
        <v>76457</v>
      </c>
      <c r="C1018" s="1">
        <v>2.6252005117827881E-2</v>
      </c>
    </row>
    <row r="1019" spans="1:3" x14ac:dyDescent="0.3">
      <c r="A1019" s="3">
        <v>76457</v>
      </c>
      <c r="B1019" s="3">
        <v>76488</v>
      </c>
      <c r="C1019" s="1">
        <v>2.6219539917749835E-2</v>
      </c>
    </row>
    <row r="1020" spans="1:3" x14ac:dyDescent="0.3">
      <c r="A1020" s="3">
        <v>76488</v>
      </c>
      <c r="B1020" s="3">
        <v>76516</v>
      </c>
      <c r="C1020" s="1">
        <v>2.6187075744699584E-2</v>
      </c>
    </row>
    <row r="1021" spans="1:3" x14ac:dyDescent="0.3">
      <c r="A1021" s="3">
        <v>76516</v>
      </c>
      <c r="B1021" s="3">
        <v>76549</v>
      </c>
      <c r="C1021" s="1">
        <v>2.6154612598644489E-2</v>
      </c>
    </row>
    <row r="1022" spans="1:3" x14ac:dyDescent="0.3">
      <c r="A1022" s="3">
        <v>76549</v>
      </c>
      <c r="B1022" s="3">
        <v>76579</v>
      </c>
      <c r="C1022" s="1">
        <v>2.6122150479552131E-2</v>
      </c>
    </row>
    <row r="1023" spans="1:3" x14ac:dyDescent="0.3">
      <c r="A1023" s="3">
        <v>76579</v>
      </c>
      <c r="B1023" s="3">
        <v>76610</v>
      </c>
      <c r="C1023" s="1">
        <v>2.6089689387389869E-2</v>
      </c>
    </row>
    <row r="1024" spans="1:3" x14ac:dyDescent="0.3">
      <c r="A1024" s="3">
        <v>76610</v>
      </c>
      <c r="B1024" s="3">
        <v>76641</v>
      </c>
      <c r="C1024" s="1">
        <v>2.6057229322125286E-2</v>
      </c>
    </row>
    <row r="1025" spans="1:3" x14ac:dyDescent="0.3">
      <c r="A1025" s="3">
        <v>76641</v>
      </c>
      <c r="B1025" s="3">
        <v>76670</v>
      </c>
      <c r="C1025" s="1">
        <v>2.6024770283726184E-2</v>
      </c>
    </row>
    <row r="1026" spans="1:3" x14ac:dyDescent="0.3">
      <c r="A1026" s="3">
        <v>76670</v>
      </c>
      <c r="B1026" s="3">
        <v>76702</v>
      </c>
      <c r="C1026" s="1">
        <v>2.5992312272159701E-2</v>
      </c>
    </row>
    <row r="1027" spans="1:3" x14ac:dyDescent="0.3">
      <c r="A1027" s="3">
        <v>76702</v>
      </c>
      <c r="B1027" s="3">
        <v>76733</v>
      </c>
      <c r="C1027" s="1">
        <v>2.5959855287393419E-2</v>
      </c>
    </row>
    <row r="1028" spans="1:3" x14ac:dyDescent="0.3">
      <c r="A1028" s="3">
        <v>76733</v>
      </c>
      <c r="B1028" s="3">
        <v>76761</v>
      </c>
      <c r="C1028" s="1">
        <v>2.5927399329394918E-2</v>
      </c>
    </row>
    <row r="1029" spans="1:3" x14ac:dyDescent="0.3">
      <c r="A1029" s="3">
        <v>76761</v>
      </c>
      <c r="B1029" s="3">
        <v>76792</v>
      </c>
      <c r="C1029" s="1">
        <v>2.5894944398131781E-2</v>
      </c>
    </row>
    <row r="1030" spans="1:3" x14ac:dyDescent="0.3">
      <c r="A1030" s="3">
        <v>76792</v>
      </c>
      <c r="B1030" s="3">
        <v>76822</v>
      </c>
      <c r="C1030" s="1">
        <v>2.5862490493571588E-2</v>
      </c>
    </row>
    <row r="1031" spans="1:3" x14ac:dyDescent="0.3">
      <c r="A1031" s="3">
        <v>76822</v>
      </c>
      <c r="B1031" s="3">
        <v>76852</v>
      </c>
      <c r="C1031" s="1">
        <v>2.58300376156817E-2</v>
      </c>
    </row>
    <row r="1032" spans="1:3" x14ac:dyDescent="0.3">
      <c r="A1032" s="3">
        <v>76852</v>
      </c>
      <c r="B1032" s="3">
        <v>76883</v>
      </c>
      <c r="C1032" s="1">
        <v>2.5797585764429698E-2</v>
      </c>
    </row>
    <row r="1033" spans="1:3" x14ac:dyDescent="0.3">
      <c r="A1033" s="3">
        <v>76883</v>
      </c>
      <c r="B1033" s="3">
        <v>76914</v>
      </c>
      <c r="C1033" s="1">
        <v>2.5765134939782941E-2</v>
      </c>
    </row>
    <row r="1034" spans="1:3" x14ac:dyDescent="0.3">
      <c r="A1034" s="3">
        <v>76914</v>
      </c>
      <c r="B1034" s="3">
        <v>76943</v>
      </c>
      <c r="C1034" s="1">
        <v>2.5732685141709233E-2</v>
      </c>
    </row>
    <row r="1035" spans="1:3" x14ac:dyDescent="0.3">
      <c r="A1035" s="3">
        <v>76943</v>
      </c>
      <c r="B1035" s="3">
        <v>76975</v>
      </c>
      <c r="C1035" s="1">
        <v>2.5700236370175933E-2</v>
      </c>
    </row>
    <row r="1036" spans="1:3" x14ac:dyDescent="0.3">
      <c r="A1036" s="3">
        <v>76975</v>
      </c>
      <c r="B1036" s="3">
        <v>77006</v>
      </c>
      <c r="C1036" s="1">
        <v>2.5667788625150623E-2</v>
      </c>
    </row>
    <row r="1037" spans="1:3" x14ac:dyDescent="0.3">
      <c r="A1037" s="3">
        <v>77006</v>
      </c>
      <c r="B1037" s="3">
        <v>77034</v>
      </c>
      <c r="C1037" s="1">
        <v>2.5635341906600662E-2</v>
      </c>
    </row>
    <row r="1038" spans="1:3" x14ac:dyDescent="0.3">
      <c r="A1038" s="3">
        <v>77034</v>
      </c>
      <c r="B1038" s="3">
        <v>77067</v>
      </c>
      <c r="C1038" s="1">
        <v>2.5602896214493853E-2</v>
      </c>
    </row>
    <row r="1039" spans="1:3" x14ac:dyDescent="0.3">
      <c r="A1039" s="3">
        <v>77067</v>
      </c>
      <c r="B1039" s="3">
        <v>77097</v>
      </c>
      <c r="C1039" s="1">
        <v>2.5570451548797557E-2</v>
      </c>
    </row>
    <row r="1040" spans="1:3" x14ac:dyDescent="0.3">
      <c r="A1040" s="3">
        <v>77097</v>
      </c>
      <c r="B1040" s="3">
        <v>77125</v>
      </c>
      <c r="C1040" s="1">
        <v>2.5538007909479354E-2</v>
      </c>
    </row>
    <row r="1041" spans="1:3" x14ac:dyDescent="0.3">
      <c r="A1041" s="3">
        <v>77125</v>
      </c>
      <c r="B1041" s="3">
        <v>77157</v>
      </c>
      <c r="C1041" s="1">
        <v>2.5505565296506827E-2</v>
      </c>
    </row>
    <row r="1042" spans="1:3" x14ac:dyDescent="0.3">
      <c r="A1042" s="3">
        <v>77157</v>
      </c>
      <c r="B1042" s="3">
        <v>77187</v>
      </c>
      <c r="C1042" s="1">
        <v>2.5473123709847334E-2</v>
      </c>
    </row>
    <row r="1043" spans="1:3" x14ac:dyDescent="0.3">
      <c r="A1043" s="3">
        <v>77187</v>
      </c>
      <c r="B1043" s="3">
        <v>77216</v>
      </c>
      <c r="C1043" s="1">
        <v>2.5440683149468679E-2</v>
      </c>
    </row>
    <row r="1044" spans="1:3" x14ac:dyDescent="0.3">
      <c r="A1044" s="3">
        <v>77216</v>
      </c>
      <c r="B1044" s="3">
        <v>77248</v>
      </c>
      <c r="C1044" s="1">
        <v>2.5408243615338222E-2</v>
      </c>
    </row>
    <row r="1045" spans="1:3" x14ac:dyDescent="0.3">
      <c r="A1045" s="3">
        <v>77248</v>
      </c>
      <c r="B1045" s="3">
        <v>77279</v>
      </c>
      <c r="C1045" s="1">
        <v>2.5375805107423322E-2</v>
      </c>
    </row>
    <row r="1046" spans="1:3" x14ac:dyDescent="0.3">
      <c r="A1046" s="3">
        <v>77279</v>
      </c>
      <c r="B1046" s="3">
        <v>77310</v>
      </c>
      <c r="C1046" s="1">
        <v>2.5343367625691782E-2</v>
      </c>
    </row>
    <row r="1047" spans="1:3" x14ac:dyDescent="0.3">
      <c r="A1047" s="3">
        <v>77310</v>
      </c>
      <c r="B1047" s="3">
        <v>77340</v>
      </c>
      <c r="C1047" s="1">
        <v>2.5310931170111184E-2</v>
      </c>
    </row>
    <row r="1048" spans="1:3" x14ac:dyDescent="0.3">
      <c r="A1048" s="3">
        <v>77340</v>
      </c>
      <c r="B1048" s="3">
        <v>77370</v>
      </c>
      <c r="C1048" s="1">
        <v>2.5278495740648665E-2</v>
      </c>
    </row>
    <row r="1049" spans="1:3" x14ac:dyDescent="0.3">
      <c r="A1049" s="3">
        <v>77370</v>
      </c>
      <c r="B1049" s="3">
        <v>77401</v>
      </c>
      <c r="C1049" s="1">
        <v>2.5246061337272252E-2</v>
      </c>
    </row>
    <row r="1050" spans="1:3" x14ac:dyDescent="0.3">
      <c r="A1050" s="3">
        <v>77401</v>
      </c>
      <c r="B1050" s="3">
        <v>77432</v>
      </c>
      <c r="C1050" s="1">
        <v>2.5213627959949303E-2</v>
      </c>
    </row>
    <row r="1051" spans="1:3" x14ac:dyDescent="0.3">
      <c r="A1051" s="3">
        <v>77432</v>
      </c>
      <c r="B1051" s="3">
        <v>77461</v>
      </c>
      <c r="C1051" s="1">
        <v>2.5181195608647178E-2</v>
      </c>
    </row>
    <row r="1052" spans="1:3" x14ac:dyDescent="0.3">
      <c r="A1052" s="3">
        <v>77461</v>
      </c>
      <c r="B1052" s="3">
        <v>77492</v>
      </c>
      <c r="C1052" s="1">
        <v>2.514876428333368E-2</v>
      </c>
    </row>
    <row r="1053" spans="1:3" x14ac:dyDescent="0.3">
      <c r="A1053" s="3">
        <v>77492</v>
      </c>
      <c r="B1053" s="3">
        <v>77523</v>
      </c>
      <c r="C1053" s="1">
        <v>2.5116333983976169E-2</v>
      </c>
    </row>
    <row r="1054" spans="1:3" x14ac:dyDescent="0.3">
      <c r="A1054" s="3">
        <v>77523</v>
      </c>
      <c r="B1054" s="3">
        <v>77552</v>
      </c>
      <c r="C1054" s="1">
        <v>2.5083904710542448E-2</v>
      </c>
    </row>
    <row r="1055" spans="1:3" x14ac:dyDescent="0.3">
      <c r="A1055" s="3">
        <v>77552</v>
      </c>
      <c r="B1055" s="3">
        <v>77584</v>
      </c>
      <c r="C1055" s="1">
        <v>2.5051476462999656E-2</v>
      </c>
    </row>
    <row r="1056" spans="1:3" x14ac:dyDescent="0.3">
      <c r="A1056" s="3">
        <v>77584</v>
      </c>
      <c r="B1056" s="3">
        <v>77614</v>
      </c>
      <c r="C1056" s="1">
        <v>2.5019049241315594E-2</v>
      </c>
    </row>
    <row r="1057" spans="1:3" x14ac:dyDescent="0.3">
      <c r="A1057" s="3">
        <v>77614</v>
      </c>
      <c r="B1057" s="3">
        <v>77643</v>
      </c>
      <c r="C1057" s="1">
        <v>2.4986623045457845E-2</v>
      </c>
    </row>
    <row r="1058" spans="1:3" x14ac:dyDescent="0.3">
      <c r="A1058" s="3">
        <v>77643</v>
      </c>
      <c r="B1058" s="3">
        <v>77676</v>
      </c>
      <c r="C1058" s="1">
        <v>2.4954197875393991E-2</v>
      </c>
    </row>
    <row r="1059" spans="1:3" x14ac:dyDescent="0.3">
      <c r="A1059" s="3">
        <v>77676</v>
      </c>
      <c r="B1059" s="3">
        <v>77706</v>
      </c>
      <c r="C1059" s="1">
        <v>2.492177373109139E-2</v>
      </c>
    </row>
    <row r="1060" spans="1:3" x14ac:dyDescent="0.3">
      <c r="A1060" s="3">
        <v>77706</v>
      </c>
      <c r="B1060" s="3">
        <v>77737</v>
      </c>
      <c r="C1060" s="1">
        <v>2.4889350612517624E-2</v>
      </c>
    </row>
    <row r="1061" spans="1:3" x14ac:dyDescent="0.3">
      <c r="A1061" s="3">
        <v>77737</v>
      </c>
      <c r="B1061" s="3">
        <v>77767</v>
      </c>
      <c r="C1061" s="1">
        <v>2.4856928519640276E-2</v>
      </c>
    </row>
    <row r="1062" spans="1:3" x14ac:dyDescent="0.3">
      <c r="A1062" s="3">
        <v>77767</v>
      </c>
      <c r="B1062" s="3">
        <v>77797</v>
      </c>
      <c r="C1062" s="1">
        <v>2.4824507452426925E-2</v>
      </c>
    </row>
    <row r="1063" spans="1:3" x14ac:dyDescent="0.3">
      <c r="A1063" s="3">
        <v>77797</v>
      </c>
      <c r="B1063" s="3">
        <v>77829</v>
      </c>
      <c r="C1063" s="1">
        <v>2.4792087410845154E-2</v>
      </c>
    </row>
    <row r="1064" spans="1:3" x14ac:dyDescent="0.3">
      <c r="A1064" s="3">
        <v>77829</v>
      </c>
      <c r="B1064" s="3">
        <v>77857</v>
      </c>
      <c r="C1064" s="1">
        <v>2.4759668394862544E-2</v>
      </c>
    </row>
    <row r="1065" spans="1:3" x14ac:dyDescent="0.3">
      <c r="A1065" s="3">
        <v>77857</v>
      </c>
      <c r="B1065" s="3">
        <v>77888</v>
      </c>
      <c r="C1065" s="1">
        <v>2.4727250404446677E-2</v>
      </c>
    </row>
    <row r="1066" spans="1:3" x14ac:dyDescent="0.3">
      <c r="A1066" s="3">
        <v>77888</v>
      </c>
      <c r="B1066" s="3">
        <v>77916</v>
      </c>
      <c r="C1066" s="1">
        <v>2.469483343956469E-2</v>
      </c>
    </row>
    <row r="1067" spans="1:3" x14ac:dyDescent="0.3">
      <c r="A1067" s="3">
        <v>77916</v>
      </c>
      <c r="B1067" s="3">
        <v>77949</v>
      </c>
      <c r="C1067" s="1">
        <v>2.466241750018483E-2</v>
      </c>
    </row>
    <row r="1068" spans="1:3" x14ac:dyDescent="0.3">
      <c r="A1068" s="3">
        <v>77949</v>
      </c>
      <c r="B1068" s="3">
        <v>77979</v>
      </c>
      <c r="C1068" s="1">
        <v>2.4630002586274236E-2</v>
      </c>
    </row>
    <row r="1069" spans="1:3" x14ac:dyDescent="0.3">
      <c r="A1069" s="3">
        <v>77979</v>
      </c>
      <c r="B1069" s="3">
        <v>78010</v>
      </c>
      <c r="C1069" s="1">
        <v>2.4597588697800266E-2</v>
      </c>
    </row>
    <row r="1070" spans="1:3" x14ac:dyDescent="0.3">
      <c r="A1070" s="3">
        <v>78010</v>
      </c>
      <c r="B1070" s="3">
        <v>78041</v>
      </c>
      <c r="C1070" s="1">
        <v>2.4565175834730946E-2</v>
      </c>
    </row>
    <row r="1071" spans="1:3" x14ac:dyDescent="0.3">
      <c r="A1071" s="3">
        <v>78041</v>
      </c>
      <c r="B1071" s="3">
        <v>78070</v>
      </c>
      <c r="C1071" s="1">
        <v>2.4532763997033635E-2</v>
      </c>
    </row>
    <row r="1072" spans="1:3" x14ac:dyDescent="0.3">
      <c r="A1072" s="3">
        <v>78070</v>
      </c>
      <c r="B1072" s="3">
        <v>78102</v>
      </c>
      <c r="C1072" s="1">
        <v>2.4500353184675916E-2</v>
      </c>
    </row>
    <row r="1073" spans="1:3" x14ac:dyDescent="0.3">
      <c r="A1073" s="3">
        <v>78102</v>
      </c>
      <c r="B1073" s="3">
        <v>78132</v>
      </c>
      <c r="C1073" s="1">
        <v>2.4467943397625369E-2</v>
      </c>
    </row>
    <row r="1074" spans="1:3" x14ac:dyDescent="0.3">
      <c r="A1074" s="3">
        <v>78132</v>
      </c>
      <c r="B1074" s="3">
        <v>78161</v>
      </c>
      <c r="C1074" s="1">
        <v>2.4435534635849576E-2</v>
      </c>
    </row>
    <row r="1075" spans="1:3" x14ac:dyDescent="0.3">
      <c r="A1075" s="3">
        <v>78161</v>
      </c>
      <c r="B1075" s="3">
        <v>78194</v>
      </c>
      <c r="C1075" s="1">
        <v>2.4403126899315897E-2</v>
      </c>
    </row>
    <row r="1076" spans="1:3" x14ac:dyDescent="0.3">
      <c r="A1076" s="3">
        <v>78194</v>
      </c>
      <c r="B1076" s="3">
        <v>78222</v>
      </c>
      <c r="C1076" s="1">
        <v>2.4370720187992134E-2</v>
      </c>
    </row>
    <row r="1077" spans="1:3" x14ac:dyDescent="0.3">
      <c r="A1077" s="3">
        <v>78222</v>
      </c>
      <c r="B1077" s="3">
        <v>78252</v>
      </c>
      <c r="C1077" s="1">
        <v>2.4338314501845648E-2</v>
      </c>
    </row>
    <row r="1078" spans="1:3" x14ac:dyDescent="0.3">
      <c r="A1078" s="3">
        <v>78252</v>
      </c>
      <c r="B1078" s="3">
        <v>78283</v>
      </c>
      <c r="C1078" s="1">
        <v>2.4305909840844242E-2</v>
      </c>
    </row>
    <row r="1079" spans="1:3" x14ac:dyDescent="0.3">
      <c r="A1079" s="3">
        <v>78283</v>
      </c>
      <c r="B1079" s="3">
        <v>78314</v>
      </c>
      <c r="C1079" s="1">
        <v>2.4273506204955497E-2</v>
      </c>
    </row>
    <row r="1080" spans="1:3" x14ac:dyDescent="0.3">
      <c r="A1080" s="3">
        <v>78314</v>
      </c>
      <c r="B1080" s="3">
        <v>78343</v>
      </c>
      <c r="C1080" s="1">
        <v>2.4241103594146773E-2</v>
      </c>
    </row>
    <row r="1081" spans="1:3" x14ac:dyDescent="0.3">
      <c r="A1081" s="3">
        <v>78343</v>
      </c>
      <c r="B1081" s="3">
        <v>78375</v>
      </c>
      <c r="C1081" s="1">
        <v>2.4208702008385652E-2</v>
      </c>
    </row>
    <row r="1082" spans="1:3" x14ac:dyDescent="0.3">
      <c r="A1082" s="3">
        <v>78375</v>
      </c>
      <c r="B1082" s="3">
        <v>78406</v>
      </c>
      <c r="C1082" s="1">
        <v>2.4176301447639714E-2</v>
      </c>
    </row>
    <row r="1083" spans="1:3" x14ac:dyDescent="0.3">
      <c r="A1083" s="3">
        <v>78406</v>
      </c>
      <c r="B1083" s="3">
        <v>78434</v>
      </c>
      <c r="C1083" s="1">
        <v>2.4143901911876764E-2</v>
      </c>
    </row>
    <row r="1084" spans="1:3" x14ac:dyDescent="0.3">
      <c r="A1084" s="3">
        <v>78434</v>
      </c>
      <c r="B1084" s="3">
        <v>78467</v>
      </c>
      <c r="C1084" s="1">
        <v>2.411150340106416E-2</v>
      </c>
    </row>
    <row r="1085" spans="1:3" x14ac:dyDescent="0.3">
      <c r="A1085" s="3">
        <v>78467</v>
      </c>
      <c r="B1085" s="3">
        <v>78497</v>
      </c>
      <c r="C1085" s="1">
        <v>2.4079105915169707E-2</v>
      </c>
    </row>
    <row r="1086" spans="1:3" x14ac:dyDescent="0.3">
      <c r="A1086" s="3">
        <v>78497</v>
      </c>
      <c r="B1086" s="3">
        <v>78528</v>
      </c>
      <c r="C1086" s="1">
        <v>2.4046709454160542E-2</v>
      </c>
    </row>
    <row r="1087" spans="1:3" x14ac:dyDescent="0.3">
      <c r="A1087" s="3">
        <v>78528</v>
      </c>
      <c r="B1087" s="3">
        <v>78559</v>
      </c>
      <c r="C1087" s="1">
        <v>2.401431401800469E-2</v>
      </c>
    </row>
    <row r="1088" spans="1:3" x14ac:dyDescent="0.3">
      <c r="A1088" s="3">
        <v>78559</v>
      </c>
      <c r="B1088" s="3">
        <v>78587</v>
      </c>
      <c r="C1088" s="1">
        <v>2.3981919606669511E-2</v>
      </c>
    </row>
    <row r="1089" spans="1:3" x14ac:dyDescent="0.3">
      <c r="A1089" s="3">
        <v>78587</v>
      </c>
      <c r="B1089" s="3">
        <v>78616</v>
      </c>
      <c r="C1089" s="1">
        <v>2.3949526220122808E-2</v>
      </c>
    </row>
    <row r="1090" spans="1:3" x14ac:dyDescent="0.3">
      <c r="A1090" s="3">
        <v>78616</v>
      </c>
      <c r="B1090" s="3">
        <v>78648</v>
      </c>
      <c r="C1090" s="1">
        <v>2.3917133858331718E-2</v>
      </c>
    </row>
    <row r="1091" spans="1:3" x14ac:dyDescent="0.3">
      <c r="A1091" s="3">
        <v>78648</v>
      </c>
      <c r="B1091" s="3">
        <v>78679</v>
      </c>
      <c r="C1091" s="1">
        <v>2.3884742521264268E-2</v>
      </c>
    </row>
    <row r="1092" spans="1:3" x14ac:dyDescent="0.3">
      <c r="A1092" s="3">
        <v>78679</v>
      </c>
      <c r="B1092" s="3">
        <v>78707</v>
      </c>
      <c r="C1092" s="1">
        <v>2.3852352208887817E-2</v>
      </c>
    </row>
    <row r="1093" spans="1:3" x14ac:dyDescent="0.3">
      <c r="A1093" s="3">
        <v>78707</v>
      </c>
      <c r="B1093" s="3">
        <v>78740</v>
      </c>
      <c r="C1093" s="1">
        <v>2.3819962921169946E-2</v>
      </c>
    </row>
    <row r="1094" spans="1:3" x14ac:dyDescent="0.3">
      <c r="A1094" s="3">
        <v>78740</v>
      </c>
      <c r="B1094" s="3">
        <v>78770</v>
      </c>
      <c r="C1094" s="1">
        <v>2.3787574658078237E-2</v>
      </c>
    </row>
    <row r="1095" spans="1:3" x14ac:dyDescent="0.3">
      <c r="A1095" s="3">
        <v>78770</v>
      </c>
      <c r="B1095" s="3">
        <v>78801</v>
      </c>
      <c r="C1095" s="1">
        <v>2.3755187419580492E-2</v>
      </c>
    </row>
    <row r="1096" spans="1:3" x14ac:dyDescent="0.3">
      <c r="A1096" s="3">
        <v>78801</v>
      </c>
      <c r="B1096" s="3">
        <v>78832</v>
      </c>
      <c r="C1096" s="1">
        <v>2.3722801205643851E-2</v>
      </c>
    </row>
    <row r="1097" spans="1:3" x14ac:dyDescent="0.3">
      <c r="A1097" s="3">
        <v>78832</v>
      </c>
      <c r="B1097" s="3">
        <v>78861</v>
      </c>
      <c r="C1097" s="1">
        <v>2.369041601623656E-2</v>
      </c>
    </row>
    <row r="1098" spans="1:3" x14ac:dyDescent="0.3">
      <c r="A1098" s="3">
        <v>78861</v>
      </c>
      <c r="B1098" s="3">
        <v>78893</v>
      </c>
      <c r="C1098" s="1">
        <v>2.3658031851325534E-2</v>
      </c>
    </row>
    <row r="1099" spans="1:3" x14ac:dyDescent="0.3">
      <c r="A1099" s="3">
        <v>78893</v>
      </c>
      <c r="B1099" s="3">
        <v>78924</v>
      </c>
      <c r="C1099" s="1">
        <v>2.3625648710878799E-2</v>
      </c>
    </row>
    <row r="1100" spans="1:3" x14ac:dyDescent="0.3">
      <c r="A1100" s="3">
        <v>78924</v>
      </c>
      <c r="B1100" s="3">
        <v>78952</v>
      </c>
      <c r="C1100" s="1">
        <v>2.3593266594863715E-2</v>
      </c>
    </row>
    <row r="1101" spans="1:3" x14ac:dyDescent="0.3">
      <c r="A1101" s="3">
        <v>78952</v>
      </c>
      <c r="B1101" s="3">
        <v>78984</v>
      </c>
      <c r="C1101" s="1">
        <v>2.3560885503248086E-2</v>
      </c>
    </row>
    <row r="1102" spans="1:3" x14ac:dyDescent="0.3">
      <c r="A1102" s="3">
        <v>78984</v>
      </c>
      <c r="B1102" s="3">
        <v>79014</v>
      </c>
      <c r="C1102" s="1">
        <v>2.352850543599927E-2</v>
      </c>
    </row>
    <row r="1103" spans="1:3" x14ac:dyDescent="0.3">
      <c r="A1103" s="3">
        <v>79014</v>
      </c>
      <c r="B1103" s="3">
        <v>79043</v>
      </c>
      <c r="C1103" s="1">
        <v>2.3496126393085071E-2</v>
      </c>
    </row>
    <row r="1104" spans="1:3" x14ac:dyDescent="0.3">
      <c r="A1104" s="3">
        <v>79043</v>
      </c>
      <c r="B1104" s="3">
        <v>79075</v>
      </c>
      <c r="C1104" s="1">
        <v>2.346374837447307E-2</v>
      </c>
    </row>
    <row r="1105" spans="1:3" x14ac:dyDescent="0.3">
      <c r="A1105" s="3">
        <v>79075</v>
      </c>
      <c r="B1105" s="3">
        <v>79106</v>
      </c>
      <c r="C1105" s="1">
        <v>2.3431371380130628E-2</v>
      </c>
    </row>
    <row r="1106" spans="1:3" x14ac:dyDescent="0.3">
      <c r="A1106" s="3">
        <v>79106</v>
      </c>
      <c r="B1106" s="3">
        <v>79137</v>
      </c>
      <c r="C1106" s="1">
        <v>2.3398995410025547E-2</v>
      </c>
    </row>
    <row r="1107" spans="1:3" x14ac:dyDescent="0.3">
      <c r="A1107" s="3">
        <v>79137</v>
      </c>
      <c r="B1107" s="3">
        <v>79167</v>
      </c>
      <c r="C1107" s="1">
        <v>2.3366620464125409E-2</v>
      </c>
    </row>
    <row r="1108" spans="1:3" x14ac:dyDescent="0.3">
      <c r="A1108" s="3">
        <v>79167</v>
      </c>
      <c r="B1108" s="3">
        <v>79197</v>
      </c>
      <c r="C1108" s="1">
        <v>2.3334246542397796E-2</v>
      </c>
    </row>
    <row r="1109" spans="1:3" x14ac:dyDescent="0.3">
      <c r="A1109" s="3">
        <v>79197</v>
      </c>
      <c r="B1109" s="3">
        <v>79228</v>
      </c>
      <c r="C1109" s="1">
        <v>2.3301873644810289E-2</v>
      </c>
    </row>
    <row r="1110" spans="1:3" x14ac:dyDescent="0.3">
      <c r="A1110" s="3">
        <v>79228</v>
      </c>
      <c r="B1110" s="3">
        <v>79259</v>
      </c>
      <c r="C1110" s="1">
        <v>2.326950177133047E-2</v>
      </c>
    </row>
    <row r="1111" spans="1:3" x14ac:dyDescent="0.3">
      <c r="A1111" s="3">
        <v>79259</v>
      </c>
      <c r="B1111" s="3">
        <v>79288</v>
      </c>
      <c r="C1111" s="1">
        <v>2.3237130921926141E-2</v>
      </c>
    </row>
    <row r="1112" spans="1:3" x14ac:dyDescent="0.3">
      <c r="A1112" s="3">
        <v>79288</v>
      </c>
      <c r="B1112" s="3">
        <v>79316</v>
      </c>
      <c r="C1112" s="1">
        <v>2.3204761096564441E-2</v>
      </c>
    </row>
    <row r="1113" spans="1:3" x14ac:dyDescent="0.3">
      <c r="A1113" s="3">
        <v>79316</v>
      </c>
      <c r="B1113" s="3">
        <v>79349</v>
      </c>
      <c r="C1113" s="1">
        <v>2.3172392295213395E-2</v>
      </c>
    </row>
    <row r="1114" spans="1:3" x14ac:dyDescent="0.3">
      <c r="A1114" s="3">
        <v>79349</v>
      </c>
      <c r="B1114" s="3">
        <v>79379</v>
      </c>
      <c r="C1114" s="1">
        <v>2.3140024517840585E-2</v>
      </c>
    </row>
    <row r="1115" spans="1:3" x14ac:dyDescent="0.3">
      <c r="A1115" s="3">
        <v>79379</v>
      </c>
      <c r="B1115" s="3">
        <v>79410</v>
      </c>
      <c r="C1115" s="1">
        <v>2.310765776441337E-2</v>
      </c>
    </row>
    <row r="1116" spans="1:3" x14ac:dyDescent="0.3">
      <c r="A1116" s="3">
        <v>79410</v>
      </c>
      <c r="B1116" s="3">
        <v>79440</v>
      </c>
      <c r="C1116" s="1">
        <v>2.3075292034899553E-2</v>
      </c>
    </row>
    <row r="1117" spans="1:3" x14ac:dyDescent="0.3">
      <c r="A1117" s="3">
        <v>79440</v>
      </c>
      <c r="B1117" s="3">
        <v>79470</v>
      </c>
      <c r="C1117" s="1">
        <v>2.3042927329266716E-2</v>
      </c>
    </row>
    <row r="1118" spans="1:3" x14ac:dyDescent="0.3">
      <c r="A1118" s="3">
        <v>79470</v>
      </c>
      <c r="B1118" s="3">
        <v>79502</v>
      </c>
      <c r="C1118" s="1">
        <v>2.301056364748244E-2</v>
      </c>
    </row>
    <row r="1119" spans="1:3" x14ac:dyDescent="0.3">
      <c r="A1119" s="3">
        <v>79502</v>
      </c>
      <c r="B1119" s="3">
        <v>79532</v>
      </c>
      <c r="C1119" s="1">
        <v>2.2978200989514308E-2</v>
      </c>
    </row>
    <row r="1120" spans="1:3" x14ac:dyDescent="0.3">
      <c r="A1120" s="3">
        <v>79532</v>
      </c>
      <c r="B1120" s="3">
        <v>79561</v>
      </c>
      <c r="C1120" s="1">
        <v>2.29458393553299E-2</v>
      </c>
    </row>
    <row r="1121" spans="1:3" x14ac:dyDescent="0.3">
      <c r="A1121" s="3">
        <v>79561</v>
      </c>
      <c r="B1121" s="3">
        <v>79593</v>
      </c>
      <c r="C1121" s="1">
        <v>2.291347874489702E-2</v>
      </c>
    </row>
    <row r="1122" spans="1:3" x14ac:dyDescent="0.3">
      <c r="A1122" s="3">
        <v>79593</v>
      </c>
      <c r="B1122" s="3">
        <v>79624</v>
      </c>
      <c r="C1122" s="1">
        <v>2.288111915818325E-2</v>
      </c>
    </row>
    <row r="1123" spans="1:3" x14ac:dyDescent="0.3">
      <c r="A1123" s="3">
        <v>79624</v>
      </c>
      <c r="B1123" s="3">
        <v>79655</v>
      </c>
      <c r="C1123" s="1">
        <v>2.2848760595155948E-2</v>
      </c>
    </row>
    <row r="1124" spans="1:3" x14ac:dyDescent="0.3">
      <c r="A1124" s="3">
        <v>79655</v>
      </c>
      <c r="B1124" s="3">
        <v>79683</v>
      </c>
      <c r="C1124" s="1">
        <v>2.2816403055782919E-2</v>
      </c>
    </row>
    <row r="1125" spans="1:3" x14ac:dyDescent="0.3">
      <c r="A1125" s="3">
        <v>79683</v>
      </c>
      <c r="B1125" s="3">
        <v>79714</v>
      </c>
      <c r="C1125" s="1">
        <v>2.2784046540031744E-2</v>
      </c>
    </row>
    <row r="1126" spans="1:3" x14ac:dyDescent="0.3">
      <c r="A1126" s="3">
        <v>79714</v>
      </c>
      <c r="B1126" s="3">
        <v>79743</v>
      </c>
      <c r="C1126" s="1">
        <v>2.2751691047870004E-2</v>
      </c>
    </row>
    <row r="1127" spans="1:3" x14ac:dyDescent="0.3">
      <c r="A1127" s="3">
        <v>79743</v>
      </c>
      <c r="B1127" s="3">
        <v>79775</v>
      </c>
      <c r="C1127" s="1">
        <v>2.2719336579265503E-2</v>
      </c>
    </row>
    <row r="1128" spans="1:3" x14ac:dyDescent="0.3">
      <c r="A1128" s="3">
        <v>79775</v>
      </c>
      <c r="B1128" s="3">
        <v>79805</v>
      </c>
      <c r="C1128" s="1">
        <v>2.2686983134185601E-2</v>
      </c>
    </row>
    <row r="1129" spans="1:3" x14ac:dyDescent="0.3">
      <c r="A1129" s="3">
        <v>79805</v>
      </c>
      <c r="B1129" s="3">
        <v>79834</v>
      </c>
      <c r="C1129" s="1">
        <v>2.2654630712598101E-2</v>
      </c>
    </row>
    <row r="1130" spans="1:3" x14ac:dyDescent="0.3">
      <c r="A1130" s="3">
        <v>79834</v>
      </c>
      <c r="B1130" s="3">
        <v>79867</v>
      </c>
      <c r="C1130" s="1">
        <v>2.2622279314470362E-2</v>
      </c>
    </row>
    <row r="1131" spans="1:3" x14ac:dyDescent="0.3">
      <c r="A1131" s="3">
        <v>79867</v>
      </c>
      <c r="B1131" s="3">
        <v>79897</v>
      </c>
      <c r="C1131" s="1">
        <v>2.2589928939770409E-2</v>
      </c>
    </row>
    <row r="1132" spans="1:3" x14ac:dyDescent="0.3">
      <c r="A1132" s="3">
        <v>79897</v>
      </c>
      <c r="B1132" s="3">
        <v>79928</v>
      </c>
      <c r="C1132" s="1">
        <v>2.2557579588465826E-2</v>
      </c>
    </row>
    <row r="1133" spans="1:3" x14ac:dyDescent="0.3">
      <c r="A1133" s="3">
        <v>79928</v>
      </c>
      <c r="B1133" s="3">
        <v>79958</v>
      </c>
      <c r="C1133" s="1">
        <v>2.2525231260523748E-2</v>
      </c>
    </row>
    <row r="1134" spans="1:3" x14ac:dyDescent="0.3">
      <c r="A1134" s="3">
        <v>79958</v>
      </c>
      <c r="B1134" s="3">
        <v>79988</v>
      </c>
      <c r="C1134" s="1">
        <v>2.2492883955912424E-2</v>
      </c>
    </row>
    <row r="1135" spans="1:3" x14ac:dyDescent="0.3">
      <c r="A1135" s="3">
        <v>79988</v>
      </c>
      <c r="B1135" s="3">
        <v>80020</v>
      </c>
      <c r="C1135" s="1">
        <v>2.246053767459899E-2</v>
      </c>
    </row>
    <row r="1136" spans="1:3" x14ac:dyDescent="0.3">
      <c r="A1136" s="3">
        <v>80020</v>
      </c>
      <c r="B1136" s="3">
        <v>80048</v>
      </c>
      <c r="C1136" s="1">
        <v>2.2428192416551251E-2</v>
      </c>
    </row>
    <row r="1137" spans="1:3" x14ac:dyDescent="0.3">
      <c r="A1137" s="3">
        <v>80048</v>
      </c>
      <c r="B1137" s="3">
        <v>80079</v>
      </c>
      <c r="C1137" s="1">
        <v>2.239584818173701E-2</v>
      </c>
    </row>
    <row r="1138" spans="1:3" x14ac:dyDescent="0.3">
      <c r="A1138" s="3">
        <v>80079</v>
      </c>
      <c r="B1138" s="3">
        <v>80107</v>
      </c>
      <c r="C1138" s="1">
        <v>2.2363504970123627E-2</v>
      </c>
    </row>
    <row r="1139" spans="1:3" x14ac:dyDescent="0.3">
      <c r="A1139" s="3">
        <v>80107</v>
      </c>
      <c r="B1139" s="3">
        <v>80140</v>
      </c>
      <c r="C1139" s="1">
        <v>2.2331162781678904E-2</v>
      </c>
    </row>
    <row r="1140" spans="1:3" x14ac:dyDescent="0.3">
      <c r="A1140" s="3">
        <v>80140</v>
      </c>
      <c r="B1140" s="3">
        <v>80170</v>
      </c>
      <c r="C1140" s="1">
        <v>2.2298821616370423E-2</v>
      </c>
    </row>
    <row r="1141" spans="1:3" x14ac:dyDescent="0.3">
      <c r="A1141" s="3">
        <v>80170</v>
      </c>
      <c r="B1141" s="3">
        <v>80201</v>
      </c>
      <c r="C1141" s="1">
        <v>2.2266481474165767E-2</v>
      </c>
    </row>
    <row r="1142" spans="1:3" x14ac:dyDescent="0.3">
      <c r="A1142" s="3">
        <v>80201</v>
      </c>
      <c r="B1142" s="3">
        <v>80232</v>
      </c>
      <c r="C1142" s="1">
        <v>2.2234142355032738E-2</v>
      </c>
    </row>
    <row r="1143" spans="1:3" x14ac:dyDescent="0.3">
      <c r="A1143" s="3">
        <v>80232</v>
      </c>
      <c r="B1143" s="3">
        <v>80261</v>
      </c>
      <c r="C1143" s="1">
        <v>2.2201804258938918E-2</v>
      </c>
    </row>
    <row r="1144" spans="1:3" x14ac:dyDescent="0.3">
      <c r="A1144" s="3">
        <v>80261</v>
      </c>
      <c r="B1144" s="3">
        <v>80293</v>
      </c>
      <c r="C1144" s="1">
        <v>2.2169467185851666E-2</v>
      </c>
    </row>
    <row r="1145" spans="1:3" x14ac:dyDescent="0.3">
      <c r="A1145" s="3">
        <v>80293</v>
      </c>
      <c r="B1145" s="3">
        <v>80323</v>
      </c>
      <c r="C1145" s="1">
        <v>2.2137131135738786E-2</v>
      </c>
    </row>
    <row r="1146" spans="1:3" x14ac:dyDescent="0.3">
      <c r="A1146" s="3">
        <v>80323</v>
      </c>
      <c r="B1146" s="3">
        <v>80352</v>
      </c>
      <c r="C1146" s="1">
        <v>2.2104796108568081E-2</v>
      </c>
    </row>
    <row r="1147" spans="1:3" x14ac:dyDescent="0.3">
      <c r="A1147" s="3">
        <v>80352</v>
      </c>
      <c r="B1147" s="3">
        <v>80385</v>
      </c>
      <c r="C1147" s="1">
        <v>2.2072462104307133E-2</v>
      </c>
    </row>
    <row r="1148" spans="1:3" x14ac:dyDescent="0.3">
      <c r="A1148" s="3">
        <v>80385</v>
      </c>
      <c r="B1148" s="3">
        <v>80414</v>
      </c>
      <c r="C1148" s="1">
        <v>2.2040129122923524E-2</v>
      </c>
    </row>
    <row r="1149" spans="1:3" x14ac:dyDescent="0.3">
      <c r="A1149" s="3">
        <v>80414</v>
      </c>
      <c r="B1149" s="3">
        <v>80443</v>
      </c>
      <c r="C1149" s="1">
        <v>2.2007797164384835E-2</v>
      </c>
    </row>
    <row r="1150" spans="1:3" x14ac:dyDescent="0.3">
      <c r="A1150" s="3">
        <v>80443</v>
      </c>
      <c r="B1150" s="3">
        <v>80475</v>
      </c>
      <c r="C1150" s="1">
        <v>2.1975466228658869E-2</v>
      </c>
    </row>
    <row r="1151" spans="1:3" x14ac:dyDescent="0.3">
      <c r="A1151" s="3">
        <v>80475</v>
      </c>
      <c r="B1151" s="3">
        <v>80506</v>
      </c>
      <c r="C1151" s="1">
        <v>2.1943136315712986E-2</v>
      </c>
    </row>
    <row r="1152" spans="1:3" x14ac:dyDescent="0.3">
      <c r="A1152" s="3">
        <v>80506</v>
      </c>
      <c r="B1152" s="3">
        <v>80534</v>
      </c>
      <c r="C1152" s="1">
        <v>2.1910807425514989E-2</v>
      </c>
    </row>
    <row r="1153" spans="1:3" x14ac:dyDescent="0.3">
      <c r="A1153" s="3">
        <v>80534</v>
      </c>
      <c r="B1153" s="3">
        <v>80567</v>
      </c>
      <c r="C1153" s="1">
        <v>2.1878479558032682E-2</v>
      </c>
    </row>
    <row r="1154" spans="1:3" x14ac:dyDescent="0.3">
      <c r="A1154" s="3">
        <v>80567</v>
      </c>
      <c r="B1154" s="3">
        <v>80597</v>
      </c>
      <c r="C1154" s="1">
        <v>2.1846152713233646E-2</v>
      </c>
    </row>
    <row r="1155" spans="1:3" x14ac:dyDescent="0.3">
      <c r="A1155" s="3">
        <v>80597</v>
      </c>
      <c r="B1155" s="3">
        <v>80628</v>
      </c>
      <c r="C1155" s="1">
        <v>2.1813826891085242E-2</v>
      </c>
    </row>
    <row r="1156" spans="1:3" x14ac:dyDescent="0.3">
      <c r="A1156" s="3">
        <v>80628</v>
      </c>
      <c r="B1156" s="3">
        <v>80659</v>
      </c>
      <c r="C1156" s="1">
        <v>2.1781502091555494E-2</v>
      </c>
    </row>
    <row r="1157" spans="1:3" x14ac:dyDescent="0.3">
      <c r="A1157" s="3">
        <v>80659</v>
      </c>
      <c r="B1157" s="3">
        <v>80688</v>
      </c>
      <c r="C1157" s="1">
        <v>2.1749178314611761E-2</v>
      </c>
    </row>
    <row r="1158" spans="1:3" x14ac:dyDescent="0.3">
      <c r="A1158" s="3">
        <v>80688</v>
      </c>
      <c r="B1158" s="3">
        <v>80720</v>
      </c>
      <c r="C1158" s="1">
        <v>2.171685556022207E-2</v>
      </c>
    </row>
    <row r="1159" spans="1:3" x14ac:dyDescent="0.3">
      <c r="A1159" s="3">
        <v>80720</v>
      </c>
      <c r="B1159" s="3">
        <v>80751</v>
      </c>
      <c r="C1159" s="1">
        <v>2.1684533828353558E-2</v>
      </c>
    </row>
    <row r="1160" spans="1:3" x14ac:dyDescent="0.3">
      <c r="A1160" s="3">
        <v>80751</v>
      </c>
      <c r="B1160" s="3">
        <v>80779</v>
      </c>
      <c r="C1160" s="1">
        <v>2.1652213118974251E-2</v>
      </c>
    </row>
    <row r="1161" spans="1:3" x14ac:dyDescent="0.3">
      <c r="A1161" s="3">
        <v>80779</v>
      </c>
      <c r="B1161" s="3">
        <v>80810</v>
      </c>
      <c r="C1161" s="1">
        <v>2.1619893432051729E-2</v>
      </c>
    </row>
    <row r="1162" spans="1:3" x14ac:dyDescent="0.3">
      <c r="A1162" s="3">
        <v>80810</v>
      </c>
      <c r="B1162" s="3">
        <v>80840</v>
      </c>
      <c r="C1162" s="1">
        <v>2.1587574767553575E-2</v>
      </c>
    </row>
    <row r="1163" spans="1:3" x14ac:dyDescent="0.3">
      <c r="A1163" s="3">
        <v>80840</v>
      </c>
      <c r="B1163" s="3">
        <v>80870</v>
      </c>
      <c r="C1163" s="1">
        <v>2.1555257125447591E-2</v>
      </c>
    </row>
    <row r="1164" spans="1:3" x14ac:dyDescent="0.3">
      <c r="A1164" s="3">
        <v>80870</v>
      </c>
      <c r="B1164" s="3">
        <v>80901</v>
      </c>
      <c r="C1164" s="1">
        <v>2.152294050570136E-2</v>
      </c>
    </row>
    <row r="1165" spans="1:3" x14ac:dyDescent="0.3">
      <c r="A1165" s="3">
        <v>80901</v>
      </c>
      <c r="B1165" s="3">
        <v>80932</v>
      </c>
      <c r="C1165" s="1">
        <v>2.1490624908282241E-2</v>
      </c>
    </row>
    <row r="1166" spans="1:3" x14ac:dyDescent="0.3">
      <c r="A1166" s="3">
        <v>80932</v>
      </c>
      <c r="B1166" s="3">
        <v>80961</v>
      </c>
      <c r="C1166" s="1">
        <v>2.1458310333158481E-2</v>
      </c>
    </row>
    <row r="1167" spans="1:3" x14ac:dyDescent="0.3">
      <c r="A1167" s="3">
        <v>80961</v>
      </c>
      <c r="B1167" s="3">
        <v>80993</v>
      </c>
      <c r="C1167" s="1">
        <v>2.1425996780297218E-2</v>
      </c>
    </row>
    <row r="1168" spans="1:3" x14ac:dyDescent="0.3">
      <c r="A1168" s="3">
        <v>80993</v>
      </c>
      <c r="B1168" s="3">
        <v>81024</v>
      </c>
      <c r="C1168" s="1">
        <v>2.1393684249666256E-2</v>
      </c>
    </row>
    <row r="1169" spans="1:3" x14ac:dyDescent="0.3">
      <c r="A1169" s="3">
        <v>81024</v>
      </c>
      <c r="B1169" s="3">
        <v>81052</v>
      </c>
      <c r="C1169" s="1">
        <v>2.136137274123362E-2</v>
      </c>
    </row>
    <row r="1170" spans="1:3" x14ac:dyDescent="0.3">
      <c r="A1170" s="3">
        <v>81052</v>
      </c>
      <c r="B1170" s="3">
        <v>81085</v>
      </c>
      <c r="C1170" s="1">
        <v>2.1329062254966447E-2</v>
      </c>
    </row>
    <row r="1171" spans="1:3" x14ac:dyDescent="0.3">
      <c r="A1171" s="3">
        <v>81085</v>
      </c>
      <c r="B1171" s="3">
        <v>81115</v>
      </c>
      <c r="C1171" s="1">
        <v>2.129675279083254E-2</v>
      </c>
    </row>
    <row r="1172" spans="1:3" x14ac:dyDescent="0.3">
      <c r="A1172" s="3">
        <v>81115</v>
      </c>
      <c r="B1172" s="3">
        <v>81143</v>
      </c>
      <c r="C1172" s="1">
        <v>2.1264444348799927E-2</v>
      </c>
    </row>
    <row r="1173" spans="1:3" x14ac:dyDescent="0.3">
      <c r="A1173" s="3">
        <v>81143</v>
      </c>
      <c r="B1173" s="3">
        <v>81175</v>
      </c>
      <c r="C1173" s="1">
        <v>2.1232136928835743E-2</v>
      </c>
    </row>
    <row r="1174" spans="1:3" x14ac:dyDescent="0.3">
      <c r="A1174" s="3">
        <v>81175</v>
      </c>
      <c r="B1174" s="3">
        <v>81205</v>
      </c>
      <c r="C1174" s="1">
        <v>2.1199830530908015E-2</v>
      </c>
    </row>
    <row r="1175" spans="1:3" x14ac:dyDescent="0.3">
      <c r="A1175" s="3">
        <v>81205</v>
      </c>
      <c r="B1175" s="3">
        <v>81234</v>
      </c>
      <c r="C1175" s="1">
        <v>2.1167525154984324E-2</v>
      </c>
    </row>
    <row r="1176" spans="1:3" x14ac:dyDescent="0.3">
      <c r="A1176" s="3">
        <v>81234</v>
      </c>
      <c r="B1176" s="3">
        <v>81266</v>
      </c>
      <c r="C1176" s="1">
        <v>2.1135220801032251E-2</v>
      </c>
    </row>
    <row r="1177" spans="1:3" x14ac:dyDescent="0.3">
      <c r="A1177" s="3">
        <v>81266</v>
      </c>
      <c r="B1177" s="3">
        <v>81297</v>
      </c>
      <c r="C1177" s="1">
        <v>2.11029174690196E-2</v>
      </c>
    </row>
    <row r="1178" spans="1:3" x14ac:dyDescent="0.3">
      <c r="A1178" s="3">
        <v>81297</v>
      </c>
      <c r="B1178" s="3">
        <v>81328</v>
      </c>
      <c r="C1178" s="1">
        <v>2.1070615158913952E-2</v>
      </c>
    </row>
    <row r="1179" spans="1:3" x14ac:dyDescent="0.3">
      <c r="A1179" s="3">
        <v>81328</v>
      </c>
      <c r="B1179" s="3">
        <v>81358</v>
      </c>
      <c r="C1179" s="1">
        <v>2.1038313870683112E-2</v>
      </c>
    </row>
    <row r="1180" spans="1:3" x14ac:dyDescent="0.3">
      <c r="A1180" s="3">
        <v>81358</v>
      </c>
      <c r="B1180" s="3">
        <v>81388</v>
      </c>
      <c r="C1180" s="1">
        <v>2.1006013604294438E-2</v>
      </c>
    </row>
    <row r="1181" spans="1:3" x14ac:dyDescent="0.3">
      <c r="A1181" s="3">
        <v>81388</v>
      </c>
      <c r="B1181" s="3">
        <v>81419</v>
      </c>
      <c r="C1181" s="1">
        <v>2.0973714359715956E-2</v>
      </c>
    </row>
    <row r="1182" spans="1:3" x14ac:dyDescent="0.3">
      <c r="A1182" s="3">
        <v>81419</v>
      </c>
      <c r="B1182" s="3">
        <v>81450</v>
      </c>
      <c r="C1182" s="1">
        <v>2.0941416136915025E-2</v>
      </c>
    </row>
    <row r="1183" spans="1:3" x14ac:dyDescent="0.3">
      <c r="A1183" s="3">
        <v>81450</v>
      </c>
      <c r="B1183" s="3">
        <v>81479</v>
      </c>
      <c r="C1183" s="1">
        <v>2.0909118935859672E-2</v>
      </c>
    </row>
    <row r="1184" spans="1:3" x14ac:dyDescent="0.3">
      <c r="A1184" s="3">
        <v>81479</v>
      </c>
      <c r="B1184" s="3">
        <v>81507</v>
      </c>
      <c r="C1184" s="1">
        <v>2.0876822756517477E-2</v>
      </c>
    </row>
    <row r="1185" spans="1:3" x14ac:dyDescent="0.3">
      <c r="A1185" s="3">
        <v>81507</v>
      </c>
      <c r="B1185" s="3">
        <v>81540</v>
      </c>
      <c r="C1185" s="1">
        <v>2.08445275988558E-2</v>
      </c>
    </row>
    <row r="1186" spans="1:3" x14ac:dyDescent="0.3">
      <c r="A1186" s="3">
        <v>81540</v>
      </c>
      <c r="B1186" s="3">
        <v>81570</v>
      </c>
      <c r="C1186" s="1">
        <v>2.0812233462842666E-2</v>
      </c>
    </row>
    <row r="1187" spans="1:3" x14ac:dyDescent="0.3">
      <c r="A1187" s="3">
        <v>81570</v>
      </c>
      <c r="B1187" s="3">
        <v>81601</v>
      </c>
      <c r="C1187" s="1">
        <v>2.0779940348445658E-2</v>
      </c>
    </row>
    <row r="1188" spans="1:3" x14ac:dyDescent="0.3">
      <c r="A1188" s="3">
        <v>81601</v>
      </c>
      <c r="B1188" s="3">
        <v>81631</v>
      </c>
      <c r="C1188" s="1">
        <v>2.0747648255632578E-2</v>
      </c>
    </row>
    <row r="1189" spans="1:3" x14ac:dyDescent="0.3">
      <c r="A1189" s="3">
        <v>81631</v>
      </c>
      <c r="B1189" s="3">
        <v>81661</v>
      </c>
      <c r="C1189" s="1">
        <v>2.0715357184370786E-2</v>
      </c>
    </row>
    <row r="1190" spans="1:3" x14ac:dyDescent="0.3">
      <c r="A1190" s="3">
        <v>81661</v>
      </c>
      <c r="B1190" s="3">
        <v>81693</v>
      </c>
      <c r="C1190" s="1">
        <v>2.0683067134628086E-2</v>
      </c>
    </row>
    <row r="1191" spans="1:3" x14ac:dyDescent="0.3">
      <c r="A1191" s="3">
        <v>81693</v>
      </c>
      <c r="B1191" s="3">
        <v>81723</v>
      </c>
      <c r="C1191" s="1">
        <v>2.0650778106372503E-2</v>
      </c>
    </row>
    <row r="1192" spans="1:3" x14ac:dyDescent="0.3">
      <c r="A1192" s="3">
        <v>81723</v>
      </c>
      <c r="B1192" s="3">
        <v>81752</v>
      </c>
      <c r="C1192" s="1">
        <v>2.0618490099571174E-2</v>
      </c>
    </row>
    <row r="1193" spans="1:3" x14ac:dyDescent="0.3">
      <c r="A1193" s="3">
        <v>81752</v>
      </c>
      <c r="B1193" s="3">
        <v>81784</v>
      </c>
      <c r="C1193" s="1">
        <v>2.0586203114192347E-2</v>
      </c>
    </row>
    <row r="1194" spans="1:3" x14ac:dyDescent="0.3">
      <c r="A1194" s="3">
        <v>81784</v>
      </c>
      <c r="B1194" s="3">
        <v>81815</v>
      </c>
      <c r="C1194" s="1">
        <v>2.055391715020316E-2</v>
      </c>
    </row>
    <row r="1195" spans="1:3" x14ac:dyDescent="0.3">
      <c r="A1195" s="3">
        <v>81815</v>
      </c>
      <c r="B1195" s="3">
        <v>81846</v>
      </c>
      <c r="C1195" s="1">
        <v>2.0521632207571638E-2</v>
      </c>
    </row>
    <row r="1196" spans="1:3" x14ac:dyDescent="0.3">
      <c r="A1196" s="3">
        <v>81846</v>
      </c>
      <c r="B1196" s="3">
        <v>81875</v>
      </c>
      <c r="C1196" s="1">
        <v>2.0489348286265585E-2</v>
      </c>
    </row>
    <row r="1197" spans="1:3" x14ac:dyDescent="0.3">
      <c r="A1197" s="3">
        <v>81875</v>
      </c>
      <c r="B1197" s="3">
        <v>81906</v>
      </c>
      <c r="C1197" s="1">
        <v>2.045706538625236E-2</v>
      </c>
    </row>
    <row r="1198" spans="1:3" x14ac:dyDescent="0.3">
      <c r="A1198" s="3">
        <v>81906</v>
      </c>
      <c r="B1198" s="3">
        <v>81934</v>
      </c>
      <c r="C1198" s="1">
        <v>2.0424783507499766E-2</v>
      </c>
    </row>
    <row r="1199" spans="1:3" x14ac:dyDescent="0.3">
      <c r="A1199" s="3">
        <v>81934</v>
      </c>
      <c r="B1199" s="3">
        <v>81967</v>
      </c>
      <c r="C1199" s="1">
        <v>2.0392502649975608E-2</v>
      </c>
    </row>
    <row r="1200" spans="1:3" x14ac:dyDescent="0.3">
      <c r="A1200" s="3">
        <v>81967</v>
      </c>
      <c r="B1200" s="3">
        <v>81997</v>
      </c>
      <c r="C1200" s="1">
        <v>2.0360222813647466E-2</v>
      </c>
    </row>
    <row r="1201" spans="1:3" x14ac:dyDescent="0.3">
      <c r="A1201" s="3">
        <v>81997</v>
      </c>
      <c r="B1201" s="3">
        <v>82028</v>
      </c>
      <c r="C1201" s="1">
        <v>2.0327943998483144E-2</v>
      </c>
    </row>
    <row r="1202" spans="1:3" x14ac:dyDescent="0.3">
      <c r="A1202" s="3">
        <v>82028</v>
      </c>
      <c r="B1202" s="3">
        <v>82059</v>
      </c>
      <c r="C1202" s="1">
        <v>2.0295666204450225E-2</v>
      </c>
    </row>
    <row r="1203" spans="1:3" x14ac:dyDescent="0.3">
      <c r="A1203" s="3">
        <v>82059</v>
      </c>
      <c r="B1203" s="3">
        <v>82088</v>
      </c>
      <c r="C1203" s="1">
        <v>2.0263389431516288E-2</v>
      </c>
    </row>
    <row r="1204" spans="1:3" x14ac:dyDescent="0.3">
      <c r="A1204" s="3">
        <v>82088</v>
      </c>
      <c r="B1204" s="3">
        <v>82120</v>
      </c>
      <c r="C1204" s="1">
        <v>2.023111367964936E-2</v>
      </c>
    </row>
    <row r="1205" spans="1:3" x14ac:dyDescent="0.3">
      <c r="A1205" s="3">
        <v>82120</v>
      </c>
      <c r="B1205" s="3">
        <v>82150</v>
      </c>
      <c r="C1205" s="1">
        <v>2.0198838948817022E-2</v>
      </c>
    </row>
    <row r="1206" spans="1:3" x14ac:dyDescent="0.3">
      <c r="A1206" s="3">
        <v>82150</v>
      </c>
      <c r="B1206" s="3">
        <v>82179</v>
      </c>
      <c r="C1206" s="1">
        <v>2.0166565238986855E-2</v>
      </c>
    </row>
    <row r="1207" spans="1:3" x14ac:dyDescent="0.3">
      <c r="A1207" s="3">
        <v>82179</v>
      </c>
      <c r="B1207" s="3">
        <v>82212</v>
      </c>
      <c r="C1207" s="1">
        <v>2.0134292550126665E-2</v>
      </c>
    </row>
    <row r="1208" spans="1:3" x14ac:dyDescent="0.3">
      <c r="A1208" s="3">
        <v>82212</v>
      </c>
      <c r="B1208" s="3">
        <v>82240</v>
      </c>
      <c r="C1208" s="1">
        <v>2.010202088220403E-2</v>
      </c>
    </row>
    <row r="1209" spans="1:3" x14ac:dyDescent="0.3">
      <c r="A1209" s="3">
        <v>82240</v>
      </c>
      <c r="B1209" s="3">
        <v>82270</v>
      </c>
      <c r="C1209" s="1">
        <v>2.0069750235186756E-2</v>
      </c>
    </row>
    <row r="1210" spans="1:3" x14ac:dyDescent="0.3">
      <c r="A1210" s="3">
        <v>82270</v>
      </c>
      <c r="B1210" s="3">
        <v>82301</v>
      </c>
      <c r="C1210" s="1">
        <v>2.0037480609042424E-2</v>
      </c>
    </row>
    <row r="1211" spans="1:3" x14ac:dyDescent="0.3">
      <c r="A1211" s="3">
        <v>82301</v>
      </c>
      <c r="B1211" s="3">
        <v>82332</v>
      </c>
      <c r="C1211" s="1">
        <v>2.0005212003739059E-2</v>
      </c>
    </row>
    <row r="1212" spans="1:3" x14ac:dyDescent="0.3">
      <c r="A1212" s="3">
        <v>82332</v>
      </c>
      <c r="B1212" s="3">
        <v>82361</v>
      </c>
      <c r="C1212" s="1">
        <v>1.9972944419244021E-2</v>
      </c>
    </row>
    <row r="1213" spans="1:3" x14ac:dyDescent="0.3">
      <c r="A1213" s="3">
        <v>82361</v>
      </c>
      <c r="B1213" s="3">
        <v>82393</v>
      </c>
      <c r="C1213" s="1">
        <v>1.9940677855525113E-2</v>
      </c>
    </row>
    <row r="1214" spans="1:3" x14ac:dyDescent="0.3">
      <c r="A1214" s="3">
        <v>82393</v>
      </c>
      <c r="B1214" s="3">
        <v>82424</v>
      </c>
      <c r="C1214" s="1">
        <v>1.9908412312550361E-2</v>
      </c>
    </row>
    <row r="1215" spans="1:3" x14ac:dyDescent="0.3">
      <c r="A1215" s="3">
        <v>82424</v>
      </c>
      <c r="B1215" s="3">
        <v>82452</v>
      </c>
      <c r="C1215" s="1">
        <v>1.9876147790286902E-2</v>
      </c>
    </row>
    <row r="1216" spans="1:3" x14ac:dyDescent="0.3">
      <c r="A1216" s="3">
        <v>82452</v>
      </c>
      <c r="B1216" s="3">
        <v>82485</v>
      </c>
      <c r="C1216" s="1">
        <v>1.9843884288702762E-2</v>
      </c>
    </row>
    <row r="1217" spans="1:3" x14ac:dyDescent="0.3">
      <c r="A1217" s="3">
        <v>82485</v>
      </c>
      <c r="B1217" s="3">
        <v>82515</v>
      </c>
      <c r="C1217" s="1">
        <v>1.9811621807765745E-2</v>
      </c>
    </row>
    <row r="1218" spans="1:3" x14ac:dyDescent="0.3">
      <c r="A1218" s="3">
        <v>82515</v>
      </c>
      <c r="B1218" s="3">
        <v>82546</v>
      </c>
      <c r="C1218" s="1">
        <v>1.9779360347443431E-2</v>
      </c>
    </row>
    <row r="1219" spans="1:3" x14ac:dyDescent="0.3">
      <c r="A1219" s="3">
        <v>82546</v>
      </c>
      <c r="B1219" s="3">
        <v>82577</v>
      </c>
      <c r="C1219" s="1">
        <v>1.9747099907703403E-2</v>
      </c>
    </row>
    <row r="1220" spans="1:3" x14ac:dyDescent="0.3">
      <c r="A1220" s="3">
        <v>82577</v>
      </c>
      <c r="B1220" s="3">
        <v>82605</v>
      </c>
      <c r="C1220" s="1">
        <v>1.9714840488513685E-2</v>
      </c>
    </row>
    <row r="1221" spans="1:3" x14ac:dyDescent="0.3">
      <c r="A1221" s="3">
        <v>82605</v>
      </c>
      <c r="B1221" s="3">
        <v>82634</v>
      </c>
      <c r="C1221" s="1">
        <v>1.9682582089841638E-2</v>
      </c>
    </row>
    <row r="1222" spans="1:3" x14ac:dyDescent="0.3">
      <c r="A1222" s="3">
        <v>82634</v>
      </c>
      <c r="B1222" s="3">
        <v>82666</v>
      </c>
      <c r="C1222" s="1">
        <v>1.9650324711655287E-2</v>
      </c>
    </row>
    <row r="1223" spans="1:3" x14ac:dyDescent="0.3">
      <c r="A1223" s="3">
        <v>82666</v>
      </c>
      <c r="B1223" s="3">
        <v>82697</v>
      </c>
      <c r="C1223" s="1">
        <v>1.9618068353922213E-2</v>
      </c>
    </row>
    <row r="1224" spans="1:3" x14ac:dyDescent="0.3">
      <c r="A1224" s="3">
        <v>82697</v>
      </c>
      <c r="B1224" s="3">
        <v>82725</v>
      </c>
      <c r="C1224" s="1">
        <v>1.9585813016610221E-2</v>
      </c>
    </row>
    <row r="1225" spans="1:3" x14ac:dyDescent="0.3">
      <c r="A1225" s="3">
        <v>82725</v>
      </c>
      <c r="B1225" s="3">
        <v>82758</v>
      </c>
      <c r="C1225" s="1">
        <v>1.955355869968689E-2</v>
      </c>
    </row>
    <row r="1226" spans="1:3" x14ac:dyDescent="0.3">
      <c r="A1226" s="3">
        <v>82758</v>
      </c>
      <c r="B1226" s="3">
        <v>82788</v>
      </c>
      <c r="C1226" s="1">
        <v>1.9521305403120026E-2</v>
      </c>
    </row>
    <row r="1227" spans="1:3" x14ac:dyDescent="0.3">
      <c r="A1227" s="3">
        <v>82788</v>
      </c>
      <c r="B1227" s="3">
        <v>82819</v>
      </c>
      <c r="C1227" s="1">
        <v>1.9489053126877431E-2</v>
      </c>
    </row>
    <row r="1228" spans="1:3" x14ac:dyDescent="0.3">
      <c r="A1228" s="3">
        <v>82819</v>
      </c>
      <c r="B1228" s="3">
        <v>82850</v>
      </c>
      <c r="C1228" s="1">
        <v>1.9456801870926466E-2</v>
      </c>
    </row>
    <row r="1229" spans="1:3" x14ac:dyDescent="0.3">
      <c r="A1229" s="3">
        <v>82850</v>
      </c>
      <c r="B1229" s="3">
        <v>82879</v>
      </c>
      <c r="C1229" s="1">
        <v>1.9424551635235376E-2</v>
      </c>
    </row>
    <row r="1230" spans="1:3" x14ac:dyDescent="0.3">
      <c r="A1230" s="3">
        <v>82879</v>
      </c>
      <c r="B1230" s="3">
        <v>82911</v>
      </c>
      <c r="C1230" s="1">
        <v>1.9392302419771523E-2</v>
      </c>
    </row>
    <row r="1231" spans="1:3" x14ac:dyDescent="0.3">
      <c r="A1231" s="3">
        <v>82911</v>
      </c>
      <c r="B1231" s="3">
        <v>82942</v>
      </c>
      <c r="C1231" s="1">
        <v>1.936005422450271E-2</v>
      </c>
    </row>
    <row r="1232" spans="1:3" x14ac:dyDescent="0.3">
      <c r="A1232" s="3">
        <v>82942</v>
      </c>
      <c r="B1232" s="3">
        <v>82970</v>
      </c>
      <c r="C1232" s="1">
        <v>1.9327807049396739E-2</v>
      </c>
    </row>
    <row r="1233" spans="1:3" x14ac:dyDescent="0.3">
      <c r="A1233" s="3">
        <v>82970</v>
      </c>
      <c r="B1233" s="3">
        <v>83001</v>
      </c>
      <c r="C1233" s="1">
        <v>1.9295560894421193E-2</v>
      </c>
    </row>
    <row r="1234" spans="1:3" x14ac:dyDescent="0.3">
      <c r="A1234" s="3">
        <v>83001</v>
      </c>
      <c r="B1234" s="3">
        <v>83031</v>
      </c>
      <c r="C1234" s="1">
        <v>1.9263315759543875E-2</v>
      </c>
    </row>
    <row r="1235" spans="1:3" x14ac:dyDescent="0.3">
      <c r="A1235" s="3">
        <v>83031</v>
      </c>
      <c r="B1235" s="3">
        <v>83061</v>
      </c>
      <c r="C1235" s="1">
        <v>1.9231071644732811E-2</v>
      </c>
    </row>
    <row r="1236" spans="1:3" x14ac:dyDescent="0.3">
      <c r="A1236" s="3">
        <v>83061</v>
      </c>
      <c r="B1236" s="3">
        <v>83092</v>
      </c>
      <c r="C1236" s="1">
        <v>1.9198828549955138E-2</v>
      </c>
    </row>
    <row r="1237" spans="1:3" x14ac:dyDescent="0.3">
      <c r="A1237" s="3">
        <v>83092</v>
      </c>
      <c r="B1237" s="3">
        <v>83123</v>
      </c>
      <c r="C1237" s="1">
        <v>1.9166586475179104E-2</v>
      </c>
    </row>
    <row r="1238" spans="1:3" x14ac:dyDescent="0.3">
      <c r="A1238" s="3">
        <v>83123</v>
      </c>
      <c r="B1238" s="3">
        <v>83152</v>
      </c>
      <c r="C1238" s="1">
        <v>1.9134345420372068E-2</v>
      </c>
    </row>
    <row r="1239" spans="1:3" x14ac:dyDescent="0.3">
      <c r="A1239" s="3">
        <v>83152</v>
      </c>
      <c r="B1239" s="3">
        <v>83184</v>
      </c>
      <c r="C1239" s="1">
        <v>1.9102105385502055E-2</v>
      </c>
    </row>
    <row r="1240" spans="1:3" x14ac:dyDescent="0.3">
      <c r="A1240" s="3">
        <v>83184</v>
      </c>
      <c r="B1240" s="3">
        <v>83215</v>
      </c>
      <c r="C1240" s="1">
        <v>1.9069866370536648E-2</v>
      </c>
    </row>
    <row r="1241" spans="1:3" x14ac:dyDescent="0.3">
      <c r="A1241" s="3">
        <v>83215</v>
      </c>
      <c r="B1241" s="3">
        <v>83243</v>
      </c>
      <c r="C1241" s="1">
        <v>1.9037628375443649E-2</v>
      </c>
    </row>
    <row r="1242" spans="1:3" x14ac:dyDescent="0.3">
      <c r="A1242" s="3">
        <v>83243</v>
      </c>
      <c r="B1242" s="3">
        <v>83276</v>
      </c>
      <c r="C1242" s="1">
        <v>1.9005391400190863E-2</v>
      </c>
    </row>
    <row r="1243" spans="1:3" x14ac:dyDescent="0.3">
      <c r="A1243" s="3">
        <v>83276</v>
      </c>
      <c r="B1243" s="3">
        <v>83306</v>
      </c>
      <c r="C1243" s="1">
        <v>1.8973155444745871E-2</v>
      </c>
    </row>
    <row r="1244" spans="1:3" x14ac:dyDescent="0.3">
      <c r="A1244" s="3">
        <v>83306</v>
      </c>
      <c r="B1244" s="3">
        <v>83334</v>
      </c>
      <c r="C1244" s="1">
        <v>1.8940920509076253E-2</v>
      </c>
    </row>
    <row r="1245" spans="1:3" x14ac:dyDescent="0.3">
      <c r="A1245" s="3">
        <v>83334</v>
      </c>
      <c r="B1245" s="3">
        <v>83367</v>
      </c>
      <c r="C1245" s="1">
        <v>1.8908686593150259E-2</v>
      </c>
    </row>
    <row r="1246" spans="1:3" x14ac:dyDescent="0.3">
      <c r="A1246" s="3">
        <v>83367</v>
      </c>
      <c r="B1246" s="3">
        <v>83397</v>
      </c>
      <c r="C1246" s="1">
        <v>1.8876453696935247E-2</v>
      </c>
    </row>
    <row r="1247" spans="1:3" x14ac:dyDescent="0.3">
      <c r="A1247" s="3">
        <v>83397</v>
      </c>
      <c r="B1247" s="3">
        <v>83428</v>
      </c>
      <c r="C1247" s="1">
        <v>1.8844221820399021E-2</v>
      </c>
    </row>
    <row r="1248" spans="1:3" x14ac:dyDescent="0.3">
      <c r="A1248" s="3">
        <v>83428</v>
      </c>
      <c r="B1248" s="3">
        <v>83458</v>
      </c>
      <c r="C1248" s="1">
        <v>1.8811990963509162E-2</v>
      </c>
    </row>
    <row r="1249" spans="1:3" x14ac:dyDescent="0.3">
      <c r="A1249" s="3">
        <v>83458</v>
      </c>
      <c r="B1249" s="3">
        <v>83488</v>
      </c>
      <c r="C1249" s="1">
        <v>1.8779761126233918E-2</v>
      </c>
    </row>
    <row r="1250" spans="1:3" x14ac:dyDescent="0.3">
      <c r="A1250" s="3">
        <v>83488</v>
      </c>
      <c r="B1250" s="3">
        <v>83520</v>
      </c>
      <c r="C1250" s="1">
        <v>1.8747532308540427E-2</v>
      </c>
    </row>
    <row r="1251" spans="1:3" x14ac:dyDescent="0.3">
      <c r="A1251" s="3">
        <v>83520</v>
      </c>
      <c r="B1251" s="3">
        <v>83550</v>
      </c>
      <c r="C1251" s="1">
        <v>1.8715304510396935E-2</v>
      </c>
    </row>
    <row r="1252" spans="1:3" x14ac:dyDescent="0.3">
      <c r="A1252" s="3">
        <v>83550</v>
      </c>
      <c r="B1252" s="3">
        <v>83579</v>
      </c>
      <c r="C1252" s="1">
        <v>1.8683077731771025E-2</v>
      </c>
    </row>
    <row r="1253" spans="1:3" x14ac:dyDescent="0.3">
      <c r="A1253" s="3">
        <v>83579</v>
      </c>
      <c r="B1253" s="3">
        <v>83611</v>
      </c>
      <c r="C1253" s="1">
        <v>1.8650851972630278E-2</v>
      </c>
    </row>
    <row r="1254" spans="1:3" x14ac:dyDescent="0.3">
      <c r="A1254" s="3">
        <v>83611</v>
      </c>
      <c r="B1254" s="3">
        <v>83642</v>
      </c>
      <c r="C1254" s="1">
        <v>1.8618627232942497E-2</v>
      </c>
    </row>
    <row r="1255" spans="1:3" x14ac:dyDescent="0.3">
      <c r="A1255" s="3">
        <v>83642</v>
      </c>
      <c r="B1255" s="3">
        <v>83673</v>
      </c>
      <c r="C1255" s="1">
        <v>1.8586403512675487E-2</v>
      </c>
    </row>
    <row r="1256" spans="1:3" x14ac:dyDescent="0.3">
      <c r="A1256" s="3">
        <v>83673</v>
      </c>
      <c r="B1256" s="3">
        <v>83701</v>
      </c>
      <c r="C1256" s="1">
        <v>1.855418081179705E-2</v>
      </c>
    </row>
    <row r="1257" spans="1:3" x14ac:dyDescent="0.3">
      <c r="A1257" s="3">
        <v>83701</v>
      </c>
      <c r="B1257" s="3">
        <v>83732</v>
      </c>
      <c r="C1257" s="1">
        <v>1.852195913027499E-2</v>
      </c>
    </row>
    <row r="1258" spans="1:3" x14ac:dyDescent="0.3">
      <c r="A1258" s="3">
        <v>83732</v>
      </c>
      <c r="B1258" s="3">
        <v>83761</v>
      </c>
      <c r="C1258" s="1">
        <v>1.8489738468076888E-2</v>
      </c>
    </row>
    <row r="1259" spans="1:3" x14ac:dyDescent="0.3">
      <c r="A1259" s="3">
        <v>83761</v>
      </c>
      <c r="B1259" s="3">
        <v>83793</v>
      </c>
      <c r="C1259" s="1">
        <v>1.8457518825170771E-2</v>
      </c>
    </row>
    <row r="1260" spans="1:3" x14ac:dyDescent="0.3">
      <c r="A1260" s="3">
        <v>83793</v>
      </c>
      <c r="B1260" s="3">
        <v>83823</v>
      </c>
      <c r="C1260" s="1">
        <v>1.8425300201523998E-2</v>
      </c>
    </row>
    <row r="1261" spans="1:3" x14ac:dyDescent="0.3">
      <c r="A1261" s="3">
        <v>83823</v>
      </c>
      <c r="B1261" s="3">
        <v>83852</v>
      </c>
      <c r="C1261" s="1">
        <v>1.8393082597104593E-2</v>
      </c>
    </row>
    <row r="1262" spans="1:3" x14ac:dyDescent="0.3">
      <c r="A1262" s="3">
        <v>83852</v>
      </c>
      <c r="B1262" s="3">
        <v>83885</v>
      </c>
      <c r="C1262" s="1">
        <v>1.8360866011880139E-2</v>
      </c>
    </row>
    <row r="1263" spans="1:3" x14ac:dyDescent="0.3">
      <c r="A1263" s="3">
        <v>83885</v>
      </c>
      <c r="B1263" s="3">
        <v>83915</v>
      </c>
      <c r="C1263" s="1">
        <v>1.8328650445818662E-2</v>
      </c>
    </row>
    <row r="1264" spans="1:3" x14ac:dyDescent="0.3">
      <c r="A1264" s="3">
        <v>83915</v>
      </c>
      <c r="B1264" s="3">
        <v>83946</v>
      </c>
      <c r="C1264" s="1">
        <v>1.829643589888752E-2</v>
      </c>
    </row>
    <row r="1265" spans="1:3" x14ac:dyDescent="0.3">
      <c r="A1265" s="3">
        <v>83946</v>
      </c>
      <c r="B1265" s="3">
        <v>83976</v>
      </c>
      <c r="C1265" s="1">
        <v>1.8264222371054961E-2</v>
      </c>
    </row>
    <row r="1266" spans="1:3" x14ac:dyDescent="0.3">
      <c r="A1266" s="3">
        <v>83976</v>
      </c>
      <c r="B1266" s="3">
        <v>84006</v>
      </c>
      <c r="C1266" s="1">
        <v>1.8232009862288345E-2</v>
      </c>
    </row>
    <row r="1267" spans="1:3" x14ac:dyDescent="0.3">
      <c r="A1267" s="3">
        <v>84006</v>
      </c>
      <c r="B1267" s="3">
        <v>84038</v>
      </c>
      <c r="C1267" s="1">
        <v>1.8199798372555698E-2</v>
      </c>
    </row>
    <row r="1268" spans="1:3" x14ac:dyDescent="0.3">
      <c r="A1268" s="3">
        <v>84038</v>
      </c>
      <c r="B1268" s="3">
        <v>84066</v>
      </c>
      <c r="C1268" s="1">
        <v>1.81675879018246E-2</v>
      </c>
    </row>
    <row r="1269" spans="1:3" x14ac:dyDescent="0.3">
      <c r="A1269" s="3">
        <v>84066</v>
      </c>
      <c r="B1269" s="3">
        <v>84097</v>
      </c>
      <c r="C1269" s="1">
        <v>1.8135378450063078E-2</v>
      </c>
    </row>
    <row r="1270" spans="1:3" x14ac:dyDescent="0.3">
      <c r="A1270" s="3">
        <v>84097</v>
      </c>
      <c r="B1270" s="3">
        <v>84125</v>
      </c>
      <c r="C1270" s="1">
        <v>1.810317001723849E-2</v>
      </c>
    </row>
    <row r="1271" spans="1:3" x14ac:dyDescent="0.3">
      <c r="A1271" s="3">
        <v>84125</v>
      </c>
      <c r="B1271" s="3">
        <v>84158</v>
      </c>
      <c r="C1271" s="1">
        <v>1.8070962603318863E-2</v>
      </c>
    </row>
    <row r="1272" spans="1:3" x14ac:dyDescent="0.3">
      <c r="A1272" s="3">
        <v>84158</v>
      </c>
      <c r="B1272" s="3">
        <v>84188</v>
      </c>
      <c r="C1272" s="1">
        <v>1.8038756208272E-2</v>
      </c>
    </row>
    <row r="1273" spans="1:3" x14ac:dyDescent="0.3">
      <c r="A1273" s="3">
        <v>84188</v>
      </c>
      <c r="B1273" s="3">
        <v>84219</v>
      </c>
      <c r="C1273" s="1">
        <v>1.8006550832065482E-2</v>
      </c>
    </row>
    <row r="1274" spans="1:3" x14ac:dyDescent="0.3">
      <c r="A1274" s="3">
        <v>84219</v>
      </c>
      <c r="B1274" s="3">
        <v>84250</v>
      </c>
      <c r="C1274" s="1">
        <v>1.7974346474667335E-2</v>
      </c>
    </row>
    <row r="1275" spans="1:3" x14ac:dyDescent="0.3">
      <c r="A1275" s="3">
        <v>84250</v>
      </c>
      <c r="B1275" s="3">
        <v>84279</v>
      </c>
      <c r="C1275" s="1">
        <v>1.7942143136045141E-2</v>
      </c>
    </row>
    <row r="1276" spans="1:3" x14ac:dyDescent="0.3">
      <c r="A1276" s="3">
        <v>84279</v>
      </c>
      <c r="B1276" s="3">
        <v>84311</v>
      </c>
      <c r="C1276" s="1">
        <v>1.7909940816166481E-2</v>
      </c>
    </row>
    <row r="1277" spans="1:3" x14ac:dyDescent="0.3">
      <c r="A1277" s="3">
        <v>84311</v>
      </c>
      <c r="B1277" s="3">
        <v>84341</v>
      </c>
      <c r="C1277" s="1">
        <v>1.7877739514999602E-2</v>
      </c>
    </row>
    <row r="1278" spans="1:3" x14ac:dyDescent="0.3">
      <c r="A1278" s="3">
        <v>84341</v>
      </c>
      <c r="B1278" s="3">
        <v>84370</v>
      </c>
      <c r="C1278" s="1">
        <v>1.7845539232512087E-2</v>
      </c>
    </row>
    <row r="1279" spans="1:3" x14ac:dyDescent="0.3">
      <c r="A1279" s="3">
        <v>84370</v>
      </c>
      <c r="B1279" s="3">
        <v>84403</v>
      </c>
      <c r="C1279" s="1">
        <v>1.7813339968671515E-2</v>
      </c>
    </row>
    <row r="1280" spans="1:3" x14ac:dyDescent="0.3">
      <c r="A1280" s="3">
        <v>84403</v>
      </c>
      <c r="B1280" s="3">
        <v>84431</v>
      </c>
      <c r="C1280" s="1">
        <v>1.7781141723445693E-2</v>
      </c>
    </row>
    <row r="1281" spans="1:3" x14ac:dyDescent="0.3">
      <c r="A1281" s="3">
        <v>84431</v>
      </c>
      <c r="B1281" s="3">
        <v>84461</v>
      </c>
      <c r="C1281" s="1">
        <v>1.7748944496802643E-2</v>
      </c>
    </row>
    <row r="1282" spans="1:3" x14ac:dyDescent="0.3">
      <c r="A1282" s="3">
        <v>84461</v>
      </c>
      <c r="B1282" s="3">
        <v>84492</v>
      </c>
      <c r="C1282" s="1">
        <v>1.7716748288710171E-2</v>
      </c>
    </row>
    <row r="1283" spans="1:3" x14ac:dyDescent="0.3">
      <c r="A1283" s="3">
        <v>84492</v>
      </c>
      <c r="B1283" s="3">
        <v>84523</v>
      </c>
      <c r="C1283" s="1">
        <v>1.7684553099135636E-2</v>
      </c>
    </row>
    <row r="1284" spans="1:3" x14ac:dyDescent="0.3">
      <c r="A1284" s="3">
        <v>84523</v>
      </c>
      <c r="B1284" s="3">
        <v>84552</v>
      </c>
      <c r="C1284" s="1">
        <v>1.7652358928047063E-2</v>
      </c>
    </row>
    <row r="1285" spans="1:3" x14ac:dyDescent="0.3">
      <c r="A1285" s="3">
        <v>84552</v>
      </c>
      <c r="B1285" s="3">
        <v>84584</v>
      </c>
      <c r="C1285" s="1">
        <v>1.7620165775412477E-2</v>
      </c>
    </row>
    <row r="1286" spans="1:3" x14ac:dyDescent="0.3">
      <c r="A1286" s="3">
        <v>84584</v>
      </c>
      <c r="B1286" s="3">
        <v>84615</v>
      </c>
      <c r="C1286" s="1">
        <v>1.7587973641199239E-2</v>
      </c>
    </row>
    <row r="1287" spans="1:3" x14ac:dyDescent="0.3">
      <c r="A1287" s="3">
        <v>84615</v>
      </c>
      <c r="B1287" s="3">
        <v>84643</v>
      </c>
      <c r="C1287" s="1">
        <v>1.7555782525375374E-2</v>
      </c>
    </row>
    <row r="1288" spans="1:3" x14ac:dyDescent="0.3">
      <c r="A1288" s="3">
        <v>84643</v>
      </c>
      <c r="B1288" s="3">
        <v>84676</v>
      </c>
      <c r="C1288" s="1">
        <v>1.7523592427908685E-2</v>
      </c>
    </row>
    <row r="1289" spans="1:3" x14ac:dyDescent="0.3">
      <c r="A1289" s="3">
        <v>84676</v>
      </c>
      <c r="B1289" s="3">
        <v>84706</v>
      </c>
      <c r="C1289" s="1">
        <v>1.7491403348766754E-2</v>
      </c>
    </row>
    <row r="1290" spans="1:3" x14ac:dyDescent="0.3">
      <c r="A1290" s="3">
        <v>84706</v>
      </c>
      <c r="B1290" s="3">
        <v>84737</v>
      </c>
      <c r="C1290" s="1">
        <v>1.7459215287917607E-2</v>
      </c>
    </row>
    <row r="1291" spans="1:3" x14ac:dyDescent="0.3">
      <c r="A1291" s="3">
        <v>84737</v>
      </c>
      <c r="B1291" s="3">
        <v>84768</v>
      </c>
      <c r="C1291" s="1">
        <v>1.7427028245328824E-2</v>
      </c>
    </row>
    <row r="1292" spans="1:3" x14ac:dyDescent="0.3">
      <c r="A1292" s="3">
        <v>84768</v>
      </c>
      <c r="B1292" s="3">
        <v>84797</v>
      </c>
      <c r="C1292" s="1">
        <v>1.739484222096821E-2</v>
      </c>
    </row>
    <row r="1293" spans="1:3" x14ac:dyDescent="0.3">
      <c r="A1293" s="3">
        <v>84797</v>
      </c>
      <c r="B1293" s="3">
        <v>84828</v>
      </c>
      <c r="C1293" s="1">
        <v>1.7362657214803789E-2</v>
      </c>
    </row>
    <row r="1294" spans="1:3" x14ac:dyDescent="0.3">
      <c r="A1294" s="3">
        <v>84828</v>
      </c>
      <c r="B1294" s="3">
        <v>84858</v>
      </c>
      <c r="C1294" s="1">
        <v>1.7330473226803145E-2</v>
      </c>
    </row>
    <row r="1295" spans="1:3" x14ac:dyDescent="0.3">
      <c r="A1295" s="3">
        <v>84858</v>
      </c>
      <c r="B1295" s="3">
        <v>84888</v>
      </c>
      <c r="C1295" s="1">
        <v>1.7298290256934079E-2</v>
      </c>
    </row>
    <row r="1296" spans="1:3" x14ac:dyDescent="0.3">
      <c r="A1296" s="3">
        <v>84888</v>
      </c>
      <c r="B1296" s="3">
        <v>84919</v>
      </c>
      <c r="C1296" s="1">
        <v>1.7266108305164396E-2</v>
      </c>
    </row>
    <row r="1297" spans="1:3" x14ac:dyDescent="0.3">
      <c r="A1297" s="3">
        <v>84919</v>
      </c>
      <c r="B1297" s="3">
        <v>84950</v>
      </c>
      <c r="C1297" s="1">
        <v>1.7233927371462121E-2</v>
      </c>
    </row>
    <row r="1298" spans="1:3" x14ac:dyDescent="0.3">
      <c r="A1298" s="3">
        <v>84950</v>
      </c>
      <c r="B1298" s="3">
        <v>84979</v>
      </c>
      <c r="C1298" s="1">
        <v>1.7201747455794614E-2</v>
      </c>
    </row>
    <row r="1299" spans="1:3" x14ac:dyDescent="0.3">
      <c r="A1299" s="3">
        <v>84979</v>
      </c>
      <c r="B1299" s="3">
        <v>85011</v>
      </c>
      <c r="C1299" s="1">
        <v>1.71695685581299E-2</v>
      </c>
    </row>
    <row r="1300" spans="1:3" x14ac:dyDescent="0.3">
      <c r="A1300" s="3">
        <v>85011</v>
      </c>
      <c r="B1300" s="3">
        <v>85042</v>
      </c>
      <c r="C1300" s="1">
        <v>1.7137390678435782E-2</v>
      </c>
    </row>
    <row r="1301" spans="1:3" x14ac:dyDescent="0.3">
      <c r="A1301" s="3">
        <v>85042</v>
      </c>
      <c r="B1301" s="3">
        <v>85070</v>
      </c>
      <c r="C1301" s="1">
        <v>1.7105213816680065E-2</v>
      </c>
    </row>
    <row r="1302" spans="1:3" x14ac:dyDescent="0.3">
      <c r="A1302" s="3">
        <v>85070</v>
      </c>
      <c r="B1302" s="3">
        <v>85103</v>
      </c>
      <c r="C1302" s="1">
        <v>1.7073037972830551E-2</v>
      </c>
    </row>
    <row r="1303" spans="1:3" x14ac:dyDescent="0.3">
      <c r="A1303" s="3">
        <v>85103</v>
      </c>
      <c r="B1303" s="3">
        <v>85133</v>
      </c>
      <c r="C1303" s="1">
        <v>1.7040863146855045E-2</v>
      </c>
    </row>
    <row r="1304" spans="1:3" x14ac:dyDescent="0.3">
      <c r="A1304" s="3">
        <v>85133</v>
      </c>
      <c r="B1304" s="3">
        <v>85161</v>
      </c>
      <c r="C1304" s="1">
        <v>1.700868933872135E-2</v>
      </c>
    </row>
    <row r="1305" spans="1:3" x14ac:dyDescent="0.3">
      <c r="A1305" s="3">
        <v>85161</v>
      </c>
      <c r="B1305" s="3">
        <v>85193</v>
      </c>
      <c r="C1305" s="1">
        <v>1.6976516548397047E-2</v>
      </c>
    </row>
    <row r="1306" spans="1:3" x14ac:dyDescent="0.3">
      <c r="A1306" s="3">
        <v>85193</v>
      </c>
      <c r="B1306" s="3">
        <v>85223</v>
      </c>
      <c r="C1306" s="1">
        <v>1.6944344775850384E-2</v>
      </c>
    </row>
    <row r="1307" spans="1:3" x14ac:dyDescent="0.3">
      <c r="A1307" s="3">
        <v>85223</v>
      </c>
      <c r="B1307" s="3">
        <v>85252</v>
      </c>
      <c r="C1307" s="1">
        <v>1.691217402104872E-2</v>
      </c>
    </row>
    <row r="1308" spans="1:3" x14ac:dyDescent="0.3">
      <c r="A1308" s="3">
        <v>85252</v>
      </c>
      <c r="B1308" s="3">
        <v>85284</v>
      </c>
      <c r="C1308" s="1">
        <v>1.6880004283960082E-2</v>
      </c>
    </row>
    <row r="1309" spans="1:3" x14ac:dyDescent="0.3">
      <c r="A1309" s="3">
        <v>85284</v>
      </c>
      <c r="B1309" s="3">
        <v>85315</v>
      </c>
      <c r="C1309" s="1">
        <v>1.6847835564552049E-2</v>
      </c>
    </row>
    <row r="1310" spans="1:3" x14ac:dyDescent="0.3">
      <c r="A1310" s="3">
        <v>85315</v>
      </c>
      <c r="B1310" s="3">
        <v>85346</v>
      </c>
      <c r="C1310" s="1">
        <v>1.6815667862792871E-2</v>
      </c>
    </row>
    <row r="1311" spans="1:3" x14ac:dyDescent="0.3">
      <c r="A1311" s="3">
        <v>85346</v>
      </c>
      <c r="B1311" s="3">
        <v>85376</v>
      </c>
      <c r="C1311" s="1">
        <v>1.6783501178649907E-2</v>
      </c>
    </row>
    <row r="1312" spans="1:3" x14ac:dyDescent="0.3">
      <c r="A1312" s="3">
        <v>85376</v>
      </c>
      <c r="B1312" s="3">
        <v>85406</v>
      </c>
      <c r="C1312" s="1">
        <v>1.6751335512091403E-2</v>
      </c>
    </row>
    <row r="1313" spans="1:3" x14ac:dyDescent="0.3">
      <c r="A1313" s="3">
        <v>85406</v>
      </c>
      <c r="B1313" s="3">
        <v>85437</v>
      </c>
      <c r="C1313" s="1">
        <v>1.671917086308472E-2</v>
      </c>
    </row>
    <row r="1314" spans="1:3" x14ac:dyDescent="0.3">
      <c r="A1314" s="3">
        <v>85437</v>
      </c>
      <c r="B1314" s="3">
        <v>85468</v>
      </c>
      <c r="C1314" s="1">
        <v>1.6687007231597883E-2</v>
      </c>
    </row>
    <row r="1315" spans="1:3" x14ac:dyDescent="0.3">
      <c r="A1315" s="3">
        <v>85468</v>
      </c>
      <c r="B1315" s="3">
        <v>85497</v>
      </c>
      <c r="C1315" s="1">
        <v>1.6654844617598696E-2</v>
      </c>
    </row>
    <row r="1316" spans="1:3" x14ac:dyDescent="0.3">
      <c r="A1316" s="3">
        <v>85497</v>
      </c>
      <c r="B1316" s="3">
        <v>85525</v>
      </c>
      <c r="C1316" s="1">
        <v>1.6622683021054963E-2</v>
      </c>
    </row>
    <row r="1317" spans="1:3" x14ac:dyDescent="0.3">
      <c r="A1317" s="3">
        <v>85525</v>
      </c>
      <c r="B1317" s="3">
        <v>85558</v>
      </c>
      <c r="C1317" s="1">
        <v>1.6590522441934707E-2</v>
      </c>
    </row>
    <row r="1318" spans="1:3" x14ac:dyDescent="0.3">
      <c r="A1318" s="3">
        <v>85558</v>
      </c>
      <c r="B1318" s="3">
        <v>85588</v>
      </c>
      <c r="C1318" s="1">
        <v>1.6558362880205291E-2</v>
      </c>
    </row>
    <row r="1319" spans="1:3" x14ac:dyDescent="0.3">
      <c r="A1319" s="3">
        <v>85588</v>
      </c>
      <c r="B1319" s="3">
        <v>85619</v>
      </c>
      <c r="C1319" s="1">
        <v>1.6526204335834738E-2</v>
      </c>
    </row>
    <row r="1320" spans="1:3" x14ac:dyDescent="0.3">
      <c r="A1320" s="3">
        <v>85619</v>
      </c>
      <c r="B1320" s="3">
        <v>85649</v>
      </c>
      <c r="C1320" s="1">
        <v>1.6494046808791074E-2</v>
      </c>
    </row>
    <row r="1321" spans="1:3" x14ac:dyDescent="0.3">
      <c r="A1321" s="3">
        <v>85649</v>
      </c>
      <c r="B1321" s="3">
        <v>85679</v>
      </c>
      <c r="C1321" s="1">
        <v>1.6461890299041881E-2</v>
      </c>
    </row>
    <row r="1322" spans="1:3" x14ac:dyDescent="0.3">
      <c r="A1322" s="3">
        <v>85679</v>
      </c>
      <c r="B1322" s="3">
        <v>85711</v>
      </c>
      <c r="C1322" s="1">
        <v>1.6429734806554963E-2</v>
      </c>
    </row>
    <row r="1323" spans="1:3" x14ac:dyDescent="0.3">
      <c r="A1323" s="3">
        <v>85711</v>
      </c>
      <c r="B1323" s="3">
        <v>85741</v>
      </c>
      <c r="C1323" s="1">
        <v>1.6397580331298123E-2</v>
      </c>
    </row>
    <row r="1324" spans="1:3" x14ac:dyDescent="0.3">
      <c r="A1324" s="3">
        <v>85741</v>
      </c>
      <c r="B1324" s="3">
        <v>85770</v>
      </c>
      <c r="C1324" s="1">
        <v>1.6365426873239386E-2</v>
      </c>
    </row>
    <row r="1325" spans="1:3" x14ac:dyDescent="0.3">
      <c r="A1325" s="3">
        <v>85770</v>
      </c>
      <c r="B1325" s="3">
        <v>85802</v>
      </c>
      <c r="C1325" s="1">
        <v>1.6333274432346556E-2</v>
      </c>
    </row>
    <row r="1326" spans="1:3" x14ac:dyDescent="0.3">
      <c r="A1326" s="3">
        <v>85802</v>
      </c>
      <c r="B1326" s="3">
        <v>85833</v>
      </c>
      <c r="C1326" s="1">
        <v>1.6301123008587215E-2</v>
      </c>
    </row>
    <row r="1327" spans="1:3" x14ac:dyDescent="0.3">
      <c r="A1327" s="3">
        <v>85833</v>
      </c>
      <c r="B1327" s="3">
        <v>85864</v>
      </c>
      <c r="C1327" s="1">
        <v>1.6268972601929388E-2</v>
      </c>
    </row>
    <row r="1328" spans="1:3" x14ac:dyDescent="0.3">
      <c r="A1328" s="3">
        <v>85864</v>
      </c>
      <c r="B1328" s="3">
        <v>85892</v>
      </c>
      <c r="C1328" s="1">
        <v>1.6236823212340878E-2</v>
      </c>
    </row>
    <row r="1329" spans="1:3" x14ac:dyDescent="0.3">
      <c r="A1329" s="3">
        <v>85892</v>
      </c>
      <c r="B1329" s="3">
        <v>85923</v>
      </c>
      <c r="C1329" s="1">
        <v>1.6204674839789268E-2</v>
      </c>
    </row>
    <row r="1330" spans="1:3" x14ac:dyDescent="0.3">
      <c r="A1330" s="3">
        <v>85923</v>
      </c>
      <c r="B1330" s="3">
        <v>85952</v>
      </c>
      <c r="C1330" s="1">
        <v>1.6172527484242805E-2</v>
      </c>
    </row>
    <row r="1331" spans="1:3" x14ac:dyDescent="0.3">
      <c r="A1331" s="3">
        <v>85952</v>
      </c>
      <c r="B1331" s="3">
        <v>85984</v>
      </c>
      <c r="C1331" s="1">
        <v>1.6140381145669069E-2</v>
      </c>
    </row>
    <row r="1332" spans="1:3" x14ac:dyDescent="0.3">
      <c r="A1332" s="3">
        <v>85984</v>
      </c>
      <c r="B1332" s="3">
        <v>86014</v>
      </c>
      <c r="C1332" s="1">
        <v>1.6108235824035866E-2</v>
      </c>
    </row>
    <row r="1333" spans="1:3" x14ac:dyDescent="0.3">
      <c r="A1333" s="3">
        <v>86014</v>
      </c>
      <c r="B1333" s="3">
        <v>86043</v>
      </c>
      <c r="C1333" s="1">
        <v>1.6076091519310998E-2</v>
      </c>
    </row>
    <row r="1334" spans="1:3" x14ac:dyDescent="0.3">
      <c r="A1334" s="3">
        <v>86043</v>
      </c>
      <c r="B1334" s="3">
        <v>86076</v>
      </c>
      <c r="C1334" s="1">
        <v>1.604394823146249E-2</v>
      </c>
    </row>
    <row r="1335" spans="1:3" x14ac:dyDescent="0.3">
      <c r="A1335" s="3">
        <v>86076</v>
      </c>
      <c r="B1335" s="3">
        <v>86106</v>
      </c>
      <c r="C1335" s="1">
        <v>1.6011805960458148E-2</v>
      </c>
    </row>
    <row r="1336" spans="1:3" x14ac:dyDescent="0.3">
      <c r="A1336" s="3">
        <v>86106</v>
      </c>
      <c r="B1336" s="3">
        <v>86137</v>
      </c>
      <c r="C1336" s="1">
        <v>1.5979664706265551E-2</v>
      </c>
    </row>
    <row r="1337" spans="1:3" x14ac:dyDescent="0.3">
      <c r="A1337" s="3">
        <v>86137</v>
      </c>
      <c r="B1337" s="3">
        <v>86167</v>
      </c>
      <c r="C1337" s="1">
        <v>1.5947524468852725E-2</v>
      </c>
    </row>
    <row r="1338" spans="1:3" x14ac:dyDescent="0.3">
      <c r="A1338" s="3">
        <v>86167</v>
      </c>
      <c r="B1338" s="3">
        <v>86197</v>
      </c>
      <c r="C1338" s="1">
        <v>1.5915385248187475E-2</v>
      </c>
    </row>
    <row r="1339" spans="1:3" x14ac:dyDescent="0.3">
      <c r="A1339" s="3">
        <v>86197</v>
      </c>
      <c r="B1339" s="3">
        <v>86229</v>
      </c>
      <c r="C1339" s="1">
        <v>1.5883247044237603E-2</v>
      </c>
    </row>
    <row r="1340" spans="1:3" x14ac:dyDescent="0.3">
      <c r="A1340" s="3">
        <v>86229</v>
      </c>
      <c r="B1340" s="3">
        <v>86258</v>
      </c>
      <c r="C1340" s="1">
        <v>1.5851109856971135E-2</v>
      </c>
    </row>
    <row r="1341" spans="1:3" x14ac:dyDescent="0.3">
      <c r="A1341" s="3">
        <v>86258</v>
      </c>
      <c r="B1341" s="3">
        <v>86288</v>
      </c>
      <c r="C1341" s="1">
        <v>1.5818973686355653E-2</v>
      </c>
    </row>
    <row r="1342" spans="1:3" x14ac:dyDescent="0.3">
      <c r="A1342" s="3">
        <v>86288</v>
      </c>
      <c r="B1342" s="3">
        <v>86319</v>
      </c>
      <c r="C1342" s="1">
        <v>1.578683853235896E-2</v>
      </c>
    </row>
    <row r="1343" spans="1:3" x14ac:dyDescent="0.3">
      <c r="A1343" s="3">
        <v>86319</v>
      </c>
      <c r="B1343" s="3">
        <v>86350</v>
      </c>
      <c r="C1343" s="1">
        <v>1.5754704394949082E-2</v>
      </c>
    </row>
    <row r="1344" spans="1:3" x14ac:dyDescent="0.3">
      <c r="A1344" s="3">
        <v>86350</v>
      </c>
      <c r="B1344" s="3">
        <v>86379</v>
      </c>
      <c r="C1344" s="1">
        <v>1.5722571274094044E-2</v>
      </c>
    </row>
    <row r="1345" spans="1:3" x14ac:dyDescent="0.3">
      <c r="A1345" s="3">
        <v>86379</v>
      </c>
      <c r="B1345" s="3">
        <v>86411</v>
      </c>
      <c r="C1345" s="1">
        <v>1.5690439169761206E-2</v>
      </c>
    </row>
    <row r="1346" spans="1:3" x14ac:dyDescent="0.3">
      <c r="A1346" s="3">
        <v>86411</v>
      </c>
      <c r="B1346" s="3">
        <v>86442</v>
      </c>
      <c r="C1346" s="1">
        <v>1.5658308081918815E-2</v>
      </c>
    </row>
    <row r="1347" spans="1:3" x14ac:dyDescent="0.3">
      <c r="A1347" s="3">
        <v>86442</v>
      </c>
      <c r="B1347" s="3">
        <v>86470</v>
      </c>
      <c r="C1347" s="1">
        <v>1.5626178010534453E-2</v>
      </c>
    </row>
    <row r="1348" spans="1:3" x14ac:dyDescent="0.3">
      <c r="A1348" s="3">
        <v>86470</v>
      </c>
      <c r="B1348" s="3">
        <v>86503</v>
      </c>
      <c r="C1348" s="1">
        <v>1.5594048955576145E-2</v>
      </c>
    </row>
    <row r="1349" spans="1:3" x14ac:dyDescent="0.3">
      <c r="A1349" s="3">
        <v>86503</v>
      </c>
      <c r="B1349" s="3">
        <v>86533</v>
      </c>
      <c r="C1349" s="1">
        <v>1.5561920917011474E-2</v>
      </c>
    </row>
    <row r="1350" spans="1:3" x14ac:dyDescent="0.3">
      <c r="A1350" s="3">
        <v>86533</v>
      </c>
      <c r="B1350" s="3">
        <v>86564</v>
      </c>
      <c r="C1350" s="1">
        <v>1.5529793894808686E-2</v>
      </c>
    </row>
    <row r="1351" spans="1:3" x14ac:dyDescent="0.3">
      <c r="A1351" s="3">
        <v>86564</v>
      </c>
      <c r="B1351" s="3">
        <v>86595</v>
      </c>
      <c r="C1351" s="1">
        <v>1.5497667888935363E-2</v>
      </c>
    </row>
    <row r="1352" spans="1:3" x14ac:dyDescent="0.3">
      <c r="A1352" s="3">
        <v>86595</v>
      </c>
      <c r="B1352" s="3">
        <v>86623</v>
      </c>
      <c r="C1352" s="1">
        <v>1.5465542899359308E-2</v>
      </c>
    </row>
    <row r="1353" spans="1:3" x14ac:dyDescent="0.3">
      <c r="A1353" s="3">
        <v>86623</v>
      </c>
      <c r="B1353" s="3">
        <v>86652</v>
      </c>
      <c r="C1353" s="1">
        <v>1.5433418926048548E-2</v>
      </c>
    </row>
    <row r="1354" spans="1:3" x14ac:dyDescent="0.3">
      <c r="A1354" s="3">
        <v>86652</v>
      </c>
      <c r="B1354" s="3">
        <v>86684</v>
      </c>
      <c r="C1354" s="1">
        <v>1.5401295968970663E-2</v>
      </c>
    </row>
    <row r="1355" spans="1:3" x14ac:dyDescent="0.3">
      <c r="A1355" s="3">
        <v>86684</v>
      </c>
      <c r="B1355" s="3">
        <v>86715</v>
      </c>
      <c r="C1355" s="1">
        <v>1.5369174028093902E-2</v>
      </c>
    </row>
    <row r="1356" spans="1:3" x14ac:dyDescent="0.3">
      <c r="A1356" s="3">
        <v>86715</v>
      </c>
      <c r="B1356" s="3">
        <v>86743</v>
      </c>
      <c r="C1356" s="1">
        <v>1.5337053103385845E-2</v>
      </c>
    </row>
    <row r="1357" spans="1:3" x14ac:dyDescent="0.3">
      <c r="A1357" s="3">
        <v>86743</v>
      </c>
      <c r="B1357" s="3">
        <v>86776</v>
      </c>
      <c r="C1357" s="1">
        <v>1.5304933194814518E-2</v>
      </c>
    </row>
    <row r="1358" spans="1:3" x14ac:dyDescent="0.3">
      <c r="A1358" s="3">
        <v>86776</v>
      </c>
      <c r="B1358" s="3">
        <v>86806</v>
      </c>
      <c r="C1358" s="1">
        <v>1.5272814302347504E-2</v>
      </c>
    </row>
    <row r="1359" spans="1:3" x14ac:dyDescent="0.3">
      <c r="A1359" s="3">
        <v>86806</v>
      </c>
      <c r="B1359" s="3">
        <v>86837</v>
      </c>
      <c r="C1359" s="1">
        <v>1.5240696425953049E-2</v>
      </c>
    </row>
    <row r="1360" spans="1:3" x14ac:dyDescent="0.3">
      <c r="A1360" s="3">
        <v>86837</v>
      </c>
      <c r="B1360" s="3">
        <v>86868</v>
      </c>
      <c r="C1360" s="1">
        <v>1.5208579565598512E-2</v>
      </c>
    </row>
    <row r="1361" spans="1:3" x14ac:dyDescent="0.3">
      <c r="A1361" s="3">
        <v>86868</v>
      </c>
      <c r="B1361" s="3">
        <v>86897</v>
      </c>
      <c r="C1361" s="1">
        <v>1.5176463721252365E-2</v>
      </c>
    </row>
    <row r="1362" spans="1:3" x14ac:dyDescent="0.3">
      <c r="A1362" s="3">
        <v>86897</v>
      </c>
      <c r="B1362" s="3">
        <v>86929</v>
      </c>
      <c r="C1362" s="1">
        <v>1.5144348892881743E-2</v>
      </c>
    </row>
    <row r="1363" spans="1:3" x14ac:dyDescent="0.3">
      <c r="A1363" s="3">
        <v>86929</v>
      </c>
      <c r="B1363" s="3">
        <v>86960</v>
      </c>
      <c r="C1363" s="1">
        <v>1.5112235080455116E-2</v>
      </c>
    </row>
    <row r="1364" spans="1:3" x14ac:dyDescent="0.3">
      <c r="A1364" s="3">
        <v>86960</v>
      </c>
      <c r="B1364" s="3">
        <v>86988</v>
      </c>
      <c r="C1364" s="1">
        <v>1.5080122283940067E-2</v>
      </c>
    </row>
    <row r="1365" spans="1:3" x14ac:dyDescent="0.3">
      <c r="A1365" s="3">
        <v>86988</v>
      </c>
      <c r="B1365" s="3">
        <v>87019</v>
      </c>
      <c r="C1365" s="1">
        <v>1.5048010503304621E-2</v>
      </c>
    </row>
    <row r="1366" spans="1:3" x14ac:dyDescent="0.3">
      <c r="A1366" s="3">
        <v>87019</v>
      </c>
      <c r="B1366" s="3">
        <v>87049</v>
      </c>
      <c r="C1366" s="1">
        <v>1.5015899738516358E-2</v>
      </c>
    </row>
    <row r="1367" spans="1:3" x14ac:dyDescent="0.3">
      <c r="A1367" s="3">
        <v>87049</v>
      </c>
      <c r="B1367" s="3">
        <v>87079</v>
      </c>
      <c r="C1367" s="1">
        <v>1.4983789989543306E-2</v>
      </c>
    </row>
    <row r="1368" spans="1:3" x14ac:dyDescent="0.3">
      <c r="A1368" s="3">
        <v>87079</v>
      </c>
      <c r="B1368" s="3">
        <v>87110</v>
      </c>
      <c r="C1368" s="1">
        <v>1.4951681256353488E-2</v>
      </c>
    </row>
    <row r="1369" spans="1:3" x14ac:dyDescent="0.3">
      <c r="A1369" s="3">
        <v>87110</v>
      </c>
      <c r="B1369" s="3">
        <v>87141</v>
      </c>
      <c r="C1369" s="1">
        <v>1.4919573538914488E-2</v>
      </c>
    </row>
    <row r="1370" spans="1:3" x14ac:dyDescent="0.3">
      <c r="A1370" s="3">
        <v>87141</v>
      </c>
      <c r="B1370" s="3">
        <v>87170</v>
      </c>
      <c r="C1370" s="1">
        <v>1.488746683719433E-2</v>
      </c>
    </row>
    <row r="1371" spans="1:3" x14ac:dyDescent="0.3">
      <c r="A1371" s="3">
        <v>87170</v>
      </c>
      <c r="B1371" s="3">
        <v>87202</v>
      </c>
      <c r="C1371" s="1">
        <v>1.4855361151160817E-2</v>
      </c>
    </row>
    <row r="1372" spans="1:3" x14ac:dyDescent="0.3">
      <c r="A1372" s="3">
        <v>87202</v>
      </c>
      <c r="B1372" s="3">
        <v>87233</v>
      </c>
      <c r="C1372" s="1">
        <v>1.4823256480781977E-2</v>
      </c>
    </row>
    <row r="1373" spans="1:3" x14ac:dyDescent="0.3">
      <c r="A1373" s="3">
        <v>87233</v>
      </c>
      <c r="B1373" s="3">
        <v>87261</v>
      </c>
      <c r="C1373" s="1">
        <v>1.4791152826025389E-2</v>
      </c>
    </row>
    <row r="1374" spans="1:3" x14ac:dyDescent="0.3">
      <c r="A1374" s="3">
        <v>87261</v>
      </c>
      <c r="B1374" s="3">
        <v>87294</v>
      </c>
      <c r="C1374" s="1">
        <v>1.4759050186859302E-2</v>
      </c>
    </row>
    <row r="1375" spans="1:3" x14ac:dyDescent="0.3">
      <c r="A1375" s="3">
        <v>87294</v>
      </c>
      <c r="B1375" s="3">
        <v>87324</v>
      </c>
      <c r="C1375" s="1">
        <v>1.4726948563251296E-2</v>
      </c>
    </row>
    <row r="1376" spans="1:3" x14ac:dyDescent="0.3">
      <c r="A1376" s="3">
        <v>87324</v>
      </c>
      <c r="B1376" s="3">
        <v>87352</v>
      </c>
      <c r="C1376" s="1">
        <v>1.4694847955169177E-2</v>
      </c>
    </row>
    <row r="1377" spans="1:3" x14ac:dyDescent="0.3">
      <c r="A1377" s="3">
        <v>87352</v>
      </c>
      <c r="B1377" s="3">
        <v>87384</v>
      </c>
      <c r="C1377" s="1">
        <v>1.4662748362581191E-2</v>
      </c>
    </row>
    <row r="1378" spans="1:3" x14ac:dyDescent="0.3">
      <c r="A1378" s="3">
        <v>87384</v>
      </c>
      <c r="B1378" s="3">
        <v>87414</v>
      </c>
      <c r="C1378" s="1">
        <v>1.4630649785454919E-2</v>
      </c>
    </row>
    <row r="1379" spans="1:3" x14ac:dyDescent="0.3">
      <c r="A1379" s="3">
        <v>87414</v>
      </c>
      <c r="B1379" s="3">
        <v>87443</v>
      </c>
      <c r="C1379" s="1">
        <v>1.4598552223758388E-2</v>
      </c>
    </row>
    <row r="1380" spans="1:3" x14ac:dyDescent="0.3">
      <c r="A1380" s="3">
        <v>87443</v>
      </c>
      <c r="B1380" s="3">
        <v>87475</v>
      </c>
      <c r="C1380" s="1">
        <v>1.4566455677459178E-2</v>
      </c>
    </row>
    <row r="1381" spans="1:3" x14ac:dyDescent="0.3">
      <c r="A1381" s="3">
        <v>87475</v>
      </c>
      <c r="B1381" s="3">
        <v>87506</v>
      </c>
      <c r="C1381" s="1">
        <v>1.4534360146525538E-2</v>
      </c>
    </row>
    <row r="1382" spans="1:3" x14ac:dyDescent="0.3">
      <c r="A1382" s="3">
        <v>87506</v>
      </c>
      <c r="B1382" s="3">
        <v>87537</v>
      </c>
      <c r="C1382" s="1">
        <v>1.4502265630925271E-2</v>
      </c>
    </row>
    <row r="1383" spans="1:3" x14ac:dyDescent="0.3">
      <c r="A1383" s="3">
        <v>87537</v>
      </c>
      <c r="B1383" s="3">
        <v>87567</v>
      </c>
      <c r="C1383" s="1">
        <v>1.4470172130625958E-2</v>
      </c>
    </row>
    <row r="1384" spans="1:3" x14ac:dyDescent="0.3">
      <c r="A1384" s="3">
        <v>87567</v>
      </c>
      <c r="B1384" s="3">
        <v>87597</v>
      </c>
      <c r="C1384" s="1">
        <v>1.4438079645595847E-2</v>
      </c>
    </row>
    <row r="1385" spans="1:3" x14ac:dyDescent="0.3">
      <c r="A1385" s="3">
        <v>87597</v>
      </c>
      <c r="B1385" s="3">
        <v>87628</v>
      </c>
      <c r="C1385" s="1">
        <v>1.4405988175802742E-2</v>
      </c>
    </row>
    <row r="1386" spans="1:3" x14ac:dyDescent="0.3">
      <c r="A1386" s="3">
        <v>87628</v>
      </c>
      <c r="B1386" s="3">
        <v>87659</v>
      </c>
      <c r="C1386" s="1">
        <v>1.4373897721214446E-2</v>
      </c>
    </row>
    <row r="1387" spans="1:3" x14ac:dyDescent="0.3">
      <c r="A1387" s="3">
        <v>87659</v>
      </c>
      <c r="B1387" s="3">
        <v>87688</v>
      </c>
      <c r="C1387" s="1">
        <v>1.4341808281798762E-2</v>
      </c>
    </row>
    <row r="1388" spans="1:3" x14ac:dyDescent="0.3">
      <c r="A1388" s="3">
        <v>87688</v>
      </c>
      <c r="B1388" s="3">
        <v>87719</v>
      </c>
      <c r="C1388" s="1">
        <v>1.4309719857523717E-2</v>
      </c>
    </row>
    <row r="1389" spans="1:3" x14ac:dyDescent="0.3">
      <c r="A1389" s="3">
        <v>87719</v>
      </c>
      <c r="B1389" s="3">
        <v>87750</v>
      </c>
      <c r="C1389" s="1">
        <v>1.4277632448357114E-2</v>
      </c>
    </row>
    <row r="1390" spans="1:3" x14ac:dyDescent="0.3">
      <c r="A1390" s="3">
        <v>87750</v>
      </c>
      <c r="B1390" s="3">
        <v>87779</v>
      </c>
      <c r="C1390" s="1">
        <v>1.4245546054266756E-2</v>
      </c>
    </row>
    <row r="1391" spans="1:3" x14ac:dyDescent="0.3">
      <c r="A1391" s="3">
        <v>87779</v>
      </c>
      <c r="B1391" s="3">
        <v>87811</v>
      </c>
      <c r="C1391" s="1">
        <v>1.421346067522089E-2</v>
      </c>
    </row>
    <row r="1392" spans="1:3" x14ac:dyDescent="0.3">
      <c r="A1392" s="3">
        <v>87811</v>
      </c>
      <c r="B1392" s="3">
        <v>87841</v>
      </c>
      <c r="C1392" s="1">
        <v>1.4181376311187099E-2</v>
      </c>
    </row>
    <row r="1393" spans="1:3" x14ac:dyDescent="0.3">
      <c r="A1393" s="3">
        <v>87841</v>
      </c>
      <c r="B1393" s="3">
        <v>87870</v>
      </c>
      <c r="C1393" s="1">
        <v>1.4149292962133408E-2</v>
      </c>
    </row>
    <row r="1394" spans="1:3" x14ac:dyDescent="0.3">
      <c r="A1394" s="3">
        <v>87870</v>
      </c>
      <c r="B1394" s="3">
        <v>87903</v>
      </c>
      <c r="C1394" s="1">
        <v>1.4117210628027621E-2</v>
      </c>
    </row>
    <row r="1395" spans="1:3" x14ac:dyDescent="0.3">
      <c r="A1395" s="3">
        <v>87903</v>
      </c>
      <c r="B1395" s="3">
        <v>87933</v>
      </c>
      <c r="C1395" s="1">
        <v>1.4085129308837541E-2</v>
      </c>
    </row>
    <row r="1396" spans="1:3" x14ac:dyDescent="0.3">
      <c r="A1396" s="3">
        <v>87933</v>
      </c>
      <c r="B1396" s="3">
        <v>87964</v>
      </c>
      <c r="C1396" s="1">
        <v>1.4053049004531193E-2</v>
      </c>
    </row>
    <row r="1397" spans="1:3" x14ac:dyDescent="0.3">
      <c r="A1397" s="3">
        <v>87964</v>
      </c>
      <c r="B1397" s="3">
        <v>87994</v>
      </c>
      <c r="C1397" s="1">
        <v>1.4020969715076603E-2</v>
      </c>
    </row>
    <row r="1398" spans="1:3" x14ac:dyDescent="0.3">
      <c r="A1398" s="3">
        <v>87994</v>
      </c>
      <c r="B1398" s="3">
        <v>88024</v>
      </c>
      <c r="C1398" s="1">
        <v>1.3988891440441353E-2</v>
      </c>
    </row>
    <row r="1399" spans="1:3" x14ac:dyDescent="0.3">
      <c r="A1399" s="3">
        <v>88024</v>
      </c>
      <c r="B1399" s="3">
        <v>88056</v>
      </c>
      <c r="C1399" s="1">
        <v>1.3956814180593469E-2</v>
      </c>
    </row>
    <row r="1400" spans="1:3" x14ac:dyDescent="0.3">
      <c r="A1400" s="3">
        <v>88056</v>
      </c>
      <c r="B1400" s="3">
        <v>88084</v>
      </c>
      <c r="C1400" s="1">
        <v>1.3924737935500975E-2</v>
      </c>
    </row>
    <row r="1401" spans="1:3" x14ac:dyDescent="0.3">
      <c r="A1401" s="3">
        <v>88084</v>
      </c>
      <c r="B1401" s="3">
        <v>88115</v>
      </c>
      <c r="C1401" s="1">
        <v>1.3892662705131675E-2</v>
      </c>
    </row>
    <row r="1402" spans="1:3" x14ac:dyDescent="0.3">
      <c r="A1402" s="3">
        <v>88115</v>
      </c>
      <c r="B1402" s="3">
        <v>88143</v>
      </c>
      <c r="C1402" s="1">
        <v>1.3860588489453596E-2</v>
      </c>
    </row>
    <row r="1403" spans="1:3" x14ac:dyDescent="0.3">
      <c r="A1403" s="3">
        <v>88143</v>
      </c>
      <c r="B1403" s="3">
        <v>88176</v>
      </c>
      <c r="C1403" s="1">
        <v>1.3828515288434318E-2</v>
      </c>
    </row>
    <row r="1404" spans="1:3" x14ac:dyDescent="0.3">
      <c r="A1404" s="3">
        <v>88176</v>
      </c>
      <c r="B1404" s="3">
        <v>88206</v>
      </c>
      <c r="C1404" s="1">
        <v>1.3796443102042089E-2</v>
      </c>
    </row>
    <row r="1405" spans="1:3" x14ac:dyDescent="0.3">
      <c r="A1405" s="3">
        <v>88206</v>
      </c>
      <c r="B1405" s="3">
        <v>88237</v>
      </c>
      <c r="C1405" s="1">
        <v>1.376437193024449E-2</v>
      </c>
    </row>
    <row r="1406" spans="1:3" x14ac:dyDescent="0.3">
      <c r="A1406" s="3">
        <v>88237</v>
      </c>
      <c r="B1406" s="3">
        <v>88268</v>
      </c>
      <c r="C1406" s="1">
        <v>1.373230177300977E-2</v>
      </c>
    </row>
    <row r="1407" spans="1:3" x14ac:dyDescent="0.3">
      <c r="A1407" s="3">
        <v>88268</v>
      </c>
      <c r="B1407" s="3">
        <v>88297</v>
      </c>
      <c r="C1407" s="1">
        <v>1.3700232630305509E-2</v>
      </c>
    </row>
    <row r="1408" spans="1:3" x14ac:dyDescent="0.3">
      <c r="A1408" s="3">
        <v>88297</v>
      </c>
      <c r="B1408" s="3">
        <v>88329</v>
      </c>
      <c r="C1408" s="1">
        <v>1.3668164502099733E-2</v>
      </c>
    </row>
    <row r="1409" spans="1:3" x14ac:dyDescent="0.3">
      <c r="A1409" s="3">
        <v>88329</v>
      </c>
      <c r="B1409" s="3">
        <v>88359</v>
      </c>
      <c r="C1409" s="1">
        <v>1.3636097388360469E-2</v>
      </c>
    </row>
    <row r="1410" spans="1:3" x14ac:dyDescent="0.3">
      <c r="A1410" s="3">
        <v>88359</v>
      </c>
      <c r="B1410" s="3">
        <v>88388</v>
      </c>
      <c r="C1410" s="1">
        <v>1.360403128905574E-2</v>
      </c>
    </row>
    <row r="1411" spans="1:3" x14ac:dyDescent="0.3">
      <c r="A1411" s="3">
        <v>88388</v>
      </c>
      <c r="B1411" s="3">
        <v>88421</v>
      </c>
      <c r="C1411" s="1">
        <v>1.3571966204152908E-2</v>
      </c>
    </row>
    <row r="1412" spans="1:3" x14ac:dyDescent="0.3">
      <c r="A1412" s="3">
        <v>88421</v>
      </c>
      <c r="B1412" s="3">
        <v>88449</v>
      </c>
      <c r="C1412" s="1">
        <v>1.3539902133620441E-2</v>
      </c>
    </row>
    <row r="1413" spans="1:3" x14ac:dyDescent="0.3">
      <c r="A1413" s="3">
        <v>88449</v>
      </c>
      <c r="B1413" s="3">
        <v>88479</v>
      </c>
      <c r="C1413" s="1">
        <v>1.350783907742592E-2</v>
      </c>
    </row>
    <row r="1414" spans="1:3" x14ac:dyDescent="0.3">
      <c r="A1414" s="3">
        <v>88479</v>
      </c>
      <c r="B1414" s="3">
        <v>88510</v>
      </c>
      <c r="C1414" s="1">
        <v>1.3475777035537373E-2</v>
      </c>
    </row>
    <row r="1415" spans="1:3" x14ac:dyDescent="0.3">
      <c r="A1415" s="3">
        <v>88510</v>
      </c>
      <c r="B1415" s="3">
        <v>88541</v>
      </c>
      <c r="C1415" s="1">
        <v>1.3443716007922824E-2</v>
      </c>
    </row>
    <row r="1416" spans="1:3" x14ac:dyDescent="0.3">
      <c r="A1416" s="3">
        <v>88541</v>
      </c>
      <c r="B1416" s="3">
        <v>88570</v>
      </c>
      <c r="C1416" s="1">
        <v>1.3411655994549854E-2</v>
      </c>
    </row>
    <row r="1417" spans="1:3" x14ac:dyDescent="0.3">
      <c r="A1417" s="3">
        <v>88570</v>
      </c>
      <c r="B1417" s="3">
        <v>88602</v>
      </c>
      <c r="C1417" s="1">
        <v>1.3379596995386711E-2</v>
      </c>
    </row>
    <row r="1418" spans="1:3" x14ac:dyDescent="0.3">
      <c r="A1418" s="3">
        <v>88602</v>
      </c>
      <c r="B1418" s="3">
        <v>88633</v>
      </c>
      <c r="C1418" s="1">
        <v>1.3347539010401199E-2</v>
      </c>
    </row>
    <row r="1419" spans="1:3" x14ac:dyDescent="0.3">
      <c r="A1419" s="3">
        <v>88633</v>
      </c>
      <c r="B1419" s="3">
        <v>88661</v>
      </c>
      <c r="C1419" s="1">
        <v>1.3315482039561344E-2</v>
      </c>
    </row>
    <row r="1420" spans="1:3" x14ac:dyDescent="0.3">
      <c r="A1420" s="3">
        <v>88661</v>
      </c>
      <c r="B1420" s="3">
        <v>88694</v>
      </c>
      <c r="C1420" s="1">
        <v>1.3283426082834726E-2</v>
      </c>
    </row>
    <row r="1421" spans="1:3" x14ac:dyDescent="0.3">
      <c r="A1421" s="3">
        <v>88694</v>
      </c>
      <c r="B1421" s="3">
        <v>88724</v>
      </c>
      <c r="C1421" s="1">
        <v>1.3251371140189594E-2</v>
      </c>
    </row>
    <row r="1422" spans="1:3" x14ac:dyDescent="0.3">
      <c r="A1422" s="3">
        <v>88724</v>
      </c>
      <c r="B1422" s="3">
        <v>88755</v>
      </c>
      <c r="C1422" s="1">
        <v>1.3219317211593751E-2</v>
      </c>
    </row>
    <row r="1423" spans="1:3" x14ac:dyDescent="0.3">
      <c r="A1423" s="3">
        <v>88755</v>
      </c>
      <c r="B1423" s="3">
        <v>88786</v>
      </c>
      <c r="C1423" s="1">
        <v>1.3187264297015222E-2</v>
      </c>
    </row>
    <row r="1424" spans="1:3" x14ac:dyDescent="0.3">
      <c r="A1424" s="3">
        <v>88786</v>
      </c>
      <c r="B1424" s="3">
        <v>88814</v>
      </c>
      <c r="C1424" s="1">
        <v>1.3155212396421812E-2</v>
      </c>
    </row>
    <row r="1425" spans="1:3" x14ac:dyDescent="0.3">
      <c r="A1425" s="3">
        <v>88814</v>
      </c>
      <c r="B1425" s="3">
        <v>88843</v>
      </c>
      <c r="C1425" s="1">
        <v>1.3123161509781323E-2</v>
      </c>
    </row>
    <row r="1426" spans="1:3" x14ac:dyDescent="0.3">
      <c r="A1426" s="3">
        <v>88843</v>
      </c>
      <c r="B1426" s="3">
        <v>88875</v>
      </c>
      <c r="C1426" s="1">
        <v>1.3091111637062003E-2</v>
      </c>
    </row>
    <row r="1427" spans="1:3" x14ac:dyDescent="0.3">
      <c r="A1427" s="3">
        <v>88875</v>
      </c>
      <c r="B1427" s="3">
        <v>88906</v>
      </c>
      <c r="C1427" s="1">
        <v>1.3059062778231434E-2</v>
      </c>
    </row>
    <row r="1428" spans="1:3" x14ac:dyDescent="0.3">
      <c r="A1428" s="3">
        <v>88906</v>
      </c>
      <c r="B1428" s="3">
        <v>88934</v>
      </c>
      <c r="C1428" s="1">
        <v>1.3027014933257863E-2</v>
      </c>
    </row>
    <row r="1429" spans="1:3" x14ac:dyDescent="0.3">
      <c r="A1429" s="3">
        <v>88934</v>
      </c>
      <c r="B1429" s="3">
        <v>88967</v>
      </c>
      <c r="C1429" s="1">
        <v>1.2994968102108873E-2</v>
      </c>
    </row>
    <row r="1430" spans="1:3" x14ac:dyDescent="0.3">
      <c r="A1430" s="3">
        <v>88967</v>
      </c>
      <c r="B1430" s="3">
        <v>88997</v>
      </c>
      <c r="C1430" s="1">
        <v>1.2962922284752709E-2</v>
      </c>
    </row>
    <row r="1431" spans="1:3" x14ac:dyDescent="0.3">
      <c r="A1431" s="3">
        <v>88997</v>
      </c>
      <c r="B1431" s="3">
        <v>89028</v>
      </c>
      <c r="C1431" s="1">
        <v>1.2930877481157177E-2</v>
      </c>
    </row>
    <row r="1432" spans="1:3" x14ac:dyDescent="0.3">
      <c r="A1432" s="3">
        <v>89028</v>
      </c>
      <c r="B1432" s="3">
        <v>89059</v>
      </c>
      <c r="C1432" s="1">
        <v>1.2898833691290079E-2</v>
      </c>
    </row>
    <row r="1433" spans="1:3" x14ac:dyDescent="0.3">
      <c r="A1433" s="3">
        <v>89059</v>
      </c>
      <c r="B1433" s="3">
        <v>89088</v>
      </c>
      <c r="C1433" s="1">
        <v>1.2866790915119664E-2</v>
      </c>
    </row>
    <row r="1434" spans="1:3" x14ac:dyDescent="0.3">
      <c r="A1434" s="3">
        <v>89088</v>
      </c>
      <c r="B1434" s="3">
        <v>89120</v>
      </c>
      <c r="C1434" s="1">
        <v>1.2834749152613512E-2</v>
      </c>
    </row>
    <row r="1435" spans="1:3" x14ac:dyDescent="0.3">
      <c r="A1435" s="3">
        <v>89120</v>
      </c>
      <c r="B1435" s="3">
        <v>89151</v>
      </c>
      <c r="C1435" s="1">
        <v>1.2802708403739649E-2</v>
      </c>
    </row>
    <row r="1436" spans="1:3" x14ac:dyDescent="0.3">
      <c r="A1436" s="3">
        <v>89151</v>
      </c>
      <c r="B1436" s="3">
        <v>89179</v>
      </c>
      <c r="C1436" s="1">
        <v>1.2770668668466101E-2</v>
      </c>
    </row>
    <row r="1437" spans="1:3" x14ac:dyDescent="0.3">
      <c r="A1437" s="3">
        <v>89179</v>
      </c>
      <c r="B1437" s="3">
        <v>89211</v>
      </c>
      <c r="C1437" s="1">
        <v>1.2738629946760893E-2</v>
      </c>
    </row>
    <row r="1438" spans="1:3" x14ac:dyDescent="0.3">
      <c r="A1438" s="3">
        <v>89211</v>
      </c>
      <c r="B1438" s="3">
        <v>89241</v>
      </c>
      <c r="C1438" s="1">
        <v>1.270659223859183E-2</v>
      </c>
    </row>
    <row r="1439" spans="1:3" x14ac:dyDescent="0.3">
      <c r="A1439" s="3">
        <v>89241</v>
      </c>
      <c r="B1439" s="3">
        <v>89270</v>
      </c>
      <c r="C1439" s="1">
        <v>1.2674555543926713E-2</v>
      </c>
    </row>
    <row r="1440" spans="1:3" x14ac:dyDescent="0.3">
      <c r="A1440" s="3">
        <v>89270</v>
      </c>
      <c r="B1440" s="3">
        <v>89302</v>
      </c>
      <c r="C1440" s="1">
        <v>1.2642519862733792E-2</v>
      </c>
    </row>
    <row r="1441" spans="1:3" x14ac:dyDescent="0.3">
      <c r="A1441" s="3">
        <v>89302</v>
      </c>
      <c r="B1441" s="3">
        <v>89333</v>
      </c>
      <c r="C1441" s="1">
        <v>1.2610485194980647E-2</v>
      </c>
    </row>
    <row r="1442" spans="1:3" x14ac:dyDescent="0.3">
      <c r="A1442" s="3">
        <v>89333</v>
      </c>
      <c r="B1442" s="3">
        <v>89364</v>
      </c>
      <c r="C1442" s="1">
        <v>1.2578451540635527E-2</v>
      </c>
    </row>
  </sheetData>
  <conditionalFormatting sqref="A3:B1442">
    <cfRule type="expression" dxfId="1" priority="2">
      <formula>#REF!&gt;MAX(#REF!)</formula>
    </cfRule>
  </conditionalFormatting>
  <conditionalFormatting sqref="C3:C144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2024-09-02T05:47:32Z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