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nonhlanhla_ndlovu_resbank_co_za/Documents/Desktop/2024/RFR/30 April 2024/April/Publishing/Risk free rates - 2024/"/>
    </mc:Choice>
  </mc:AlternateContent>
  <xr:revisionPtr revIDLastSave="0" documentId="8_{C3D02909-2FCA-4AD1-93D9-94AC7BF7D4E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<sst xmlns="http://schemas.openxmlformats.org/spreadsheetml/2006/main" count="2" uniqueCount="1">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</sst>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0">
    <cellStyle name="Comma 2" xfId="5" xr:uid="{F2FD15CE-0036-4121-A340-22CD592879C3}"/>
    <cellStyle name="Comma 3" xfId="6" xr:uid="{F62E7B53-8FFC-413C-8B5D-937F48DFBD91}"/>
    <cellStyle name="Comma 4" xfId="7" xr:uid="{F2265E36-B429-4CE0-AB69-C3A5ADF5B996}"/>
    <cellStyle name="Comma 5" xfId="8" xr:uid="{920BB911-4B02-44F1-B2B6-5D447B3D0352}"/>
    <cellStyle name="Comma 6" xfId="9" xr:uid="{E3043565-F4F8-43F8-94BC-E71233326485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tabSelected="1" zoomScale="85" zoomScaleNormal="85" workbookViewId="0">
      <selection activeCell="S1427" sqref="S1427"/>
    </sheetView>
  </sheetViews>
  <sheetFormatPr defaultRowHeight="14.5" x14ac:dyDescent="0.35"/>
  <cols>
    <col min="1" max="2" width="10.54296875" bestFit="1" customWidth="1"/>
    <col min="3" max="3" width="9.54296875" bestFit="1" customWidth="1"/>
  </cols>
  <sheetData>
    <row r="1" spans="1:3" x14ac:dyDescent="0.35">
      <c r="C1" s="2">
        <v>45412</v>
      </c>
    </row>
    <row r="2" spans="1:3" x14ac:dyDescent="0.35">
      <c r="C2" s="4" t="s">
        <v>0</v>
      </c>
    </row>
    <row r="3" spans="1:3" x14ac:dyDescent="0.35">
      <c r="A3" s="3">
        <v>45412</v>
      </c>
      <c r="B3" s="3">
        <v>45443</v>
      </c>
      <c r="C3" s="1">
        <v>8.7967451721296275E-2</v>
      </c>
    </row>
    <row r="4" spans="1:3" x14ac:dyDescent="0.35">
      <c r="A4" s="3">
        <v>45443</v>
      </c>
      <c r="B4" s="3">
        <v>45471</v>
      </c>
      <c r="C4" s="1">
        <v>8.9805395411102218E-2</v>
      </c>
    </row>
    <row r="5" spans="1:3" x14ac:dyDescent="0.35">
      <c r="A5" s="3">
        <v>45471</v>
      </c>
      <c r="B5" s="3">
        <v>45504</v>
      </c>
      <c r="C5" s="1">
        <v>9.1706401948540517E-2</v>
      </c>
    </row>
    <row r="6" spans="1:3" x14ac:dyDescent="0.35">
      <c r="A6" s="3">
        <v>45504</v>
      </c>
      <c r="B6" s="3">
        <v>45534</v>
      </c>
      <c r="C6" s="1">
        <v>8.9749167467169988E-2</v>
      </c>
    </row>
    <row r="7" spans="1:3" x14ac:dyDescent="0.35">
      <c r="A7" s="3">
        <v>45534</v>
      </c>
      <c r="B7" s="3">
        <v>45565</v>
      </c>
      <c r="C7" s="1">
        <v>8.8708447314728156E-2</v>
      </c>
    </row>
    <row r="8" spans="1:3" x14ac:dyDescent="0.35">
      <c r="A8" s="3">
        <v>45565</v>
      </c>
      <c r="B8" s="3">
        <v>45596</v>
      </c>
      <c r="C8" s="1">
        <v>8.825080271278174E-2</v>
      </c>
    </row>
    <row r="9" spans="1:3" x14ac:dyDescent="0.35">
      <c r="A9" s="3">
        <v>45596</v>
      </c>
      <c r="B9" s="3">
        <v>45625</v>
      </c>
      <c r="C9" s="1">
        <v>8.2949814370711916E-2</v>
      </c>
    </row>
    <row r="10" spans="1:3" x14ac:dyDescent="0.35">
      <c r="A10" s="3">
        <v>45625</v>
      </c>
      <c r="B10" s="3">
        <v>45657</v>
      </c>
      <c r="C10" s="1">
        <v>8.021773941685284E-2</v>
      </c>
    </row>
    <row r="11" spans="1:3" x14ac:dyDescent="0.35">
      <c r="A11" s="3">
        <v>45657</v>
      </c>
      <c r="B11" s="3">
        <v>45688</v>
      </c>
      <c r="C11" s="1">
        <v>7.8088506703292815E-2</v>
      </c>
    </row>
    <row r="12" spans="1:3" x14ac:dyDescent="0.35">
      <c r="A12" s="3">
        <v>45688</v>
      </c>
      <c r="B12" s="3">
        <v>45716</v>
      </c>
      <c r="C12" s="1">
        <v>8.4716406384410581E-2</v>
      </c>
    </row>
    <row r="13" spans="1:3" x14ac:dyDescent="0.35">
      <c r="A13" s="3">
        <v>45716</v>
      </c>
      <c r="B13" s="3">
        <v>45747</v>
      </c>
      <c r="C13" s="1">
        <v>8.5541018775127986E-2</v>
      </c>
    </row>
    <row r="14" spans="1:3" x14ac:dyDescent="0.35">
      <c r="A14" s="3">
        <v>45747</v>
      </c>
      <c r="B14" s="3">
        <v>45777</v>
      </c>
      <c r="C14" s="1">
        <v>8.5418666204901683E-2</v>
      </c>
    </row>
    <row r="15" spans="1:3" x14ac:dyDescent="0.35">
      <c r="A15" s="3">
        <v>45777</v>
      </c>
      <c r="B15" s="3">
        <v>45807</v>
      </c>
      <c r="C15" s="1">
        <v>9.2069795597037318E-2</v>
      </c>
    </row>
    <row r="16" spans="1:3" x14ac:dyDescent="0.35">
      <c r="A16" s="3">
        <v>45807</v>
      </c>
      <c r="B16" s="3">
        <v>45838</v>
      </c>
      <c r="C16" s="1">
        <v>9.4459655585920066E-2</v>
      </c>
    </row>
    <row r="17" spans="1:3" x14ac:dyDescent="0.35">
      <c r="A17" s="3">
        <v>45838</v>
      </c>
      <c r="B17" s="3">
        <v>45869</v>
      </c>
      <c r="C17" s="1">
        <v>9.5612057935057893E-2</v>
      </c>
    </row>
    <row r="18" spans="1:3" x14ac:dyDescent="0.35">
      <c r="A18" s="3">
        <v>45869</v>
      </c>
      <c r="B18" s="3">
        <v>45898</v>
      </c>
      <c r="C18" s="1">
        <v>9.6727577189584135E-2</v>
      </c>
    </row>
    <row r="19" spans="1:3" x14ac:dyDescent="0.35">
      <c r="A19" s="3">
        <v>45898</v>
      </c>
      <c r="B19" s="3">
        <v>45930</v>
      </c>
      <c r="C19" s="1">
        <v>9.7861964900523235E-2</v>
      </c>
    </row>
    <row r="20" spans="1:3" x14ac:dyDescent="0.35">
      <c r="A20" s="3">
        <v>45930</v>
      </c>
      <c r="B20" s="3">
        <v>45961</v>
      </c>
      <c r="C20" s="1">
        <v>9.9033860653346739E-2</v>
      </c>
    </row>
    <row r="21" spans="1:3" x14ac:dyDescent="0.35">
      <c r="A21" s="3">
        <v>45961</v>
      </c>
      <c r="B21" s="3">
        <v>45989</v>
      </c>
      <c r="C21" s="1">
        <v>0.10013163576087636</v>
      </c>
    </row>
    <row r="22" spans="1:3" x14ac:dyDescent="0.35">
      <c r="A22" s="3">
        <v>45989</v>
      </c>
      <c r="B22" s="3">
        <v>46022</v>
      </c>
      <c r="C22" s="1">
        <v>0.10126688956386709</v>
      </c>
    </row>
    <row r="23" spans="1:3" x14ac:dyDescent="0.35">
      <c r="A23" s="3">
        <v>46022</v>
      </c>
      <c r="B23" s="3">
        <v>46052</v>
      </c>
      <c r="C23" s="1">
        <v>0.10243968878591803</v>
      </c>
    </row>
    <row r="24" spans="1:3" x14ac:dyDescent="0.35">
      <c r="A24" s="3">
        <v>46052</v>
      </c>
      <c r="B24" s="3">
        <v>46080</v>
      </c>
      <c r="C24" s="1">
        <v>0.10351967931733186</v>
      </c>
    </row>
    <row r="25" spans="1:3" x14ac:dyDescent="0.35">
      <c r="A25" s="3">
        <v>46080</v>
      </c>
      <c r="B25" s="3">
        <v>46112</v>
      </c>
      <c r="C25" s="1">
        <v>0.10463717174054743</v>
      </c>
    </row>
    <row r="26" spans="1:3" x14ac:dyDescent="0.35">
      <c r="A26" s="3">
        <v>46112</v>
      </c>
      <c r="B26" s="3">
        <v>46142</v>
      </c>
      <c r="C26" s="1">
        <v>0.10579222210860006</v>
      </c>
    </row>
    <row r="27" spans="1:3" x14ac:dyDescent="0.35">
      <c r="A27" s="3">
        <v>46142</v>
      </c>
      <c r="B27" s="3">
        <v>46171</v>
      </c>
      <c r="C27" s="1">
        <v>0.10689165737076123</v>
      </c>
    </row>
    <row r="28" spans="1:3" x14ac:dyDescent="0.35">
      <c r="A28" s="3">
        <v>46171</v>
      </c>
      <c r="B28" s="3">
        <v>46203</v>
      </c>
      <c r="C28" s="1">
        <v>0.10802863549426034</v>
      </c>
    </row>
    <row r="29" spans="1:3" x14ac:dyDescent="0.35">
      <c r="A29" s="3">
        <v>46203</v>
      </c>
      <c r="B29" s="3">
        <v>46234</v>
      </c>
      <c r="C29" s="1">
        <v>0.10920320373081349</v>
      </c>
    </row>
    <row r="30" spans="1:3" x14ac:dyDescent="0.35">
      <c r="A30" s="3">
        <v>46234</v>
      </c>
      <c r="B30" s="3">
        <v>46265</v>
      </c>
      <c r="C30" s="1">
        <v>0.11035942508822072</v>
      </c>
    </row>
    <row r="31" spans="1:3" x14ac:dyDescent="0.35">
      <c r="A31" s="3">
        <v>46265</v>
      </c>
      <c r="B31" s="3">
        <v>46295</v>
      </c>
      <c r="C31" s="1">
        <v>0.11149728976415174</v>
      </c>
    </row>
    <row r="32" spans="1:3" x14ac:dyDescent="0.35">
      <c r="A32" s="3">
        <v>46295</v>
      </c>
      <c r="B32" s="3">
        <v>46325</v>
      </c>
      <c r="C32" s="1">
        <v>0.1126167785387564</v>
      </c>
    </row>
    <row r="33" spans="1:3" x14ac:dyDescent="0.35">
      <c r="A33" s="3">
        <v>46325</v>
      </c>
      <c r="B33" s="3">
        <v>46356</v>
      </c>
      <c r="C33" s="1">
        <v>0.11375520741307588</v>
      </c>
    </row>
    <row r="34" spans="1:3" x14ac:dyDescent="0.35">
      <c r="A34" s="3">
        <v>46356</v>
      </c>
      <c r="B34" s="3">
        <v>46387</v>
      </c>
      <c r="C34" s="1">
        <v>0.11305852145428652</v>
      </c>
    </row>
    <row r="35" spans="1:3" x14ac:dyDescent="0.35">
      <c r="A35" s="3">
        <v>46387</v>
      </c>
      <c r="B35" s="3">
        <v>46416</v>
      </c>
      <c r="C35" s="1">
        <v>0.11006372362445838</v>
      </c>
    </row>
    <row r="36" spans="1:3" x14ac:dyDescent="0.35">
      <c r="A36" s="3">
        <v>46416</v>
      </c>
      <c r="B36" s="3">
        <v>46444</v>
      </c>
      <c r="C36" s="1">
        <v>0.11079260436412608</v>
      </c>
    </row>
    <row r="37" spans="1:3" x14ac:dyDescent="0.35">
      <c r="A37" s="3">
        <v>46444</v>
      </c>
      <c r="B37" s="3">
        <v>46477</v>
      </c>
      <c r="C37" s="1">
        <v>0.11157275877082573</v>
      </c>
    </row>
    <row r="38" spans="1:3" x14ac:dyDescent="0.35">
      <c r="A38" s="3">
        <v>46477</v>
      </c>
      <c r="B38" s="3">
        <v>46507</v>
      </c>
      <c r="C38" s="1">
        <v>0.11237864329007796</v>
      </c>
    </row>
    <row r="39" spans="1:3" x14ac:dyDescent="0.35">
      <c r="A39" s="3">
        <v>46507</v>
      </c>
      <c r="B39" s="3">
        <v>46538</v>
      </c>
      <c r="C39" s="1">
        <v>0.11315907703064609</v>
      </c>
    </row>
    <row r="40" spans="1:3" x14ac:dyDescent="0.35">
      <c r="A40" s="3">
        <v>46538</v>
      </c>
      <c r="B40" s="3">
        <v>46568</v>
      </c>
      <c r="C40" s="1">
        <v>0.11393964807463974</v>
      </c>
    </row>
    <row r="41" spans="1:3" x14ac:dyDescent="0.35">
      <c r="A41" s="3">
        <v>46568</v>
      </c>
      <c r="B41" s="3">
        <v>46598</v>
      </c>
      <c r="C41" s="1">
        <v>0.11470755341934025</v>
      </c>
    </row>
    <row r="42" spans="1:3" x14ac:dyDescent="0.35">
      <c r="A42" s="3">
        <v>46598</v>
      </c>
      <c r="B42" s="3">
        <v>46630</v>
      </c>
      <c r="C42" s="1">
        <v>0.11550119039169293</v>
      </c>
    </row>
    <row r="43" spans="1:3" x14ac:dyDescent="0.35">
      <c r="A43" s="3">
        <v>46630</v>
      </c>
      <c r="B43" s="3">
        <v>46660</v>
      </c>
      <c r="C43" s="1">
        <v>0.11629497115786158</v>
      </c>
    </row>
    <row r="44" spans="1:3" x14ac:dyDescent="0.35">
      <c r="A44" s="3">
        <v>46660</v>
      </c>
      <c r="B44" s="3">
        <v>46689</v>
      </c>
      <c r="C44" s="1">
        <v>0.11705047127318435</v>
      </c>
    </row>
    <row r="45" spans="1:3" x14ac:dyDescent="0.35">
      <c r="A45" s="3">
        <v>46689</v>
      </c>
      <c r="B45" s="3">
        <v>46721</v>
      </c>
      <c r="C45" s="1">
        <v>0.11783170942962506</v>
      </c>
    </row>
    <row r="46" spans="1:3" x14ac:dyDescent="0.35">
      <c r="A46" s="3">
        <v>46721</v>
      </c>
      <c r="B46" s="3">
        <v>46752</v>
      </c>
      <c r="C46" s="1">
        <v>0.11863870776185448</v>
      </c>
    </row>
    <row r="47" spans="1:3" x14ac:dyDescent="0.35">
      <c r="A47" s="3">
        <v>46752</v>
      </c>
      <c r="B47" s="3">
        <v>46783</v>
      </c>
      <c r="C47" s="1">
        <v>0.11943303539580086</v>
      </c>
    </row>
    <row r="48" spans="1:3" x14ac:dyDescent="0.35">
      <c r="A48" s="3">
        <v>46783</v>
      </c>
      <c r="B48" s="3">
        <v>46812</v>
      </c>
      <c r="C48" s="1">
        <v>0.12020187385134373</v>
      </c>
    </row>
    <row r="49" spans="1:3" x14ac:dyDescent="0.35">
      <c r="A49" s="3">
        <v>46812</v>
      </c>
      <c r="B49" s="3">
        <v>46843</v>
      </c>
      <c r="C49" s="1">
        <v>0.12097083771123529</v>
      </c>
    </row>
    <row r="50" spans="1:3" x14ac:dyDescent="0.35">
      <c r="A50" s="3">
        <v>46843</v>
      </c>
      <c r="B50" s="3">
        <v>46871</v>
      </c>
      <c r="C50" s="1">
        <v>0.12172711745074971</v>
      </c>
    </row>
    <row r="51" spans="1:3" x14ac:dyDescent="0.35">
      <c r="A51" s="3">
        <v>46871</v>
      </c>
      <c r="B51" s="3">
        <v>46904</v>
      </c>
      <c r="C51" s="1">
        <v>0.12250915661205974</v>
      </c>
    </row>
    <row r="52" spans="1:3" x14ac:dyDescent="0.35">
      <c r="A52" s="3">
        <v>46904</v>
      </c>
      <c r="B52" s="3">
        <v>46934</v>
      </c>
      <c r="C52" s="1">
        <v>0.12331698624670895</v>
      </c>
    </row>
    <row r="53" spans="1:3" x14ac:dyDescent="0.35">
      <c r="A53" s="3">
        <v>46934</v>
      </c>
      <c r="B53" s="3">
        <v>46965</v>
      </c>
      <c r="C53" s="1">
        <v>0.12409930201039687</v>
      </c>
    </row>
    <row r="54" spans="1:3" x14ac:dyDescent="0.35">
      <c r="A54" s="3">
        <v>46965</v>
      </c>
      <c r="B54" s="3">
        <v>46996</v>
      </c>
      <c r="C54" s="1">
        <v>0.12489458078580484</v>
      </c>
    </row>
    <row r="55" spans="1:3" x14ac:dyDescent="0.35">
      <c r="A55" s="3">
        <v>46996</v>
      </c>
      <c r="B55" s="3">
        <v>47025</v>
      </c>
      <c r="C55" s="1">
        <v>0.12566433904498409</v>
      </c>
    </row>
    <row r="56" spans="1:3" x14ac:dyDescent="0.35">
      <c r="A56" s="3">
        <v>47025</v>
      </c>
      <c r="B56" s="3">
        <v>47057</v>
      </c>
      <c r="C56" s="1">
        <v>0.12644705343115281</v>
      </c>
    </row>
    <row r="57" spans="1:3" x14ac:dyDescent="0.35">
      <c r="A57" s="3">
        <v>47057</v>
      </c>
      <c r="B57" s="3">
        <v>47087</v>
      </c>
      <c r="C57" s="1">
        <v>0.12724274163242888</v>
      </c>
    </row>
    <row r="58" spans="1:3" x14ac:dyDescent="0.35">
      <c r="A58" s="3">
        <v>47087</v>
      </c>
      <c r="B58" s="3">
        <v>47116</v>
      </c>
      <c r="C58" s="1">
        <v>0.12800005561562555</v>
      </c>
    </row>
    <row r="59" spans="1:3" x14ac:dyDescent="0.35">
      <c r="A59" s="3">
        <v>47116</v>
      </c>
      <c r="B59" s="3">
        <v>47149</v>
      </c>
      <c r="C59" s="1">
        <v>0.12879600571076422</v>
      </c>
    </row>
    <row r="60" spans="1:3" x14ac:dyDescent="0.35">
      <c r="A60" s="3">
        <v>47149</v>
      </c>
      <c r="B60" s="3">
        <v>47177</v>
      </c>
      <c r="C60" s="1">
        <v>0.12957926223027227</v>
      </c>
    </row>
    <row r="61" spans="1:3" x14ac:dyDescent="0.35">
      <c r="A61" s="3">
        <v>47177</v>
      </c>
      <c r="B61" s="3">
        <v>47206</v>
      </c>
      <c r="C61" s="1">
        <v>0.13031127163859768</v>
      </c>
    </row>
    <row r="62" spans="1:3" x14ac:dyDescent="0.35">
      <c r="A62" s="3">
        <v>47206</v>
      </c>
      <c r="B62" s="3">
        <v>47238</v>
      </c>
      <c r="C62" s="1">
        <v>0.13109477649441614</v>
      </c>
    </row>
    <row r="63" spans="1:3" x14ac:dyDescent="0.35">
      <c r="A63" s="3">
        <v>47238</v>
      </c>
      <c r="B63" s="3">
        <v>47269</v>
      </c>
      <c r="C63" s="1">
        <v>0.1319041141403523</v>
      </c>
    </row>
    <row r="64" spans="1:3" x14ac:dyDescent="0.35">
      <c r="A64" s="3">
        <v>47269</v>
      </c>
      <c r="B64" s="3">
        <v>47298</v>
      </c>
      <c r="C64" s="1">
        <v>0.13267504467081603</v>
      </c>
    </row>
    <row r="65" spans="1:3" x14ac:dyDescent="0.35">
      <c r="A65" s="3">
        <v>47298</v>
      </c>
      <c r="B65" s="3">
        <v>47330</v>
      </c>
      <c r="C65" s="1">
        <v>0.13345895004193387</v>
      </c>
    </row>
    <row r="66" spans="1:3" x14ac:dyDescent="0.35">
      <c r="A66" s="3">
        <v>47330</v>
      </c>
      <c r="B66" s="3">
        <v>47361</v>
      </c>
      <c r="C66" s="1">
        <v>0.13426870103432087</v>
      </c>
    </row>
    <row r="67" spans="1:3" x14ac:dyDescent="0.35">
      <c r="A67" s="3">
        <v>47361</v>
      </c>
      <c r="B67" s="3">
        <v>47389</v>
      </c>
      <c r="C67" s="1">
        <v>0.13502716958038397</v>
      </c>
    </row>
    <row r="68" spans="1:3" x14ac:dyDescent="0.35">
      <c r="A68" s="3">
        <v>47389</v>
      </c>
      <c r="B68" s="3">
        <v>47422</v>
      </c>
      <c r="C68" s="1">
        <v>0.13581147020665529</v>
      </c>
    </row>
    <row r="69" spans="1:3" x14ac:dyDescent="0.35">
      <c r="A69" s="3">
        <v>47422</v>
      </c>
      <c r="B69" s="3">
        <v>47452</v>
      </c>
      <c r="C69" s="1">
        <v>0.13662163373585501</v>
      </c>
    </row>
    <row r="70" spans="1:3" x14ac:dyDescent="0.35">
      <c r="A70" s="3">
        <v>47452</v>
      </c>
      <c r="B70" s="3">
        <v>47483</v>
      </c>
      <c r="C70" s="1">
        <v>0.13740620769600875</v>
      </c>
    </row>
    <row r="71" spans="1:3" x14ac:dyDescent="0.35">
      <c r="A71" s="3">
        <v>47483</v>
      </c>
      <c r="B71" s="3">
        <v>47514</v>
      </c>
      <c r="C71" s="1">
        <v>0.13820378004661604</v>
      </c>
    </row>
    <row r="72" spans="1:3" x14ac:dyDescent="0.35">
      <c r="A72" s="3">
        <v>47514</v>
      </c>
      <c r="B72" s="3">
        <v>47542</v>
      </c>
      <c r="C72" s="1">
        <v>0.14792596198404562</v>
      </c>
    </row>
    <row r="73" spans="1:3" x14ac:dyDescent="0.35">
      <c r="A73" s="3">
        <v>47542</v>
      </c>
      <c r="B73" s="3">
        <v>47571</v>
      </c>
      <c r="C73" s="1">
        <v>0.14889929947366753</v>
      </c>
    </row>
    <row r="74" spans="1:3" x14ac:dyDescent="0.35">
      <c r="A74" s="3">
        <v>47571</v>
      </c>
      <c r="B74" s="3">
        <v>47603</v>
      </c>
      <c r="C74" s="1">
        <v>0.14994115837837119</v>
      </c>
    </row>
    <row r="75" spans="1:3" x14ac:dyDescent="0.35">
      <c r="A75" s="3">
        <v>47603</v>
      </c>
      <c r="B75" s="3">
        <v>47634</v>
      </c>
      <c r="C75" s="1">
        <v>0.15101742423904874</v>
      </c>
    </row>
    <row r="76" spans="1:3" x14ac:dyDescent="0.35">
      <c r="A76" s="3">
        <v>47634</v>
      </c>
      <c r="B76" s="3">
        <v>47662</v>
      </c>
      <c r="C76" s="1">
        <v>0.15202558006943523</v>
      </c>
    </row>
    <row r="77" spans="1:3" x14ac:dyDescent="0.35">
      <c r="A77" s="3">
        <v>47662</v>
      </c>
      <c r="B77" s="3">
        <v>47695</v>
      </c>
      <c r="C77" s="1">
        <v>0.15306811909395157</v>
      </c>
    </row>
    <row r="78" spans="1:3" x14ac:dyDescent="0.35">
      <c r="A78" s="3">
        <v>47695</v>
      </c>
      <c r="B78" s="3">
        <v>47725</v>
      </c>
      <c r="C78" s="1">
        <v>0.1541450947670655</v>
      </c>
    </row>
    <row r="79" spans="1:3" x14ac:dyDescent="0.35">
      <c r="A79" s="3">
        <v>47725</v>
      </c>
      <c r="B79" s="3">
        <v>47756</v>
      </c>
      <c r="C79" s="1">
        <v>0.15518810401173178</v>
      </c>
    </row>
    <row r="80" spans="1:3" x14ac:dyDescent="0.35">
      <c r="A80" s="3">
        <v>47756</v>
      </c>
      <c r="B80" s="3">
        <v>47787</v>
      </c>
      <c r="C80" s="1">
        <v>0.15624844651804093</v>
      </c>
    </row>
    <row r="81" spans="1:3" x14ac:dyDescent="0.35">
      <c r="A81" s="3">
        <v>47787</v>
      </c>
      <c r="B81" s="3">
        <v>47816</v>
      </c>
      <c r="C81" s="1">
        <v>0.15727481148202704</v>
      </c>
    </row>
    <row r="82" spans="1:3" x14ac:dyDescent="0.35">
      <c r="A82" s="3">
        <v>47816</v>
      </c>
      <c r="B82" s="3">
        <v>47848</v>
      </c>
      <c r="C82" s="1">
        <v>0.15831849763575256</v>
      </c>
    </row>
    <row r="83" spans="1:3" x14ac:dyDescent="0.35">
      <c r="A83" s="3">
        <v>47848</v>
      </c>
      <c r="B83" s="3">
        <v>47879</v>
      </c>
      <c r="C83" s="1">
        <v>0.15939664884113958</v>
      </c>
    </row>
    <row r="84" spans="1:3" x14ac:dyDescent="0.35">
      <c r="A84" s="3">
        <v>47879</v>
      </c>
      <c r="B84" s="3">
        <v>47907</v>
      </c>
      <c r="C84" s="1">
        <v>0.16040656865160208</v>
      </c>
    </row>
    <row r="85" spans="1:3" x14ac:dyDescent="0.35">
      <c r="A85" s="3">
        <v>47907</v>
      </c>
      <c r="B85" s="3">
        <v>47938</v>
      </c>
      <c r="C85" s="1">
        <v>0.15205372761799296</v>
      </c>
    </row>
    <row r="86" spans="1:3" x14ac:dyDescent="0.35">
      <c r="A86" s="3">
        <v>47938</v>
      </c>
      <c r="B86" s="3">
        <v>47968</v>
      </c>
      <c r="C86" s="1">
        <v>0.15287225381817393</v>
      </c>
    </row>
    <row r="87" spans="1:3" x14ac:dyDescent="0.35">
      <c r="A87" s="3">
        <v>47968</v>
      </c>
      <c r="B87" s="3">
        <v>47998</v>
      </c>
      <c r="C87" s="1">
        <v>0.15367749784127982</v>
      </c>
    </row>
    <row r="88" spans="1:3" x14ac:dyDescent="0.35">
      <c r="A88" s="3">
        <v>47998</v>
      </c>
      <c r="B88" s="3">
        <v>48029</v>
      </c>
      <c r="C88" s="1">
        <v>0.15449630105391976</v>
      </c>
    </row>
    <row r="89" spans="1:3" x14ac:dyDescent="0.35">
      <c r="A89" s="3">
        <v>48029</v>
      </c>
      <c r="B89" s="3">
        <v>48060</v>
      </c>
      <c r="C89" s="1">
        <v>0.15532867268112516</v>
      </c>
    </row>
    <row r="90" spans="1:3" x14ac:dyDescent="0.35">
      <c r="A90" s="3">
        <v>48060</v>
      </c>
      <c r="B90" s="3">
        <v>48089</v>
      </c>
      <c r="C90" s="1">
        <v>0.15613433427669565</v>
      </c>
    </row>
    <row r="91" spans="1:3" x14ac:dyDescent="0.35">
      <c r="A91" s="3">
        <v>48089</v>
      </c>
      <c r="B91" s="3">
        <v>48121</v>
      </c>
      <c r="C91" s="1">
        <v>0.15695355690864154</v>
      </c>
    </row>
    <row r="92" spans="1:3" x14ac:dyDescent="0.35">
      <c r="A92" s="3">
        <v>48121</v>
      </c>
      <c r="B92" s="3">
        <v>48152</v>
      </c>
      <c r="C92" s="1">
        <v>0.15779979164465385</v>
      </c>
    </row>
    <row r="93" spans="1:3" x14ac:dyDescent="0.35">
      <c r="A93" s="3">
        <v>48152</v>
      </c>
      <c r="B93" s="3">
        <v>48180</v>
      </c>
      <c r="C93" s="1">
        <v>0.15859243521192545</v>
      </c>
    </row>
    <row r="94" spans="1:3" x14ac:dyDescent="0.35">
      <c r="A94" s="3">
        <v>48180</v>
      </c>
      <c r="B94" s="3">
        <v>48213</v>
      </c>
      <c r="C94" s="1">
        <v>0.15941207634258769</v>
      </c>
    </row>
    <row r="95" spans="1:3" x14ac:dyDescent="0.35">
      <c r="A95" s="3">
        <v>48213</v>
      </c>
      <c r="B95" s="3">
        <v>48243</v>
      </c>
      <c r="C95" s="1">
        <v>0.16025874793241623</v>
      </c>
    </row>
    <row r="96" spans="1:3" x14ac:dyDescent="0.35">
      <c r="A96" s="3">
        <v>48243</v>
      </c>
      <c r="B96" s="3">
        <v>48271</v>
      </c>
      <c r="C96" s="1">
        <v>0.161038354237105</v>
      </c>
    </row>
    <row r="97" spans="1:3" x14ac:dyDescent="0.35">
      <c r="A97" s="3">
        <v>48271</v>
      </c>
      <c r="B97" s="3">
        <v>48304</v>
      </c>
      <c r="C97" s="1">
        <v>0.16185841305594639</v>
      </c>
    </row>
    <row r="98" spans="1:3" x14ac:dyDescent="0.35">
      <c r="A98" s="3">
        <v>48304</v>
      </c>
      <c r="B98" s="3">
        <v>48334</v>
      </c>
      <c r="C98" s="1">
        <v>0.15173751500794963</v>
      </c>
    </row>
    <row r="99" spans="1:3" x14ac:dyDescent="0.35">
      <c r="A99" s="3">
        <v>48334</v>
      </c>
      <c r="B99" s="3">
        <v>48365</v>
      </c>
      <c r="C99" s="1">
        <v>0.15232892734891479</v>
      </c>
    </row>
    <row r="100" spans="1:3" x14ac:dyDescent="0.35">
      <c r="A100" s="3">
        <v>48365</v>
      </c>
      <c r="B100" s="3">
        <v>48395</v>
      </c>
      <c r="C100" s="1">
        <v>0.15292041492562247</v>
      </c>
    </row>
    <row r="101" spans="1:3" x14ac:dyDescent="0.35">
      <c r="A101" s="3">
        <v>48395</v>
      </c>
      <c r="B101" s="3">
        <v>48425</v>
      </c>
      <c r="C101" s="1">
        <v>0.15350227750183332</v>
      </c>
    </row>
    <row r="102" spans="1:3" x14ac:dyDescent="0.35">
      <c r="A102" s="3">
        <v>48425</v>
      </c>
      <c r="B102" s="3">
        <v>48457</v>
      </c>
      <c r="C102" s="1">
        <v>0.15410360933782652</v>
      </c>
    </row>
    <row r="103" spans="1:3" x14ac:dyDescent="0.35">
      <c r="A103" s="3">
        <v>48457</v>
      </c>
      <c r="B103" s="3">
        <v>48487</v>
      </c>
      <c r="C103" s="1">
        <v>0.15470502002888864</v>
      </c>
    </row>
    <row r="104" spans="1:3" x14ac:dyDescent="0.35">
      <c r="A104" s="3">
        <v>48487</v>
      </c>
      <c r="B104" s="3">
        <v>48516</v>
      </c>
      <c r="C104" s="1">
        <v>0.15527740041582705</v>
      </c>
    </row>
    <row r="105" spans="1:3" x14ac:dyDescent="0.35">
      <c r="A105" s="3">
        <v>48516</v>
      </c>
      <c r="B105" s="3">
        <v>48548</v>
      </c>
      <c r="C105" s="1">
        <v>0.15586925359842807</v>
      </c>
    </row>
    <row r="106" spans="1:3" x14ac:dyDescent="0.35">
      <c r="A106" s="3">
        <v>48548</v>
      </c>
      <c r="B106" s="3">
        <v>48579</v>
      </c>
      <c r="C106" s="1">
        <v>0.15648059180713725</v>
      </c>
    </row>
    <row r="107" spans="1:3" x14ac:dyDescent="0.35">
      <c r="A107" s="3">
        <v>48579</v>
      </c>
      <c r="B107" s="3">
        <v>48610</v>
      </c>
      <c r="C107" s="1">
        <v>0.15708230235724718</v>
      </c>
    </row>
    <row r="108" spans="1:3" x14ac:dyDescent="0.35">
      <c r="A108" s="3">
        <v>48610</v>
      </c>
      <c r="B108" s="3">
        <v>48638</v>
      </c>
      <c r="C108" s="1">
        <v>0.15765497036841958</v>
      </c>
    </row>
    <row r="109" spans="1:3" x14ac:dyDescent="0.35">
      <c r="A109" s="3">
        <v>48638</v>
      </c>
      <c r="B109" s="3">
        <v>48669</v>
      </c>
      <c r="C109" s="1">
        <v>0.15822770362770666</v>
      </c>
    </row>
    <row r="110" spans="1:3" x14ac:dyDescent="0.35">
      <c r="A110" s="3">
        <v>48669</v>
      </c>
      <c r="B110" s="3">
        <v>48698</v>
      </c>
      <c r="C110" s="1">
        <v>0.1588102179176738</v>
      </c>
    </row>
    <row r="111" spans="1:3" x14ac:dyDescent="0.35">
      <c r="A111" s="3">
        <v>48698</v>
      </c>
      <c r="B111" s="3">
        <v>48730</v>
      </c>
      <c r="C111" s="1">
        <v>0.15940251060212463</v>
      </c>
    </row>
    <row r="112" spans="1:3" x14ac:dyDescent="0.35">
      <c r="A112" s="3">
        <v>48730</v>
      </c>
      <c r="B112" s="3">
        <v>48760</v>
      </c>
      <c r="C112" s="1">
        <v>0.16000459151906665</v>
      </c>
    </row>
    <row r="113" spans="1:3" x14ac:dyDescent="0.35">
      <c r="A113" s="3">
        <v>48760</v>
      </c>
      <c r="B113" s="3">
        <v>48789</v>
      </c>
      <c r="C113" s="1">
        <v>0.16057760937018895</v>
      </c>
    </row>
    <row r="114" spans="1:3" x14ac:dyDescent="0.35">
      <c r="A114" s="3">
        <v>48789</v>
      </c>
      <c r="B114" s="3">
        <v>48822</v>
      </c>
      <c r="C114" s="1">
        <v>0.16117983457515472</v>
      </c>
    </row>
    <row r="115" spans="1:3" x14ac:dyDescent="0.35">
      <c r="A115" s="3">
        <v>48822</v>
      </c>
      <c r="B115" s="3">
        <v>48852</v>
      </c>
      <c r="C115" s="1">
        <v>0.16179185528538587</v>
      </c>
    </row>
    <row r="116" spans="1:3" x14ac:dyDescent="0.35">
      <c r="A116" s="3">
        <v>48852</v>
      </c>
      <c r="B116" s="3">
        <v>48883</v>
      </c>
      <c r="C116" s="1">
        <v>0.16238451882970595</v>
      </c>
    </row>
    <row r="117" spans="1:3" x14ac:dyDescent="0.35">
      <c r="A117" s="3">
        <v>48883</v>
      </c>
      <c r="B117" s="3">
        <v>48913</v>
      </c>
      <c r="C117" s="1">
        <v>0.16297725694835763</v>
      </c>
    </row>
    <row r="118" spans="1:3" x14ac:dyDescent="0.35">
      <c r="A118" s="3">
        <v>48913</v>
      </c>
      <c r="B118" s="3">
        <v>48943</v>
      </c>
      <c r="C118" s="1">
        <v>0.16356034892666083</v>
      </c>
    </row>
    <row r="119" spans="1:3" x14ac:dyDescent="0.35">
      <c r="A119" s="3">
        <v>48943</v>
      </c>
      <c r="B119" s="3">
        <v>48975</v>
      </c>
      <c r="C119" s="1">
        <v>0.16416295048121876</v>
      </c>
    </row>
    <row r="120" spans="1:3" x14ac:dyDescent="0.35">
      <c r="A120" s="3">
        <v>48975</v>
      </c>
      <c r="B120" s="3">
        <v>49003</v>
      </c>
      <c r="C120" s="1">
        <v>0.16474618897315185</v>
      </c>
    </row>
    <row r="121" spans="1:3" x14ac:dyDescent="0.35">
      <c r="A121" s="3">
        <v>49003</v>
      </c>
      <c r="B121" s="3">
        <v>49034</v>
      </c>
      <c r="C121" s="1">
        <v>0.16531977162350753</v>
      </c>
    </row>
    <row r="122" spans="1:3" x14ac:dyDescent="0.35">
      <c r="A122" s="3">
        <v>49034</v>
      </c>
      <c r="B122" s="3">
        <v>49062</v>
      </c>
      <c r="C122" s="1">
        <v>0.16589342631632986</v>
      </c>
    </row>
    <row r="123" spans="1:3" x14ac:dyDescent="0.35">
      <c r="A123" s="3">
        <v>49062</v>
      </c>
      <c r="B123" s="3">
        <v>49095</v>
      </c>
      <c r="C123" s="1">
        <v>0.16648659383077846</v>
      </c>
    </row>
    <row r="124" spans="1:3" x14ac:dyDescent="0.35">
      <c r="A124" s="3">
        <v>49095</v>
      </c>
      <c r="B124" s="3">
        <v>49125</v>
      </c>
      <c r="C124" s="1">
        <v>0.16709929131121259</v>
      </c>
    </row>
    <row r="125" spans="1:3" x14ac:dyDescent="0.35">
      <c r="A125" s="3">
        <v>49125</v>
      </c>
      <c r="B125" s="3">
        <v>49156</v>
      </c>
      <c r="C125" s="1">
        <v>0.16769260979543299</v>
      </c>
    </row>
    <row r="126" spans="1:3" x14ac:dyDescent="0.35">
      <c r="A126" s="3">
        <v>49156</v>
      </c>
      <c r="B126" s="3">
        <v>49187</v>
      </c>
      <c r="C126" s="1">
        <v>0.16829573023113564</v>
      </c>
    </row>
    <row r="127" spans="1:3" x14ac:dyDescent="0.35">
      <c r="A127" s="3">
        <v>49187</v>
      </c>
      <c r="B127" s="3">
        <v>49216</v>
      </c>
      <c r="C127" s="1">
        <v>0.16887946814260379</v>
      </c>
    </row>
    <row r="128" spans="1:3" x14ac:dyDescent="0.35">
      <c r="A128" s="3">
        <v>49216</v>
      </c>
      <c r="B128" s="3">
        <v>49248</v>
      </c>
      <c r="C128" s="1">
        <v>0.16947300420421807</v>
      </c>
    </row>
    <row r="129" spans="1:3" x14ac:dyDescent="0.35">
      <c r="A129" s="3">
        <v>49248</v>
      </c>
      <c r="B129" s="3">
        <v>49278</v>
      </c>
      <c r="C129" s="1">
        <v>0.17007634820345086</v>
      </c>
    </row>
    <row r="130" spans="1:3" x14ac:dyDescent="0.35">
      <c r="A130" s="3">
        <v>49278</v>
      </c>
      <c r="B130" s="3">
        <v>49307</v>
      </c>
      <c r="C130" s="1">
        <v>0.17065056739634787</v>
      </c>
    </row>
    <row r="131" spans="1:3" x14ac:dyDescent="0.35">
      <c r="A131" s="3">
        <v>49307</v>
      </c>
      <c r="B131" s="3">
        <v>49340</v>
      </c>
      <c r="C131" s="1">
        <v>0.17125405438111119</v>
      </c>
    </row>
    <row r="132" spans="1:3" x14ac:dyDescent="0.35">
      <c r="A132" s="3">
        <v>49340</v>
      </c>
      <c r="B132" s="3">
        <v>49368</v>
      </c>
      <c r="C132" s="1">
        <v>0.17184788666574979</v>
      </c>
    </row>
    <row r="133" spans="1:3" x14ac:dyDescent="0.35">
      <c r="A133" s="3">
        <v>49368</v>
      </c>
      <c r="B133" s="3">
        <v>49398</v>
      </c>
      <c r="C133" s="1">
        <v>0.11985796040759511</v>
      </c>
    </row>
    <row r="134" spans="1:3" x14ac:dyDescent="0.35">
      <c r="A134" s="3">
        <v>49398</v>
      </c>
      <c r="B134" s="3">
        <v>49429</v>
      </c>
      <c r="C134" s="1">
        <v>0.11964771199041779</v>
      </c>
    </row>
    <row r="135" spans="1:3" x14ac:dyDescent="0.35">
      <c r="A135" s="3">
        <v>49429</v>
      </c>
      <c r="B135" s="3">
        <v>49460</v>
      </c>
      <c r="C135" s="1">
        <v>0.11943402719685392</v>
      </c>
    </row>
    <row r="136" spans="1:3" x14ac:dyDescent="0.35">
      <c r="A136" s="3">
        <v>49460</v>
      </c>
      <c r="B136" s="3">
        <v>49489</v>
      </c>
      <c r="C136" s="1">
        <v>0.11922724544792884</v>
      </c>
    </row>
    <row r="137" spans="1:3" x14ac:dyDescent="0.35">
      <c r="A137" s="3">
        <v>49489</v>
      </c>
      <c r="B137" s="3">
        <v>49521</v>
      </c>
      <c r="C137" s="1">
        <v>0.11901702684552684</v>
      </c>
    </row>
    <row r="138" spans="1:3" x14ac:dyDescent="0.35">
      <c r="A138" s="3">
        <v>49521</v>
      </c>
      <c r="B138" s="3">
        <v>49552</v>
      </c>
      <c r="C138" s="1">
        <v>0.11879992665549954</v>
      </c>
    </row>
    <row r="139" spans="1:3" x14ac:dyDescent="0.35">
      <c r="A139" s="3">
        <v>49552</v>
      </c>
      <c r="B139" s="3">
        <v>49580</v>
      </c>
      <c r="C139" s="1">
        <v>0.1185966204302864</v>
      </c>
    </row>
    <row r="140" spans="1:3" x14ac:dyDescent="0.35">
      <c r="A140" s="3">
        <v>49580</v>
      </c>
      <c r="B140" s="3">
        <v>49613</v>
      </c>
      <c r="C140" s="1">
        <v>0.11838643165932417</v>
      </c>
    </row>
    <row r="141" spans="1:3" x14ac:dyDescent="0.35">
      <c r="A141" s="3">
        <v>49613</v>
      </c>
      <c r="B141" s="3">
        <v>49643</v>
      </c>
      <c r="C141" s="1">
        <v>0.1181693626176854</v>
      </c>
    </row>
    <row r="142" spans="1:3" x14ac:dyDescent="0.35">
      <c r="A142" s="3">
        <v>49643</v>
      </c>
      <c r="B142" s="3">
        <v>49674</v>
      </c>
      <c r="C142" s="1">
        <v>0.11795919450154546</v>
      </c>
    </row>
    <row r="143" spans="1:3" x14ac:dyDescent="0.35">
      <c r="A143" s="3">
        <v>49674</v>
      </c>
      <c r="B143" s="3">
        <v>49705</v>
      </c>
      <c r="C143" s="1">
        <v>0.11774559134076101</v>
      </c>
    </row>
    <row r="144" spans="1:3" x14ac:dyDescent="0.35">
      <c r="A144" s="3">
        <v>49705</v>
      </c>
      <c r="B144" s="3">
        <v>49734</v>
      </c>
      <c r="C144" s="1">
        <v>0.11753888860595763</v>
      </c>
    </row>
    <row r="145" spans="1:3" x14ac:dyDescent="0.35">
      <c r="A145" s="3">
        <v>49734</v>
      </c>
      <c r="B145" s="3">
        <v>49765</v>
      </c>
      <c r="C145" s="1">
        <v>0.11733219523730543</v>
      </c>
    </row>
    <row r="146" spans="1:3" x14ac:dyDescent="0.35">
      <c r="A146" s="3">
        <v>49765</v>
      </c>
      <c r="B146" s="3">
        <v>49795</v>
      </c>
      <c r="C146" s="1">
        <v>0.25136075870312324</v>
      </c>
    </row>
    <row r="147" spans="1:3" x14ac:dyDescent="0.35">
      <c r="A147" s="3">
        <v>49795</v>
      </c>
      <c r="B147" s="3">
        <v>49825</v>
      </c>
      <c r="C147" s="1">
        <v>0.2529894387544025</v>
      </c>
    </row>
    <row r="148" spans="1:3" x14ac:dyDescent="0.35">
      <c r="A148" s="3">
        <v>49825</v>
      </c>
      <c r="B148" s="3">
        <v>49856</v>
      </c>
      <c r="C148" s="1">
        <v>0.25464574574046162</v>
      </c>
    </row>
    <row r="149" spans="1:3" x14ac:dyDescent="0.35">
      <c r="A149" s="3">
        <v>49856</v>
      </c>
      <c r="B149" s="3">
        <v>49887</v>
      </c>
      <c r="C149" s="1">
        <v>0.25632971234640256</v>
      </c>
    </row>
    <row r="150" spans="1:3" x14ac:dyDescent="0.35">
      <c r="A150" s="3">
        <v>49887</v>
      </c>
      <c r="B150" s="3">
        <v>49916</v>
      </c>
      <c r="C150" s="1">
        <v>0.25795984803183014</v>
      </c>
    </row>
    <row r="151" spans="1:3" x14ac:dyDescent="0.35">
      <c r="A151" s="3">
        <v>49916</v>
      </c>
      <c r="B151" s="3">
        <v>49948</v>
      </c>
      <c r="C151" s="1">
        <v>0.25961761426402119</v>
      </c>
    </row>
    <row r="152" spans="1:3" x14ac:dyDescent="0.35">
      <c r="A152" s="3">
        <v>49948</v>
      </c>
      <c r="B152" s="3">
        <v>49979</v>
      </c>
      <c r="C152" s="1">
        <v>0.26133026494761902</v>
      </c>
    </row>
    <row r="153" spans="1:3" x14ac:dyDescent="0.35">
      <c r="A153" s="3">
        <v>49979</v>
      </c>
      <c r="B153" s="3">
        <v>50007</v>
      </c>
      <c r="C153" s="1">
        <v>0.26293465622144696</v>
      </c>
    </row>
    <row r="154" spans="1:3" x14ac:dyDescent="0.35">
      <c r="A154" s="3">
        <v>50007</v>
      </c>
      <c r="B154" s="3">
        <v>50040</v>
      </c>
      <c r="C154" s="1">
        <v>0.26459387531375</v>
      </c>
    </row>
    <row r="155" spans="1:3" x14ac:dyDescent="0.35">
      <c r="A155" s="3">
        <v>50040</v>
      </c>
      <c r="B155" s="3">
        <v>50070</v>
      </c>
      <c r="C155" s="1">
        <v>0.26630804332153257</v>
      </c>
    </row>
    <row r="156" spans="1:3" x14ac:dyDescent="0.35">
      <c r="A156" s="3">
        <v>50070</v>
      </c>
      <c r="B156" s="3">
        <v>50098</v>
      </c>
      <c r="C156" s="1">
        <v>0.1791118592403258</v>
      </c>
    </row>
    <row r="157" spans="1:3" x14ac:dyDescent="0.35">
      <c r="A157" s="3">
        <v>50098</v>
      </c>
      <c r="B157" s="3">
        <v>50130</v>
      </c>
      <c r="C157" s="1">
        <v>0.16931078786463849</v>
      </c>
    </row>
    <row r="158" spans="1:3" x14ac:dyDescent="0.35">
      <c r="A158" s="3">
        <v>50130</v>
      </c>
      <c r="B158" s="3">
        <v>50160</v>
      </c>
      <c r="C158" s="1">
        <v>0.16969154993353053</v>
      </c>
    </row>
    <row r="159" spans="1:3" x14ac:dyDescent="0.35">
      <c r="A159" s="3">
        <v>50160</v>
      </c>
      <c r="B159" s="3">
        <v>50189</v>
      </c>
      <c r="C159" s="1">
        <v>0.17005391583897755</v>
      </c>
    </row>
    <row r="160" spans="1:3" x14ac:dyDescent="0.35">
      <c r="A160" s="3">
        <v>50189</v>
      </c>
      <c r="B160" s="3">
        <v>50221</v>
      </c>
      <c r="C160" s="1">
        <v>0.17042859309205438</v>
      </c>
    </row>
    <row r="161" spans="1:3" x14ac:dyDescent="0.35">
      <c r="A161" s="3">
        <v>50221</v>
      </c>
      <c r="B161" s="3">
        <v>50252</v>
      </c>
      <c r="C161" s="1">
        <v>0.17081558654089357</v>
      </c>
    </row>
    <row r="162" spans="1:3" x14ac:dyDescent="0.35">
      <c r="A162" s="3">
        <v>50252</v>
      </c>
      <c r="B162" s="3">
        <v>50283</v>
      </c>
      <c r="C162" s="1">
        <v>0.17119646740262828</v>
      </c>
    </row>
    <row r="163" spans="1:3" x14ac:dyDescent="0.35">
      <c r="A163" s="3">
        <v>50283</v>
      </c>
      <c r="B163" s="3">
        <v>50313</v>
      </c>
      <c r="C163" s="1">
        <v>0.17157123471110269</v>
      </c>
    </row>
    <row r="164" spans="1:3" x14ac:dyDescent="0.35">
      <c r="A164" s="3">
        <v>50313</v>
      </c>
      <c r="B164" s="3">
        <v>50343</v>
      </c>
      <c r="C164" s="1">
        <v>0.17193988652534187</v>
      </c>
    </row>
    <row r="165" spans="1:3" x14ac:dyDescent="0.35">
      <c r="A165" s="3">
        <v>50343</v>
      </c>
      <c r="B165" s="3">
        <v>50374</v>
      </c>
      <c r="C165" s="1">
        <v>0.17231471122973385</v>
      </c>
    </row>
    <row r="166" spans="1:3" x14ac:dyDescent="0.35">
      <c r="A166" s="3">
        <v>50374</v>
      </c>
      <c r="B166" s="3">
        <v>50405</v>
      </c>
      <c r="C166" s="1">
        <v>0.1726957107451168</v>
      </c>
    </row>
    <row r="167" spans="1:3" x14ac:dyDescent="0.35">
      <c r="A167" s="3">
        <v>50405</v>
      </c>
      <c r="B167" s="3">
        <v>50434</v>
      </c>
      <c r="C167" s="1">
        <v>0.17306444912392127</v>
      </c>
    </row>
    <row r="168" spans="1:3" x14ac:dyDescent="0.35">
      <c r="A168" s="3">
        <v>50434</v>
      </c>
      <c r="B168" s="3">
        <v>50462</v>
      </c>
      <c r="C168" s="1">
        <v>0.17341477647592662</v>
      </c>
    </row>
    <row r="169" spans="1:3" x14ac:dyDescent="0.35">
      <c r="A169" s="3">
        <v>50462</v>
      </c>
      <c r="B169" s="3">
        <v>50495</v>
      </c>
      <c r="C169" s="1">
        <v>0.17378971490450068</v>
      </c>
    </row>
    <row r="170" spans="1:3" x14ac:dyDescent="0.35">
      <c r="A170" s="3">
        <v>50495</v>
      </c>
      <c r="B170" s="3">
        <v>50525</v>
      </c>
      <c r="C170" s="1">
        <v>0.17417697902386431</v>
      </c>
    </row>
    <row r="171" spans="1:3" x14ac:dyDescent="0.35">
      <c r="A171" s="3">
        <v>50525</v>
      </c>
      <c r="B171" s="3">
        <v>50556</v>
      </c>
      <c r="C171" s="1">
        <v>0.17455197765434938</v>
      </c>
    </row>
    <row r="172" spans="1:3" x14ac:dyDescent="0.35">
      <c r="A172" s="3">
        <v>50556</v>
      </c>
      <c r="B172" s="3">
        <v>50586</v>
      </c>
      <c r="C172" s="1">
        <v>0.17492700589371957</v>
      </c>
    </row>
    <row r="173" spans="1:3" x14ac:dyDescent="0.35">
      <c r="A173" s="3">
        <v>50586</v>
      </c>
      <c r="B173" s="3">
        <v>50616</v>
      </c>
      <c r="C173" s="1">
        <v>0.17529591427795377</v>
      </c>
    </row>
    <row r="174" spans="1:3" x14ac:dyDescent="0.35">
      <c r="A174" s="3">
        <v>50616</v>
      </c>
      <c r="B174" s="3">
        <v>50648</v>
      </c>
      <c r="C174" s="1">
        <v>0.17567714867669437</v>
      </c>
    </row>
    <row r="175" spans="1:3" x14ac:dyDescent="0.35">
      <c r="A175" s="3">
        <v>50648</v>
      </c>
      <c r="B175" s="3">
        <v>50678</v>
      </c>
      <c r="C175" s="1">
        <v>0.17605841412820578</v>
      </c>
    </row>
    <row r="176" spans="1:3" x14ac:dyDescent="0.35">
      <c r="A176" s="3">
        <v>50678</v>
      </c>
      <c r="B176" s="3">
        <v>50707</v>
      </c>
      <c r="C176" s="1">
        <v>0.17642125890357119</v>
      </c>
    </row>
    <row r="177" spans="1:3" x14ac:dyDescent="0.35">
      <c r="A177" s="3">
        <v>50707</v>
      </c>
      <c r="B177" s="3">
        <v>50739</v>
      </c>
      <c r="C177" s="1">
        <v>0.17679643110154131</v>
      </c>
    </row>
    <row r="178" spans="1:3" x14ac:dyDescent="0.35">
      <c r="A178" s="3">
        <v>50739</v>
      </c>
      <c r="B178" s="3">
        <v>50770</v>
      </c>
      <c r="C178" s="1">
        <v>0.17718393555059109</v>
      </c>
    </row>
    <row r="179" spans="1:3" x14ac:dyDescent="0.35">
      <c r="A179" s="3">
        <v>50770</v>
      </c>
      <c r="B179" s="3">
        <v>50801</v>
      </c>
      <c r="C179" s="1">
        <v>0.17756531913275597</v>
      </c>
    </row>
    <row r="180" spans="1:3" x14ac:dyDescent="0.35">
      <c r="A180" s="3">
        <v>50801</v>
      </c>
      <c r="B180" s="3">
        <v>50829</v>
      </c>
      <c r="C180" s="1">
        <v>0.17792827724333171</v>
      </c>
    </row>
    <row r="181" spans="1:3" x14ac:dyDescent="0.35">
      <c r="A181" s="3">
        <v>50829</v>
      </c>
      <c r="B181" s="3">
        <v>50860</v>
      </c>
      <c r="C181" s="1">
        <v>0.1782912610740286</v>
      </c>
    </row>
    <row r="182" spans="1:3" x14ac:dyDescent="0.35">
      <c r="A182" s="3">
        <v>50860</v>
      </c>
      <c r="B182" s="3">
        <v>50889</v>
      </c>
      <c r="C182" s="1">
        <v>0.17866042623035483</v>
      </c>
    </row>
    <row r="183" spans="1:3" x14ac:dyDescent="0.35">
      <c r="A183" s="3">
        <v>50889</v>
      </c>
      <c r="B183" s="3">
        <v>50921</v>
      </c>
      <c r="C183" s="1">
        <v>0.1790357716742863</v>
      </c>
    </row>
    <row r="184" spans="1:3" x14ac:dyDescent="0.35">
      <c r="A184" s="3">
        <v>50921</v>
      </c>
      <c r="B184" s="3">
        <v>50951</v>
      </c>
      <c r="C184" s="1">
        <v>0.17941730129549494</v>
      </c>
    </row>
    <row r="185" spans="1:3" x14ac:dyDescent="0.35">
      <c r="A185" s="3">
        <v>50951</v>
      </c>
      <c r="B185" s="3">
        <v>50980</v>
      </c>
      <c r="C185" s="1">
        <v>0.17978039737683038</v>
      </c>
    </row>
    <row r="186" spans="1:3" x14ac:dyDescent="0.35">
      <c r="A186" s="3">
        <v>50980</v>
      </c>
      <c r="B186" s="3">
        <v>51013</v>
      </c>
      <c r="C186" s="1">
        <v>0.18016198392878802</v>
      </c>
    </row>
    <row r="187" spans="1:3" x14ac:dyDescent="0.35">
      <c r="A187" s="3">
        <v>51013</v>
      </c>
      <c r="B187" s="3">
        <v>51043</v>
      </c>
      <c r="C187" s="1">
        <v>0.18054975754654778</v>
      </c>
    </row>
    <row r="188" spans="1:3" x14ac:dyDescent="0.35">
      <c r="A188" s="3">
        <v>51043</v>
      </c>
      <c r="B188" s="3">
        <v>51074</v>
      </c>
      <c r="C188" s="1">
        <v>0.18092524933831089</v>
      </c>
    </row>
    <row r="189" spans="1:3" x14ac:dyDescent="0.35">
      <c r="A189" s="3">
        <v>51074</v>
      </c>
      <c r="B189" s="3">
        <v>51104</v>
      </c>
      <c r="C189" s="1">
        <v>0.18130077057636673</v>
      </c>
    </row>
    <row r="190" spans="1:3" x14ac:dyDescent="0.35">
      <c r="A190" s="3">
        <v>51104</v>
      </c>
      <c r="B190" s="3">
        <v>51134</v>
      </c>
      <c r="C190" s="1">
        <v>0.1816701637201823</v>
      </c>
    </row>
    <row r="191" spans="1:3" x14ac:dyDescent="0.35">
      <c r="A191" s="3">
        <v>51134</v>
      </c>
      <c r="B191" s="3">
        <v>51166</v>
      </c>
      <c r="C191" s="1">
        <v>0.18205189887395345</v>
      </c>
    </row>
    <row r="192" spans="1:3" x14ac:dyDescent="0.35">
      <c r="A192" s="3">
        <v>51166</v>
      </c>
      <c r="B192" s="3">
        <v>51195</v>
      </c>
      <c r="C192" s="1">
        <v>0.15290071960433371</v>
      </c>
    </row>
    <row r="193" spans="1:3" x14ac:dyDescent="0.35">
      <c r="A193" s="3">
        <v>51195</v>
      </c>
      <c r="B193" s="3">
        <v>51225</v>
      </c>
      <c r="C193" s="1">
        <v>0.15296282817562656</v>
      </c>
    </row>
    <row r="194" spans="1:3" x14ac:dyDescent="0.35">
      <c r="A194" s="3">
        <v>51225</v>
      </c>
      <c r="B194" s="3">
        <v>51256</v>
      </c>
      <c r="C194" s="1">
        <v>0.15302704299688674</v>
      </c>
    </row>
    <row r="195" spans="1:3" x14ac:dyDescent="0.35">
      <c r="A195" s="3">
        <v>51256</v>
      </c>
      <c r="B195" s="3">
        <v>51287</v>
      </c>
      <c r="C195" s="1">
        <v>0.15309231143892799</v>
      </c>
    </row>
    <row r="196" spans="1:3" x14ac:dyDescent="0.35">
      <c r="A196" s="3">
        <v>51287</v>
      </c>
      <c r="B196" s="3">
        <v>51316</v>
      </c>
      <c r="C196" s="1">
        <v>0.15315547533646168</v>
      </c>
    </row>
    <row r="197" spans="1:3" x14ac:dyDescent="0.35">
      <c r="A197" s="3">
        <v>51316</v>
      </c>
      <c r="B197" s="3">
        <v>51348</v>
      </c>
      <c r="C197" s="1">
        <v>0.15321969281081049</v>
      </c>
    </row>
    <row r="198" spans="1:3" x14ac:dyDescent="0.35">
      <c r="A198" s="3">
        <v>51348</v>
      </c>
      <c r="B198" s="3">
        <v>51379</v>
      </c>
      <c r="C198" s="1">
        <v>0.15328601673986508</v>
      </c>
    </row>
    <row r="199" spans="1:3" x14ac:dyDescent="0.35">
      <c r="A199" s="3">
        <v>51379</v>
      </c>
      <c r="B199" s="3">
        <v>51407</v>
      </c>
      <c r="C199" s="1">
        <v>0.15334813049996465</v>
      </c>
    </row>
    <row r="200" spans="1:3" x14ac:dyDescent="0.35">
      <c r="A200" s="3">
        <v>51407</v>
      </c>
      <c r="B200" s="3">
        <v>51440</v>
      </c>
      <c r="C200" s="1">
        <v>0.15341235062693581</v>
      </c>
    </row>
    <row r="201" spans="1:3" x14ac:dyDescent="0.35">
      <c r="A201" s="3">
        <v>51440</v>
      </c>
      <c r="B201" s="3">
        <v>51470</v>
      </c>
      <c r="C201" s="1">
        <v>0.1534786773257184</v>
      </c>
    </row>
    <row r="202" spans="1:3" x14ac:dyDescent="0.35">
      <c r="A202" s="3">
        <v>51470</v>
      </c>
      <c r="B202" s="3">
        <v>51501</v>
      </c>
      <c r="C202" s="1">
        <v>0.15354289928922249</v>
      </c>
    </row>
    <row r="203" spans="1:3" x14ac:dyDescent="0.35">
      <c r="A203" s="3">
        <v>51501</v>
      </c>
      <c r="B203" s="3">
        <v>51532</v>
      </c>
      <c r="C203" s="1">
        <v>0.15360817499012747</v>
      </c>
    </row>
    <row r="204" spans="1:3" x14ac:dyDescent="0.35">
      <c r="A204" s="3">
        <v>51532</v>
      </c>
      <c r="B204" s="3">
        <v>51560</v>
      </c>
      <c r="C204" s="1">
        <v>0.15367029306330271</v>
      </c>
    </row>
    <row r="205" spans="1:3" x14ac:dyDescent="0.35">
      <c r="A205" s="3">
        <v>51560</v>
      </c>
      <c r="B205" s="3">
        <v>51589</v>
      </c>
      <c r="C205" s="1">
        <v>0.15373030620139461</v>
      </c>
    </row>
    <row r="206" spans="1:3" x14ac:dyDescent="0.35">
      <c r="A206" s="3">
        <v>51589</v>
      </c>
      <c r="B206" s="3">
        <v>51621</v>
      </c>
      <c r="C206" s="1">
        <v>0.15379453163267831</v>
      </c>
    </row>
    <row r="207" spans="1:3" x14ac:dyDescent="0.35">
      <c r="A207" s="3">
        <v>51621</v>
      </c>
      <c r="B207" s="3">
        <v>51652</v>
      </c>
      <c r="C207" s="1">
        <v>0.15386086377898778</v>
      </c>
    </row>
    <row r="208" spans="1:3" x14ac:dyDescent="0.35">
      <c r="A208" s="3">
        <v>51652</v>
      </c>
      <c r="B208" s="3">
        <v>51680</v>
      </c>
      <c r="C208" s="1">
        <v>0.15392298523419212</v>
      </c>
    </row>
    <row r="209" spans="1:3" x14ac:dyDescent="0.35">
      <c r="A209" s="3">
        <v>51680</v>
      </c>
      <c r="B209" s="3">
        <v>51713</v>
      </c>
      <c r="C209" s="1">
        <v>0.15398721331677678</v>
      </c>
    </row>
    <row r="210" spans="1:3" x14ac:dyDescent="0.35">
      <c r="A210" s="3">
        <v>51713</v>
      </c>
      <c r="B210" s="3">
        <v>51743</v>
      </c>
      <c r="C210" s="1">
        <v>0.15405354823155015</v>
      </c>
    </row>
    <row r="211" spans="1:3" x14ac:dyDescent="0.35">
      <c r="A211" s="3">
        <v>51743</v>
      </c>
      <c r="B211" s="3">
        <v>51774</v>
      </c>
      <c r="C211" s="1">
        <v>0.1541177781496581</v>
      </c>
    </row>
    <row r="212" spans="1:3" x14ac:dyDescent="0.35">
      <c r="A212" s="3">
        <v>51774</v>
      </c>
      <c r="B212" s="3">
        <v>51805</v>
      </c>
      <c r="C212" s="1">
        <v>0.1541830619351654</v>
      </c>
    </row>
    <row r="213" spans="1:3" x14ac:dyDescent="0.35">
      <c r="A213" s="3">
        <v>51805</v>
      </c>
      <c r="B213" s="3">
        <v>51834</v>
      </c>
      <c r="C213" s="1">
        <v>0.15424624068038684</v>
      </c>
    </row>
    <row r="214" spans="1:3" x14ac:dyDescent="0.35">
      <c r="A214" s="3">
        <v>51834</v>
      </c>
      <c r="B214" s="3">
        <v>51866</v>
      </c>
      <c r="C214" s="1">
        <v>0.15431047324904834</v>
      </c>
    </row>
    <row r="215" spans="1:3" x14ac:dyDescent="0.35">
      <c r="A215" s="3">
        <v>51866</v>
      </c>
      <c r="B215" s="3">
        <v>51897</v>
      </c>
      <c r="C215" s="1">
        <v>0.15437681276642823</v>
      </c>
    </row>
    <row r="216" spans="1:3" x14ac:dyDescent="0.35">
      <c r="A216" s="3">
        <v>51897</v>
      </c>
      <c r="B216" s="3">
        <v>51925</v>
      </c>
      <c r="C216" s="1">
        <v>0.15443894112422862</v>
      </c>
    </row>
    <row r="217" spans="1:3" x14ac:dyDescent="0.35">
      <c r="A217" s="3">
        <v>51925</v>
      </c>
      <c r="B217" s="3">
        <v>51956</v>
      </c>
      <c r="C217" s="1">
        <v>0.1545010702704126</v>
      </c>
    </row>
    <row r="218" spans="1:3" x14ac:dyDescent="0.35">
      <c r="A218" s="3">
        <v>51956</v>
      </c>
      <c r="B218" s="3">
        <v>51986</v>
      </c>
      <c r="C218" s="1">
        <v>0.15456530639231314</v>
      </c>
    </row>
    <row r="219" spans="1:3" x14ac:dyDescent="0.35">
      <c r="A219" s="3">
        <v>51986</v>
      </c>
      <c r="B219" s="3">
        <v>52016</v>
      </c>
      <c r="C219" s="1">
        <v>0.15462849032213977</v>
      </c>
    </row>
    <row r="220" spans="1:3" x14ac:dyDescent="0.35">
      <c r="A220" s="3">
        <v>52016</v>
      </c>
      <c r="B220" s="3">
        <v>52047</v>
      </c>
      <c r="C220" s="1">
        <v>0.15469272819096869</v>
      </c>
    </row>
    <row r="221" spans="1:3" x14ac:dyDescent="0.35">
      <c r="A221" s="3">
        <v>52047</v>
      </c>
      <c r="B221" s="3">
        <v>52078</v>
      </c>
      <c r="C221" s="1">
        <v>0.15475802005702111</v>
      </c>
    </row>
    <row r="222" spans="1:3" x14ac:dyDescent="0.35">
      <c r="A222" s="3">
        <v>52078</v>
      </c>
      <c r="B222" s="3">
        <v>52107</v>
      </c>
      <c r="C222" s="1">
        <v>0.15482120662172072</v>
      </c>
    </row>
    <row r="223" spans="1:3" x14ac:dyDescent="0.35">
      <c r="A223" s="3">
        <v>52107</v>
      </c>
      <c r="B223" s="3">
        <v>52139</v>
      </c>
      <c r="C223" s="1">
        <v>0.15488544713975583</v>
      </c>
    </row>
    <row r="224" spans="1:3" x14ac:dyDescent="0.35">
      <c r="A224" s="3">
        <v>52139</v>
      </c>
      <c r="B224" s="3">
        <v>52170</v>
      </c>
      <c r="C224" s="1">
        <v>0.15495179486658328</v>
      </c>
    </row>
    <row r="225" spans="1:3" x14ac:dyDescent="0.35">
      <c r="A225" s="3">
        <v>52170</v>
      </c>
      <c r="B225" s="3">
        <v>52198</v>
      </c>
      <c r="C225" s="1">
        <v>0.15501393091223314</v>
      </c>
    </row>
    <row r="226" spans="1:3" x14ac:dyDescent="0.35">
      <c r="A226" s="3">
        <v>52198</v>
      </c>
      <c r="B226" s="3">
        <v>52231</v>
      </c>
      <c r="C226" s="1">
        <v>0.15507817407904856</v>
      </c>
    </row>
    <row r="227" spans="1:3" x14ac:dyDescent="0.35">
      <c r="A227" s="3">
        <v>52231</v>
      </c>
      <c r="B227" s="3">
        <v>52261</v>
      </c>
      <c r="C227" s="1">
        <v>0.15514452457170336</v>
      </c>
    </row>
    <row r="228" spans="1:3" x14ac:dyDescent="0.35">
      <c r="A228" s="3">
        <v>52261</v>
      </c>
      <c r="B228" s="3">
        <v>52289</v>
      </c>
      <c r="C228" s="1">
        <v>0.15520560998228516</v>
      </c>
    </row>
    <row r="229" spans="1:3" x14ac:dyDescent="0.35">
      <c r="A229" s="3">
        <v>52289</v>
      </c>
      <c r="B229" s="3">
        <v>52321</v>
      </c>
      <c r="C229" s="1">
        <v>0.15526880258750442</v>
      </c>
    </row>
    <row r="230" spans="1:3" x14ac:dyDescent="0.35">
      <c r="A230" s="3">
        <v>52321</v>
      </c>
      <c r="B230" s="3">
        <v>52351</v>
      </c>
      <c r="C230" s="1">
        <v>0.15533410255983449</v>
      </c>
    </row>
    <row r="231" spans="1:3" x14ac:dyDescent="0.35">
      <c r="A231" s="3">
        <v>52351</v>
      </c>
      <c r="B231" s="3">
        <v>52380</v>
      </c>
      <c r="C231" s="1">
        <v>0.15539624370028426</v>
      </c>
    </row>
    <row r="232" spans="1:3" x14ac:dyDescent="0.35">
      <c r="A232" s="3">
        <v>52380</v>
      </c>
      <c r="B232" s="3">
        <v>52412</v>
      </c>
      <c r="C232" s="1">
        <v>0.15546049216365154</v>
      </c>
    </row>
    <row r="233" spans="1:3" x14ac:dyDescent="0.35">
      <c r="A233" s="3">
        <v>52412</v>
      </c>
      <c r="B233" s="3">
        <v>52443</v>
      </c>
      <c r="C233" s="1">
        <v>0.15552684809592265</v>
      </c>
    </row>
    <row r="234" spans="1:3" x14ac:dyDescent="0.35">
      <c r="A234" s="3">
        <v>52443</v>
      </c>
      <c r="B234" s="3">
        <v>52474</v>
      </c>
      <c r="C234" s="1">
        <v>0.15559215167602458</v>
      </c>
    </row>
    <row r="235" spans="1:3" x14ac:dyDescent="0.35">
      <c r="A235" s="3">
        <v>52474</v>
      </c>
      <c r="B235" s="3">
        <v>52504</v>
      </c>
      <c r="C235" s="1">
        <v>0.15565640287455551</v>
      </c>
    </row>
    <row r="236" spans="1:3" x14ac:dyDescent="0.35">
      <c r="A236" s="3">
        <v>52504</v>
      </c>
      <c r="B236" s="3">
        <v>52534</v>
      </c>
      <c r="C236" s="1">
        <v>0.15571960163299825</v>
      </c>
    </row>
    <row r="237" spans="1:3" x14ac:dyDescent="0.35">
      <c r="A237" s="3">
        <v>52534</v>
      </c>
      <c r="B237" s="3">
        <v>52565</v>
      </c>
      <c r="C237" s="1">
        <v>0.15578385457679889</v>
      </c>
    </row>
    <row r="238" spans="1:3" x14ac:dyDescent="0.35">
      <c r="A238" s="3">
        <v>52565</v>
      </c>
      <c r="B238" s="3">
        <v>52596</v>
      </c>
      <c r="C238" s="1">
        <v>0.15584916176407293</v>
      </c>
    </row>
    <row r="239" spans="1:3" x14ac:dyDescent="0.35">
      <c r="A239" s="3">
        <v>52596</v>
      </c>
      <c r="B239" s="3">
        <v>52625</v>
      </c>
      <c r="C239" s="1">
        <v>0.15591236315489088</v>
      </c>
    </row>
    <row r="240" spans="1:3" x14ac:dyDescent="0.35">
      <c r="A240" s="3">
        <v>52625</v>
      </c>
      <c r="B240" s="3">
        <v>52656</v>
      </c>
      <c r="C240" s="1">
        <v>0.12393139586156265</v>
      </c>
    </row>
    <row r="241" spans="1:3" x14ac:dyDescent="0.35">
      <c r="A241" s="3">
        <v>52656</v>
      </c>
      <c r="B241" s="3">
        <v>52687</v>
      </c>
      <c r="C241" s="1">
        <v>0.12032794295483673</v>
      </c>
    </row>
    <row r="242" spans="1:3" x14ac:dyDescent="0.35">
      <c r="A242" s="3">
        <v>52687</v>
      </c>
      <c r="B242" s="3">
        <v>52716</v>
      </c>
      <c r="C242" s="1">
        <v>0.12009778150949213</v>
      </c>
    </row>
    <row r="243" spans="1:3" x14ac:dyDescent="0.35">
      <c r="A243" s="3">
        <v>52716</v>
      </c>
      <c r="B243" s="3">
        <v>52748</v>
      </c>
      <c r="C243" s="1">
        <v>0.11986379596051489</v>
      </c>
    </row>
    <row r="244" spans="1:3" x14ac:dyDescent="0.35">
      <c r="A244" s="3">
        <v>52748</v>
      </c>
      <c r="B244" s="3">
        <v>52778</v>
      </c>
      <c r="C244" s="1">
        <v>0.11962598791985157</v>
      </c>
    </row>
    <row r="245" spans="1:3" x14ac:dyDescent="0.35">
      <c r="A245" s="3">
        <v>52778</v>
      </c>
      <c r="B245" s="3">
        <v>52807</v>
      </c>
      <c r="C245" s="1">
        <v>0.11939969863875111</v>
      </c>
    </row>
    <row r="246" spans="1:3" x14ac:dyDescent="0.35">
      <c r="A246" s="3">
        <v>52807</v>
      </c>
      <c r="B246" s="3">
        <v>52840</v>
      </c>
      <c r="C246" s="1">
        <v>0.11916191524657949</v>
      </c>
    </row>
    <row r="247" spans="1:3" x14ac:dyDescent="0.35">
      <c r="A247" s="3">
        <v>52840</v>
      </c>
      <c r="B247" s="3">
        <v>52870</v>
      </c>
      <c r="C247" s="1">
        <v>0.11892031061594821</v>
      </c>
    </row>
    <row r="248" spans="1:3" x14ac:dyDescent="0.35">
      <c r="A248" s="3">
        <v>52870</v>
      </c>
      <c r="B248" s="3">
        <v>52901</v>
      </c>
      <c r="C248" s="1">
        <v>0.11868638831417067</v>
      </c>
    </row>
    <row r="249" spans="1:3" x14ac:dyDescent="0.35">
      <c r="A249" s="3">
        <v>52901</v>
      </c>
      <c r="B249" s="3">
        <v>52931</v>
      </c>
      <c r="C249" s="1">
        <v>0.11845247874651044</v>
      </c>
    </row>
    <row r="250" spans="1:3" x14ac:dyDescent="0.35">
      <c r="A250" s="3">
        <v>52931</v>
      </c>
      <c r="B250" s="3">
        <v>52961</v>
      </c>
      <c r="C250" s="1">
        <v>0.1182224158953129</v>
      </c>
    </row>
    <row r="251" spans="1:3" x14ac:dyDescent="0.35">
      <c r="A251" s="3">
        <v>52961</v>
      </c>
      <c r="B251" s="3">
        <v>52993</v>
      </c>
      <c r="C251" s="1">
        <v>0.11798469682628343</v>
      </c>
    </row>
    <row r="252" spans="1:3" x14ac:dyDescent="0.35">
      <c r="A252" s="3">
        <v>52993</v>
      </c>
      <c r="B252" s="3">
        <v>53021</v>
      </c>
      <c r="C252" s="1">
        <v>0.11775465903828053</v>
      </c>
    </row>
    <row r="253" spans="1:3" x14ac:dyDescent="0.35">
      <c r="A253" s="3">
        <v>53021</v>
      </c>
      <c r="B253" s="3">
        <v>53052</v>
      </c>
      <c r="C253" s="1">
        <v>0.1175284663761238</v>
      </c>
    </row>
    <row r="254" spans="1:3" x14ac:dyDescent="0.35">
      <c r="A254" s="3">
        <v>53052</v>
      </c>
      <c r="B254" s="3">
        <v>53080</v>
      </c>
      <c r="C254" s="1">
        <v>0.11730228602945458</v>
      </c>
    </row>
    <row r="255" spans="1:3" x14ac:dyDescent="0.35">
      <c r="A255" s="3">
        <v>53080</v>
      </c>
      <c r="B255" s="3">
        <v>53113</v>
      </c>
      <c r="C255" s="1">
        <v>0.11706845010170563</v>
      </c>
    </row>
    <row r="256" spans="1:3" x14ac:dyDescent="0.35">
      <c r="A256" s="3">
        <v>53113</v>
      </c>
      <c r="B256" s="3">
        <v>53143</v>
      </c>
      <c r="C256" s="1">
        <v>0.11682696142080196</v>
      </c>
    </row>
    <row r="257" spans="1:3" x14ac:dyDescent="0.35">
      <c r="A257" s="3">
        <v>53143</v>
      </c>
      <c r="B257" s="3">
        <v>53174</v>
      </c>
      <c r="C257" s="1">
        <v>0.11659315141099613</v>
      </c>
    </row>
    <row r="258" spans="1:3" x14ac:dyDescent="0.35">
      <c r="A258" s="3">
        <v>53174</v>
      </c>
      <c r="B258" s="3">
        <v>53205</v>
      </c>
      <c r="C258" s="1">
        <v>0.11635552141983685</v>
      </c>
    </row>
    <row r="259" spans="1:3" x14ac:dyDescent="0.35">
      <c r="A259" s="3">
        <v>53205</v>
      </c>
      <c r="B259" s="3">
        <v>53234</v>
      </c>
      <c r="C259" s="1">
        <v>0.11612556946289398</v>
      </c>
    </row>
    <row r="260" spans="1:3" x14ac:dyDescent="0.35">
      <c r="A260" s="3">
        <v>53234</v>
      </c>
      <c r="B260" s="3">
        <v>53266</v>
      </c>
      <c r="C260" s="1">
        <v>0.11589179693620144</v>
      </c>
    </row>
    <row r="261" spans="1:3" x14ac:dyDescent="0.35">
      <c r="A261" s="3">
        <v>53266</v>
      </c>
      <c r="B261" s="3">
        <v>53296</v>
      </c>
      <c r="C261" s="1">
        <v>0.11565420545508642</v>
      </c>
    </row>
    <row r="262" spans="1:3" x14ac:dyDescent="0.35">
      <c r="A262" s="3">
        <v>53296</v>
      </c>
      <c r="B262" s="3">
        <v>53325</v>
      </c>
      <c r="C262" s="1">
        <v>0.11542812229652188</v>
      </c>
    </row>
    <row r="263" spans="1:3" x14ac:dyDescent="0.35">
      <c r="A263" s="3">
        <v>53325</v>
      </c>
      <c r="B263" s="3">
        <v>53358</v>
      </c>
      <c r="C263" s="1">
        <v>0.11519055555086499</v>
      </c>
    </row>
    <row r="264" spans="1:3" x14ac:dyDescent="0.35">
      <c r="A264" s="3">
        <v>53358</v>
      </c>
      <c r="B264" s="3">
        <v>53386</v>
      </c>
      <c r="C264" s="1">
        <v>0.1149568340988667</v>
      </c>
    </row>
    <row r="265" spans="1:3" x14ac:dyDescent="0.35">
      <c r="A265" s="3">
        <v>53386</v>
      </c>
      <c r="B265" s="3">
        <v>53416</v>
      </c>
      <c r="C265" s="1">
        <v>0.11473461814592656</v>
      </c>
    </row>
    <row r="266" spans="1:3" x14ac:dyDescent="0.35">
      <c r="A266" s="3">
        <v>53416</v>
      </c>
      <c r="B266" s="3">
        <v>53447</v>
      </c>
      <c r="C266" s="1">
        <v>0.11450092063312223</v>
      </c>
    </row>
    <row r="267" spans="1:3" x14ac:dyDescent="0.35">
      <c r="A267" s="3">
        <v>53447</v>
      </c>
      <c r="B267" s="3">
        <v>53478</v>
      </c>
      <c r="C267" s="1">
        <v>0.11426340500682119</v>
      </c>
    </row>
    <row r="268" spans="1:3" x14ac:dyDescent="0.35">
      <c r="A268" s="3">
        <v>53478</v>
      </c>
      <c r="B268" s="3">
        <v>53507</v>
      </c>
      <c r="C268" s="1">
        <v>0.11403356374816931</v>
      </c>
    </row>
    <row r="269" spans="1:3" x14ac:dyDescent="0.35">
      <c r="A269" s="3">
        <v>53507</v>
      </c>
      <c r="B269" s="3">
        <v>53539</v>
      </c>
      <c r="C269" s="1">
        <v>0.11379990378736426</v>
      </c>
    </row>
    <row r="270" spans="1:3" x14ac:dyDescent="0.35">
      <c r="A270" s="3">
        <v>53539</v>
      </c>
      <c r="B270" s="3">
        <v>53570</v>
      </c>
      <c r="C270" s="1">
        <v>0.1135585964701471</v>
      </c>
    </row>
    <row r="271" spans="1:3" x14ac:dyDescent="0.35">
      <c r="A271" s="3">
        <v>53570</v>
      </c>
      <c r="B271" s="3">
        <v>53598</v>
      </c>
      <c r="C271" s="1">
        <v>0.11333262262352961</v>
      </c>
    </row>
    <row r="272" spans="1:3" x14ac:dyDescent="0.35">
      <c r="A272" s="3">
        <v>53598</v>
      </c>
      <c r="B272" s="3">
        <v>53631</v>
      </c>
      <c r="C272" s="1">
        <v>0.11309900023778319</v>
      </c>
    </row>
    <row r="273" spans="1:3" x14ac:dyDescent="0.35">
      <c r="A273" s="3">
        <v>53631</v>
      </c>
      <c r="B273" s="3">
        <v>53661</v>
      </c>
      <c r="C273" s="1">
        <v>0.11285773214692019</v>
      </c>
    </row>
    <row r="274" spans="1:3" x14ac:dyDescent="0.35">
      <c r="A274" s="3">
        <v>53661</v>
      </c>
      <c r="B274" s="3">
        <v>53692</v>
      </c>
      <c r="C274" s="1">
        <v>0.11262413576816233</v>
      </c>
    </row>
    <row r="275" spans="1:3" x14ac:dyDescent="0.35">
      <c r="A275" s="3">
        <v>53692</v>
      </c>
      <c r="B275" s="3">
        <v>53723</v>
      </c>
      <c r="C275" s="1">
        <v>0.11238672295503171</v>
      </c>
    </row>
    <row r="276" spans="1:3" x14ac:dyDescent="0.35">
      <c r="A276" s="3">
        <v>53723</v>
      </c>
      <c r="B276" s="3">
        <v>53751</v>
      </c>
      <c r="C276" s="1">
        <v>0.11216081023871061</v>
      </c>
    </row>
    <row r="277" spans="1:3" x14ac:dyDescent="0.35">
      <c r="A277" s="3">
        <v>53751</v>
      </c>
      <c r="B277" s="3">
        <v>53780</v>
      </c>
      <c r="C277" s="1">
        <v>0.11194256640924571</v>
      </c>
    </row>
    <row r="278" spans="1:3" x14ac:dyDescent="0.35">
      <c r="A278" s="3">
        <v>53780</v>
      </c>
      <c r="B278" s="3">
        <v>53812</v>
      </c>
      <c r="C278" s="1">
        <v>0.11170901922006538</v>
      </c>
    </row>
    <row r="279" spans="1:3" x14ac:dyDescent="0.35">
      <c r="A279" s="3">
        <v>53812</v>
      </c>
      <c r="B279" s="3">
        <v>53843</v>
      </c>
      <c r="C279" s="1">
        <v>0.11146782839628755</v>
      </c>
    </row>
    <row r="280" spans="1:3" x14ac:dyDescent="0.35">
      <c r="A280" s="3">
        <v>53843</v>
      </c>
      <c r="B280" s="3">
        <v>53871</v>
      </c>
      <c r="C280" s="1">
        <v>0.11124196366921391</v>
      </c>
    </row>
    <row r="281" spans="1:3" x14ac:dyDescent="0.35">
      <c r="A281" s="3">
        <v>53871</v>
      </c>
      <c r="B281" s="3">
        <v>53904</v>
      </c>
      <c r="C281" s="1">
        <v>0.11100845412394533</v>
      </c>
    </row>
    <row r="282" spans="1:3" x14ac:dyDescent="0.35">
      <c r="A282" s="3">
        <v>53904</v>
      </c>
      <c r="B282" s="3">
        <v>53934</v>
      </c>
      <c r="C282" s="1">
        <v>0.11076730259815748</v>
      </c>
    </row>
    <row r="283" spans="1:3" x14ac:dyDescent="0.35">
      <c r="A283" s="3">
        <v>53934</v>
      </c>
      <c r="B283" s="3">
        <v>53965</v>
      </c>
      <c r="C283" s="1">
        <v>0.11053381910701865</v>
      </c>
    </row>
    <row r="284" spans="1:3" x14ac:dyDescent="0.35">
      <c r="A284" s="3">
        <v>53965</v>
      </c>
      <c r="B284" s="3">
        <v>53996</v>
      </c>
      <c r="C284" s="1">
        <v>0.11029652105579979</v>
      </c>
    </row>
    <row r="285" spans="1:3" x14ac:dyDescent="0.35">
      <c r="A285" s="3">
        <v>53996</v>
      </c>
      <c r="B285" s="3">
        <v>54025</v>
      </c>
      <c r="C285" s="1">
        <v>0.11006689039691397</v>
      </c>
    </row>
    <row r="286" spans="1:3" x14ac:dyDescent="0.35">
      <c r="A286" s="3">
        <v>54025</v>
      </c>
      <c r="B286" s="3">
        <v>54057</v>
      </c>
      <c r="C286" s="1">
        <v>0.10983344458864686</v>
      </c>
    </row>
    <row r="287" spans="1:3" x14ac:dyDescent="0.35">
      <c r="A287" s="3">
        <v>54057</v>
      </c>
      <c r="B287" s="3">
        <v>54088</v>
      </c>
      <c r="C287" s="1">
        <v>0.10959235849175553</v>
      </c>
    </row>
    <row r="288" spans="1:3" x14ac:dyDescent="0.35">
      <c r="A288" s="3">
        <v>54088</v>
      </c>
      <c r="B288" s="3">
        <v>54116</v>
      </c>
      <c r="C288" s="1">
        <v>0.10936659186223152</v>
      </c>
    </row>
    <row r="289" spans="1:3" x14ac:dyDescent="0.35">
      <c r="A289" s="3">
        <v>54116</v>
      </c>
      <c r="B289" s="3">
        <v>54148</v>
      </c>
      <c r="C289" s="1">
        <v>0.143273158715717</v>
      </c>
    </row>
    <row r="290" spans="1:3" x14ac:dyDescent="0.35">
      <c r="A290" s="3">
        <v>54148</v>
      </c>
      <c r="B290" s="3">
        <v>54178</v>
      </c>
      <c r="C290" s="1">
        <v>0.14327815662483179</v>
      </c>
    </row>
    <row r="291" spans="1:3" x14ac:dyDescent="0.35">
      <c r="A291" s="3">
        <v>54178</v>
      </c>
      <c r="B291" s="3">
        <v>54207</v>
      </c>
      <c r="C291" s="1">
        <v>0.14328291270462934</v>
      </c>
    </row>
    <row r="292" spans="1:3" x14ac:dyDescent="0.35">
      <c r="A292" s="3">
        <v>54207</v>
      </c>
      <c r="B292" s="3">
        <v>54239</v>
      </c>
      <c r="C292" s="1">
        <v>0.14328783001251288</v>
      </c>
    </row>
    <row r="293" spans="1:3" x14ac:dyDescent="0.35">
      <c r="A293" s="3">
        <v>54239</v>
      </c>
      <c r="B293" s="3">
        <v>54270</v>
      </c>
      <c r="C293" s="1">
        <v>0.14329290854944787</v>
      </c>
    </row>
    <row r="294" spans="1:3" x14ac:dyDescent="0.35">
      <c r="A294" s="3">
        <v>54270</v>
      </c>
      <c r="B294" s="3">
        <v>54301</v>
      </c>
      <c r="C294" s="1">
        <v>0.14329790647998686</v>
      </c>
    </row>
    <row r="295" spans="1:3" x14ac:dyDescent="0.35">
      <c r="A295" s="3">
        <v>54301</v>
      </c>
      <c r="B295" s="3">
        <v>54331</v>
      </c>
      <c r="C295" s="1">
        <v>0.1433028238041949</v>
      </c>
    </row>
    <row r="296" spans="1:3" x14ac:dyDescent="0.35">
      <c r="A296" s="3">
        <v>54331</v>
      </c>
      <c r="B296" s="3">
        <v>54361</v>
      </c>
      <c r="C296" s="1">
        <v>0.14330766052155819</v>
      </c>
    </row>
    <row r="297" spans="1:3" x14ac:dyDescent="0.35">
      <c r="A297" s="3">
        <v>54361</v>
      </c>
      <c r="B297" s="3">
        <v>54392</v>
      </c>
      <c r="C297" s="1">
        <v>0.1433125778562554</v>
      </c>
    </row>
    <row r="298" spans="1:3" x14ac:dyDescent="0.35">
      <c r="A298" s="3">
        <v>54392</v>
      </c>
      <c r="B298" s="3">
        <v>54423</v>
      </c>
      <c r="C298" s="1">
        <v>0.1433175758082792</v>
      </c>
    </row>
    <row r="299" spans="1:3" x14ac:dyDescent="0.35">
      <c r="A299" s="3">
        <v>54423</v>
      </c>
      <c r="B299" s="3">
        <v>54452</v>
      </c>
      <c r="C299" s="1">
        <v>0.14332241254135925</v>
      </c>
    </row>
    <row r="300" spans="1:3" x14ac:dyDescent="0.35">
      <c r="A300" s="3">
        <v>54452</v>
      </c>
      <c r="B300" s="3">
        <v>54480</v>
      </c>
      <c r="C300" s="1">
        <v>0.14332700744253901</v>
      </c>
    </row>
    <row r="301" spans="1:3" x14ac:dyDescent="0.35">
      <c r="A301" s="3">
        <v>54480</v>
      </c>
      <c r="B301" s="3">
        <v>54513</v>
      </c>
      <c r="C301" s="1">
        <v>0.14333192479773826</v>
      </c>
    </row>
    <row r="302" spans="1:3" x14ac:dyDescent="0.35">
      <c r="A302" s="3">
        <v>54513</v>
      </c>
      <c r="B302" s="3">
        <v>54543</v>
      </c>
      <c r="C302" s="1">
        <v>0.14333700338361255</v>
      </c>
    </row>
    <row r="303" spans="1:3" x14ac:dyDescent="0.35">
      <c r="A303" s="3">
        <v>54543</v>
      </c>
      <c r="B303" s="3">
        <v>54574</v>
      </c>
      <c r="C303" s="1">
        <v>0.14334192074970398</v>
      </c>
    </row>
    <row r="304" spans="1:3" x14ac:dyDescent="0.35">
      <c r="A304" s="3">
        <v>54574</v>
      </c>
      <c r="B304" s="3">
        <v>54604</v>
      </c>
      <c r="C304" s="1">
        <v>0.14334683812121396</v>
      </c>
    </row>
    <row r="305" spans="1:3" x14ac:dyDescent="0.35">
      <c r="A305" s="3">
        <v>54604</v>
      </c>
      <c r="B305" s="3">
        <v>54634</v>
      </c>
      <c r="C305" s="1">
        <v>0.14335167488517264</v>
      </c>
    </row>
    <row r="306" spans="1:3" x14ac:dyDescent="0.35">
      <c r="A306" s="3">
        <v>54634</v>
      </c>
      <c r="B306" s="3">
        <v>54666</v>
      </c>
      <c r="C306" s="1">
        <v>0.14335667287980436</v>
      </c>
    </row>
    <row r="307" spans="1:3" x14ac:dyDescent="0.35">
      <c r="A307" s="3">
        <v>54666</v>
      </c>
      <c r="B307" s="3">
        <v>54696</v>
      </c>
      <c r="C307" s="1">
        <v>0.14336167088018259</v>
      </c>
    </row>
    <row r="308" spans="1:3" x14ac:dyDescent="0.35">
      <c r="A308" s="3">
        <v>54696</v>
      </c>
      <c r="B308" s="3">
        <v>54725</v>
      </c>
      <c r="C308" s="1">
        <v>0.14336642704678848</v>
      </c>
    </row>
    <row r="309" spans="1:3" x14ac:dyDescent="0.35">
      <c r="A309" s="3">
        <v>54725</v>
      </c>
      <c r="B309" s="3">
        <v>54757</v>
      </c>
      <c r="C309" s="1">
        <v>0.14337134444447308</v>
      </c>
    </row>
    <row r="310" spans="1:3" x14ac:dyDescent="0.35">
      <c r="A310" s="3">
        <v>54757</v>
      </c>
      <c r="B310" s="3">
        <v>54788</v>
      </c>
      <c r="C310" s="1">
        <v>0.1433764230739667</v>
      </c>
    </row>
    <row r="311" spans="1:3" x14ac:dyDescent="0.35">
      <c r="A311" s="3">
        <v>54788</v>
      </c>
      <c r="B311" s="3">
        <v>54819</v>
      </c>
      <c r="C311" s="1">
        <v>0.14338142109577734</v>
      </c>
    </row>
    <row r="312" spans="1:3" x14ac:dyDescent="0.35">
      <c r="A312" s="3">
        <v>54819</v>
      </c>
      <c r="B312" s="3">
        <v>54847</v>
      </c>
      <c r="C312" s="1">
        <v>0.14338617728302316</v>
      </c>
    </row>
    <row r="313" spans="1:3" x14ac:dyDescent="0.35">
      <c r="A313" s="3">
        <v>54847</v>
      </c>
      <c r="B313" s="3">
        <v>54878</v>
      </c>
      <c r="C313" s="1">
        <v>0.14339093347494325</v>
      </c>
    </row>
    <row r="314" spans="1:3" x14ac:dyDescent="0.35">
      <c r="A314" s="3">
        <v>54878</v>
      </c>
      <c r="B314" s="3">
        <v>54907</v>
      </c>
      <c r="C314" s="1">
        <v>0.1433957702856532</v>
      </c>
    </row>
    <row r="315" spans="1:3" x14ac:dyDescent="0.35">
      <c r="A315" s="3">
        <v>54907</v>
      </c>
      <c r="B315" s="3">
        <v>54939</v>
      </c>
      <c r="C315" s="1">
        <v>0.14340068771472358</v>
      </c>
    </row>
    <row r="316" spans="1:3" x14ac:dyDescent="0.35">
      <c r="A316" s="3">
        <v>54939</v>
      </c>
      <c r="B316" s="3">
        <v>54969</v>
      </c>
      <c r="C316" s="1">
        <v>0.14340568576319135</v>
      </c>
    </row>
    <row r="317" spans="1:3" x14ac:dyDescent="0.35">
      <c r="A317" s="3">
        <v>54969</v>
      </c>
      <c r="B317" s="3">
        <v>54998</v>
      </c>
      <c r="C317" s="1">
        <v>0.14341044197551112</v>
      </c>
    </row>
    <row r="318" spans="1:3" x14ac:dyDescent="0.35">
      <c r="A318" s="3">
        <v>54998</v>
      </c>
      <c r="B318" s="3">
        <v>55031</v>
      </c>
      <c r="C318" s="1">
        <v>0.14341544003433193</v>
      </c>
    </row>
    <row r="319" spans="1:3" x14ac:dyDescent="0.35">
      <c r="A319" s="3">
        <v>55031</v>
      </c>
      <c r="B319" s="3">
        <v>55061</v>
      </c>
      <c r="C319" s="1">
        <v>0.1434205187128883</v>
      </c>
    </row>
    <row r="320" spans="1:3" x14ac:dyDescent="0.35">
      <c r="A320" s="3">
        <v>55061</v>
      </c>
      <c r="B320" s="3">
        <v>55092</v>
      </c>
      <c r="C320" s="1">
        <v>0.14342543616870529</v>
      </c>
    </row>
    <row r="321" spans="1:3" x14ac:dyDescent="0.35">
      <c r="A321" s="3">
        <v>55092</v>
      </c>
      <c r="B321" s="3">
        <v>55122</v>
      </c>
      <c r="C321" s="1">
        <v>0.1434303536299637</v>
      </c>
    </row>
    <row r="322" spans="1:3" x14ac:dyDescent="0.35">
      <c r="A322" s="3">
        <v>55122</v>
      </c>
      <c r="B322" s="3">
        <v>55152</v>
      </c>
      <c r="C322" s="1">
        <v>0.14343519048216691</v>
      </c>
    </row>
    <row r="323" spans="1:3" x14ac:dyDescent="0.35">
      <c r="A323" s="3">
        <v>55152</v>
      </c>
      <c r="B323" s="3">
        <v>55184</v>
      </c>
      <c r="C323" s="1">
        <v>0.14344018856809049</v>
      </c>
    </row>
    <row r="324" spans="1:3" x14ac:dyDescent="0.35">
      <c r="A324" s="3">
        <v>55184</v>
      </c>
      <c r="B324" s="3">
        <v>55212</v>
      </c>
      <c r="C324" s="1">
        <v>0.14344502543085014</v>
      </c>
    </row>
    <row r="325" spans="1:3" x14ac:dyDescent="0.35">
      <c r="A325" s="3">
        <v>55212</v>
      </c>
      <c r="B325" s="3">
        <v>55243</v>
      </c>
      <c r="C325" s="1">
        <v>0.14344978168390465</v>
      </c>
    </row>
    <row r="326" spans="1:3" x14ac:dyDescent="0.35">
      <c r="A326" s="3">
        <v>55243</v>
      </c>
      <c r="B326" s="3">
        <v>55271</v>
      </c>
      <c r="C326" s="1">
        <v>0.14345453794213547</v>
      </c>
    </row>
    <row r="327" spans="1:3" x14ac:dyDescent="0.35">
      <c r="A327" s="3">
        <v>55271</v>
      </c>
      <c r="B327" s="3">
        <v>55304</v>
      </c>
      <c r="C327" s="1">
        <v>0.1434594554344919</v>
      </c>
    </row>
    <row r="328" spans="1:3" x14ac:dyDescent="0.35">
      <c r="A328" s="3">
        <v>55304</v>
      </c>
      <c r="B328" s="3">
        <v>55334</v>
      </c>
      <c r="C328" s="1">
        <v>0.14346453416176597</v>
      </c>
    </row>
    <row r="329" spans="1:3" x14ac:dyDescent="0.35">
      <c r="A329" s="3">
        <v>55334</v>
      </c>
      <c r="B329" s="3">
        <v>55365</v>
      </c>
      <c r="C329" s="1">
        <v>0.14346945166494796</v>
      </c>
    </row>
    <row r="330" spans="1:3" x14ac:dyDescent="0.35">
      <c r="A330" s="3">
        <v>55365</v>
      </c>
      <c r="B330" s="3">
        <v>55396</v>
      </c>
      <c r="C330" s="1">
        <v>0.14347444978841462</v>
      </c>
    </row>
    <row r="331" spans="1:3" x14ac:dyDescent="0.35">
      <c r="A331" s="3">
        <v>55396</v>
      </c>
      <c r="B331" s="3">
        <v>55425</v>
      </c>
      <c r="C331" s="1">
        <v>0.14347928668723253</v>
      </c>
    </row>
    <row r="332" spans="1:3" x14ac:dyDescent="0.35">
      <c r="A332" s="3">
        <v>55425</v>
      </c>
      <c r="B332" s="3">
        <v>55457</v>
      </c>
      <c r="C332" s="1">
        <v>0.14348420420618324</v>
      </c>
    </row>
    <row r="333" spans="1:3" x14ac:dyDescent="0.35">
      <c r="A333" s="3">
        <v>55457</v>
      </c>
      <c r="B333" s="3">
        <v>55487</v>
      </c>
      <c r="C333" s="1">
        <v>0.14348920234570794</v>
      </c>
    </row>
    <row r="334" spans="1:3" x14ac:dyDescent="0.35">
      <c r="A334" s="3">
        <v>55487</v>
      </c>
      <c r="B334" s="3">
        <v>55516</v>
      </c>
      <c r="C334" s="1">
        <v>0.14349395864496972</v>
      </c>
    </row>
    <row r="335" spans="1:3" x14ac:dyDescent="0.35">
      <c r="A335" s="3">
        <v>55516</v>
      </c>
      <c r="B335" s="3">
        <v>55549</v>
      </c>
      <c r="C335" s="1">
        <v>0.14349895679491542</v>
      </c>
    </row>
    <row r="336" spans="1:3" x14ac:dyDescent="0.35">
      <c r="A336" s="3">
        <v>55549</v>
      </c>
      <c r="B336" s="3">
        <v>55578</v>
      </c>
      <c r="C336" s="1">
        <v>0.1435039549506858</v>
      </c>
    </row>
    <row r="337" spans="1:3" x14ac:dyDescent="0.35">
      <c r="A337" s="3">
        <v>55578</v>
      </c>
      <c r="B337" s="3">
        <v>55607</v>
      </c>
      <c r="C337" s="1">
        <v>0.14350863064965913</v>
      </c>
    </row>
    <row r="338" spans="1:3" x14ac:dyDescent="0.35">
      <c r="A338" s="3">
        <v>55607</v>
      </c>
      <c r="B338" s="3">
        <v>55639</v>
      </c>
      <c r="C338" s="1">
        <v>0.1435135482000196</v>
      </c>
    </row>
    <row r="339" spans="1:3" x14ac:dyDescent="0.35">
      <c r="A339" s="3">
        <v>55639</v>
      </c>
      <c r="B339" s="3">
        <v>55670</v>
      </c>
      <c r="C339" s="1">
        <v>0.14351862698733986</v>
      </c>
    </row>
    <row r="340" spans="1:3" x14ac:dyDescent="0.35">
      <c r="A340" s="3">
        <v>55670</v>
      </c>
      <c r="B340" s="3">
        <v>55698</v>
      </c>
      <c r="C340" s="1">
        <v>0.1435233833172016</v>
      </c>
    </row>
    <row r="341" spans="1:3" x14ac:dyDescent="0.35">
      <c r="A341" s="3">
        <v>55698</v>
      </c>
      <c r="B341" s="3">
        <v>55731</v>
      </c>
      <c r="C341" s="1">
        <v>0.14352830088336943</v>
      </c>
    </row>
    <row r="342" spans="1:3" x14ac:dyDescent="0.35">
      <c r="A342" s="3">
        <v>55731</v>
      </c>
      <c r="B342" s="3">
        <v>55761</v>
      </c>
      <c r="C342" s="1">
        <v>0.14353337968716762</v>
      </c>
    </row>
    <row r="343" spans="1:3" x14ac:dyDescent="0.35">
      <c r="A343" s="3">
        <v>55761</v>
      </c>
      <c r="B343" s="3">
        <v>55792</v>
      </c>
      <c r="C343" s="1">
        <v>0.14353829726423561</v>
      </c>
    </row>
    <row r="344" spans="1:3" x14ac:dyDescent="0.35">
      <c r="A344" s="3">
        <v>55792</v>
      </c>
      <c r="B344" s="3">
        <v>55823</v>
      </c>
      <c r="C344" s="1">
        <v>0.14354329546280864</v>
      </c>
    </row>
    <row r="345" spans="1:3" x14ac:dyDescent="0.35">
      <c r="A345" s="3">
        <v>55823</v>
      </c>
      <c r="B345" s="3">
        <v>55852</v>
      </c>
      <c r="C345" s="1">
        <v>0.14354813243454045</v>
      </c>
    </row>
    <row r="346" spans="1:3" x14ac:dyDescent="0.35">
      <c r="A346" s="3">
        <v>55852</v>
      </c>
      <c r="B346" s="3">
        <v>55884</v>
      </c>
      <c r="C346" s="1">
        <v>0.14355305002730212</v>
      </c>
    </row>
    <row r="347" spans="1:3" x14ac:dyDescent="0.35">
      <c r="A347" s="3">
        <v>55884</v>
      </c>
      <c r="B347" s="3">
        <v>55915</v>
      </c>
      <c r="C347" s="1">
        <v>0.14355812885854946</v>
      </c>
    </row>
    <row r="348" spans="1:3" x14ac:dyDescent="0.35">
      <c r="A348" s="3">
        <v>55915</v>
      </c>
      <c r="B348" s="3">
        <v>55943</v>
      </c>
      <c r="C348" s="1">
        <v>0.14356288522927629</v>
      </c>
    </row>
    <row r="349" spans="1:3" x14ac:dyDescent="0.35">
      <c r="A349" s="3">
        <v>55943</v>
      </c>
      <c r="B349" s="3">
        <v>55974</v>
      </c>
      <c r="C349" s="1">
        <v>0.1435676416049716</v>
      </c>
    </row>
    <row r="350" spans="1:3" x14ac:dyDescent="0.35">
      <c r="A350" s="3">
        <v>55974</v>
      </c>
      <c r="B350" s="3">
        <v>56004</v>
      </c>
      <c r="C350" s="1">
        <v>0.14348744518573286</v>
      </c>
    </row>
    <row r="351" spans="1:3" x14ac:dyDescent="0.35">
      <c r="A351" s="3">
        <v>56004</v>
      </c>
      <c r="B351" s="3">
        <v>56034</v>
      </c>
      <c r="C351" s="1">
        <v>0.14340725439053026</v>
      </c>
    </row>
    <row r="352" spans="1:3" x14ac:dyDescent="0.35">
      <c r="A352" s="3">
        <v>56034</v>
      </c>
      <c r="B352" s="3">
        <v>56065</v>
      </c>
      <c r="C352" s="1">
        <v>0.14332706921896921</v>
      </c>
    </row>
    <row r="353" spans="1:3" x14ac:dyDescent="0.35">
      <c r="A353" s="3">
        <v>56065</v>
      </c>
      <c r="B353" s="3">
        <v>56096</v>
      </c>
      <c r="C353" s="1">
        <v>0.14324688967065557</v>
      </c>
    </row>
    <row r="354" spans="1:3" x14ac:dyDescent="0.35">
      <c r="A354" s="3">
        <v>56096</v>
      </c>
      <c r="B354" s="3">
        <v>56125</v>
      </c>
      <c r="C354" s="1">
        <v>0.14316671574519479</v>
      </c>
    </row>
    <row r="355" spans="1:3" x14ac:dyDescent="0.35">
      <c r="A355" s="3">
        <v>56125</v>
      </c>
      <c r="B355" s="3">
        <v>56157</v>
      </c>
      <c r="C355" s="1">
        <v>0.14308654744219251</v>
      </c>
    </row>
    <row r="356" spans="1:3" x14ac:dyDescent="0.35">
      <c r="A356" s="3">
        <v>56157</v>
      </c>
      <c r="B356" s="3">
        <v>56188</v>
      </c>
      <c r="C356" s="1">
        <v>0.14300638476125482</v>
      </c>
    </row>
    <row r="357" spans="1:3" x14ac:dyDescent="0.35">
      <c r="A357" s="3">
        <v>56188</v>
      </c>
      <c r="B357" s="3">
        <v>56216</v>
      </c>
      <c r="C357" s="1">
        <v>0.14292622770198693</v>
      </c>
    </row>
    <row r="358" spans="1:3" x14ac:dyDescent="0.35">
      <c r="A358" s="3">
        <v>56216</v>
      </c>
      <c r="B358" s="3">
        <v>56249</v>
      </c>
      <c r="C358" s="1">
        <v>0.14284607626399493</v>
      </c>
    </row>
    <row r="359" spans="1:3" x14ac:dyDescent="0.35">
      <c r="A359" s="3">
        <v>56249</v>
      </c>
      <c r="B359" s="3">
        <v>56279</v>
      </c>
      <c r="C359" s="1">
        <v>0.14276593044688468</v>
      </c>
    </row>
    <row r="360" spans="1:3" x14ac:dyDescent="0.35">
      <c r="A360" s="3">
        <v>56279</v>
      </c>
      <c r="B360" s="3">
        <v>56307</v>
      </c>
      <c r="C360" s="1">
        <v>0.14268579025026162</v>
      </c>
    </row>
    <row r="361" spans="1:3" x14ac:dyDescent="0.35">
      <c r="A361" s="3">
        <v>56307</v>
      </c>
      <c r="B361" s="3">
        <v>56339</v>
      </c>
      <c r="C361" s="1">
        <v>0.14260565567373207</v>
      </c>
    </row>
    <row r="362" spans="1:3" x14ac:dyDescent="0.35">
      <c r="A362" s="3">
        <v>56339</v>
      </c>
      <c r="B362" s="3">
        <v>56369</v>
      </c>
      <c r="C362" s="1">
        <v>0.14252552671690144</v>
      </c>
    </row>
    <row r="363" spans="1:3" x14ac:dyDescent="0.35">
      <c r="A363" s="3">
        <v>56369</v>
      </c>
      <c r="B363" s="3">
        <v>56398</v>
      </c>
      <c r="C363" s="1">
        <v>0.14244540337937606</v>
      </c>
    </row>
    <row r="364" spans="1:3" x14ac:dyDescent="0.35">
      <c r="A364" s="3">
        <v>56398</v>
      </c>
      <c r="B364" s="3">
        <v>56430</v>
      </c>
      <c r="C364" s="1">
        <v>0.14236528566076156</v>
      </c>
    </row>
    <row r="365" spans="1:3" x14ac:dyDescent="0.35">
      <c r="A365" s="3">
        <v>56430</v>
      </c>
      <c r="B365" s="3">
        <v>56461</v>
      </c>
      <c r="C365" s="1">
        <v>0.14228517356066384</v>
      </c>
    </row>
    <row r="366" spans="1:3" x14ac:dyDescent="0.35">
      <c r="A366" s="3">
        <v>56461</v>
      </c>
      <c r="B366" s="3">
        <v>56492</v>
      </c>
      <c r="C366" s="1">
        <v>0.14220506707868918</v>
      </c>
    </row>
    <row r="367" spans="1:3" x14ac:dyDescent="0.35">
      <c r="A367" s="3">
        <v>56492</v>
      </c>
      <c r="B367" s="3">
        <v>56522</v>
      </c>
      <c r="C367" s="1">
        <v>0.14212496621444348</v>
      </c>
    </row>
    <row r="368" spans="1:3" x14ac:dyDescent="0.35">
      <c r="A368" s="3">
        <v>56522</v>
      </c>
      <c r="B368" s="3">
        <v>56552</v>
      </c>
      <c r="C368" s="1">
        <v>0.1420448709675326</v>
      </c>
    </row>
    <row r="369" spans="1:3" x14ac:dyDescent="0.35">
      <c r="A369" s="3">
        <v>56552</v>
      </c>
      <c r="B369" s="3">
        <v>56583</v>
      </c>
      <c r="C369" s="1">
        <v>0.14196478133756285</v>
      </c>
    </row>
    <row r="370" spans="1:3" x14ac:dyDescent="0.35">
      <c r="A370" s="3">
        <v>56583</v>
      </c>
      <c r="B370" s="3">
        <v>56614</v>
      </c>
      <c r="C370" s="1">
        <v>0.14188469732414033</v>
      </c>
    </row>
    <row r="371" spans="1:3" x14ac:dyDescent="0.35">
      <c r="A371" s="3">
        <v>56614</v>
      </c>
      <c r="B371" s="3">
        <v>56643</v>
      </c>
      <c r="C371" s="1">
        <v>0.14180461892687091</v>
      </c>
    </row>
    <row r="372" spans="1:3" x14ac:dyDescent="0.35">
      <c r="A372" s="3">
        <v>56643</v>
      </c>
      <c r="B372" s="3">
        <v>56671</v>
      </c>
      <c r="C372" s="1">
        <v>0.1417245461453609</v>
      </c>
    </row>
    <row r="373" spans="1:3" x14ac:dyDescent="0.35">
      <c r="A373" s="3">
        <v>56671</v>
      </c>
      <c r="B373" s="3">
        <v>56704</v>
      </c>
      <c r="C373" s="1">
        <v>0.14164447897921639</v>
      </c>
    </row>
    <row r="374" spans="1:3" x14ac:dyDescent="0.35">
      <c r="A374" s="3">
        <v>56704</v>
      </c>
      <c r="B374" s="3">
        <v>56734</v>
      </c>
      <c r="C374" s="1">
        <v>0.14156441742804371</v>
      </c>
    </row>
    <row r="375" spans="1:3" x14ac:dyDescent="0.35">
      <c r="A375" s="3">
        <v>56734</v>
      </c>
      <c r="B375" s="3">
        <v>56765</v>
      </c>
      <c r="C375" s="1">
        <v>0.14148436149144894</v>
      </c>
    </row>
    <row r="376" spans="1:3" x14ac:dyDescent="0.35">
      <c r="A376" s="3">
        <v>56765</v>
      </c>
      <c r="B376" s="3">
        <v>56795</v>
      </c>
      <c r="C376" s="1">
        <v>0.1414043111690384</v>
      </c>
    </row>
    <row r="377" spans="1:3" x14ac:dyDescent="0.35">
      <c r="A377" s="3">
        <v>56795</v>
      </c>
      <c r="B377" s="3">
        <v>56825</v>
      </c>
      <c r="C377" s="1">
        <v>0.14132426646041862</v>
      </c>
    </row>
    <row r="378" spans="1:3" x14ac:dyDescent="0.35">
      <c r="A378" s="3">
        <v>56825</v>
      </c>
      <c r="B378" s="3">
        <v>56857</v>
      </c>
      <c r="C378" s="1">
        <v>0.14124422736519548</v>
      </c>
    </row>
    <row r="379" spans="1:3" x14ac:dyDescent="0.35">
      <c r="A379" s="3">
        <v>56857</v>
      </c>
      <c r="B379" s="3">
        <v>56887</v>
      </c>
      <c r="C379" s="1">
        <v>0.14116419388297574</v>
      </c>
    </row>
    <row r="380" spans="1:3" x14ac:dyDescent="0.35">
      <c r="A380" s="3">
        <v>56887</v>
      </c>
      <c r="B380" s="3">
        <v>56916</v>
      </c>
      <c r="C380" s="1">
        <v>0.14108416601336549</v>
      </c>
    </row>
    <row r="381" spans="1:3" x14ac:dyDescent="0.35">
      <c r="A381" s="3">
        <v>56916</v>
      </c>
      <c r="B381" s="3">
        <v>56948</v>
      </c>
      <c r="C381" s="1">
        <v>0.14100414375597126</v>
      </c>
    </row>
    <row r="382" spans="1:3" x14ac:dyDescent="0.35">
      <c r="A382" s="3">
        <v>56948</v>
      </c>
      <c r="B382" s="3">
        <v>56979</v>
      </c>
      <c r="C382" s="1">
        <v>0.14092412711039937</v>
      </c>
    </row>
    <row r="383" spans="1:3" x14ac:dyDescent="0.35">
      <c r="A383" s="3">
        <v>56979</v>
      </c>
      <c r="B383" s="3">
        <v>57010</v>
      </c>
      <c r="C383" s="1">
        <v>0.14084411607625635</v>
      </c>
    </row>
    <row r="384" spans="1:3" x14ac:dyDescent="0.35">
      <c r="A384" s="3">
        <v>57010</v>
      </c>
      <c r="B384" s="3">
        <v>57039</v>
      </c>
      <c r="C384" s="1">
        <v>0.14076411065314853</v>
      </c>
    </row>
    <row r="385" spans="1:3" x14ac:dyDescent="0.35">
      <c r="A385" s="3">
        <v>57039</v>
      </c>
      <c r="B385" s="3">
        <v>57070</v>
      </c>
      <c r="C385" s="1">
        <v>0.14068411084068266</v>
      </c>
    </row>
    <row r="386" spans="1:3" x14ac:dyDescent="0.35">
      <c r="A386" s="3">
        <v>57070</v>
      </c>
      <c r="B386" s="3">
        <v>57098</v>
      </c>
      <c r="C386" s="1">
        <v>0.14060411663846528</v>
      </c>
    </row>
    <row r="387" spans="1:3" x14ac:dyDescent="0.35">
      <c r="A387" s="3">
        <v>57098</v>
      </c>
      <c r="B387" s="3">
        <v>57131</v>
      </c>
      <c r="C387" s="1">
        <v>0.1405241280461027</v>
      </c>
    </row>
    <row r="388" spans="1:3" x14ac:dyDescent="0.35">
      <c r="A388" s="3">
        <v>57131</v>
      </c>
      <c r="B388" s="3">
        <v>57161</v>
      </c>
      <c r="C388" s="1">
        <v>0.14044414506320169</v>
      </c>
    </row>
    <row r="389" spans="1:3" x14ac:dyDescent="0.35">
      <c r="A389" s="3">
        <v>57161</v>
      </c>
      <c r="B389" s="3">
        <v>57192</v>
      </c>
      <c r="C389" s="1">
        <v>0.14036416768936877</v>
      </c>
    </row>
    <row r="390" spans="1:3" x14ac:dyDescent="0.35">
      <c r="A390" s="3">
        <v>57192</v>
      </c>
      <c r="B390" s="3">
        <v>57223</v>
      </c>
      <c r="C390" s="1">
        <v>0.14028419592421071</v>
      </c>
    </row>
    <row r="391" spans="1:3" x14ac:dyDescent="0.35">
      <c r="A391" s="3">
        <v>57223</v>
      </c>
      <c r="B391" s="3">
        <v>57252</v>
      </c>
      <c r="C391" s="1">
        <v>0.14020422976733404</v>
      </c>
    </row>
    <row r="392" spans="1:3" x14ac:dyDescent="0.35">
      <c r="A392" s="3">
        <v>57252</v>
      </c>
      <c r="B392" s="3">
        <v>57284</v>
      </c>
      <c r="C392" s="1">
        <v>0.14012426921834553</v>
      </c>
    </row>
    <row r="393" spans="1:3" x14ac:dyDescent="0.35">
      <c r="A393" s="3">
        <v>57284</v>
      </c>
      <c r="B393" s="3">
        <v>57314</v>
      </c>
      <c r="C393" s="1">
        <v>0.14004431427685193</v>
      </c>
    </row>
    <row r="394" spans="1:3" x14ac:dyDescent="0.35">
      <c r="A394" s="3">
        <v>57314</v>
      </c>
      <c r="B394" s="3">
        <v>57343</v>
      </c>
      <c r="C394" s="1">
        <v>0.13996436494246001</v>
      </c>
    </row>
    <row r="395" spans="1:3" x14ac:dyDescent="0.35">
      <c r="A395" s="3">
        <v>57343</v>
      </c>
      <c r="B395" s="3">
        <v>57376</v>
      </c>
      <c r="C395" s="1">
        <v>0.13988442121477651</v>
      </c>
    </row>
    <row r="396" spans="1:3" x14ac:dyDescent="0.35">
      <c r="A396" s="3">
        <v>57376</v>
      </c>
      <c r="B396" s="3">
        <v>57404</v>
      </c>
      <c r="C396" s="1">
        <v>0.13980448309340821</v>
      </c>
    </row>
    <row r="397" spans="1:3" x14ac:dyDescent="0.35">
      <c r="A397" s="3">
        <v>57404</v>
      </c>
      <c r="B397" s="3">
        <v>57434</v>
      </c>
      <c r="C397" s="1">
        <v>0.13972455057796207</v>
      </c>
    </row>
    <row r="398" spans="1:3" x14ac:dyDescent="0.35">
      <c r="A398" s="3">
        <v>57434</v>
      </c>
      <c r="B398" s="3">
        <v>57465</v>
      </c>
      <c r="C398" s="1">
        <v>0.13964462366804486</v>
      </c>
    </row>
    <row r="399" spans="1:3" x14ac:dyDescent="0.35">
      <c r="A399" s="3">
        <v>57465</v>
      </c>
      <c r="B399" s="3">
        <v>57496</v>
      </c>
      <c r="C399" s="1">
        <v>0.13956470236326335</v>
      </c>
    </row>
    <row r="400" spans="1:3" x14ac:dyDescent="0.35">
      <c r="A400" s="3">
        <v>57496</v>
      </c>
      <c r="B400" s="3">
        <v>57525</v>
      </c>
      <c r="C400" s="1">
        <v>0.13948478666322472</v>
      </c>
    </row>
    <row r="401" spans="1:3" x14ac:dyDescent="0.35">
      <c r="A401" s="3">
        <v>57525</v>
      </c>
      <c r="B401" s="3">
        <v>57557</v>
      </c>
      <c r="C401" s="1">
        <v>0.13940487656753597</v>
      </c>
    </row>
    <row r="402" spans="1:3" x14ac:dyDescent="0.35">
      <c r="A402" s="3">
        <v>57557</v>
      </c>
      <c r="B402" s="3">
        <v>57588</v>
      </c>
      <c r="C402" s="1">
        <v>0.13932497207580363</v>
      </c>
    </row>
    <row r="403" spans="1:3" x14ac:dyDescent="0.35">
      <c r="A403" s="3">
        <v>57588</v>
      </c>
      <c r="B403" s="3">
        <v>57616</v>
      </c>
      <c r="C403" s="1">
        <v>0.13924507318763513</v>
      </c>
    </row>
    <row r="404" spans="1:3" x14ac:dyDescent="0.35">
      <c r="A404" s="3">
        <v>57616</v>
      </c>
      <c r="B404" s="3">
        <v>57649</v>
      </c>
      <c r="C404" s="1">
        <v>0.13916517990263744</v>
      </c>
    </row>
    <row r="405" spans="1:3" x14ac:dyDescent="0.35">
      <c r="A405" s="3">
        <v>57649</v>
      </c>
      <c r="B405" s="3">
        <v>57679</v>
      </c>
      <c r="C405" s="1">
        <v>0.13908529222041732</v>
      </c>
    </row>
    <row r="406" spans="1:3" x14ac:dyDescent="0.35">
      <c r="A406" s="3">
        <v>57679</v>
      </c>
      <c r="B406" s="3">
        <v>57710</v>
      </c>
      <c r="C406" s="1">
        <v>0.13900541014058221</v>
      </c>
    </row>
    <row r="407" spans="1:3" x14ac:dyDescent="0.35">
      <c r="A407" s="3">
        <v>57710</v>
      </c>
      <c r="B407" s="3">
        <v>57741</v>
      </c>
      <c r="C407" s="1">
        <v>0.13892553366273908</v>
      </c>
    </row>
    <row r="408" spans="1:3" x14ac:dyDescent="0.35">
      <c r="A408" s="3">
        <v>57741</v>
      </c>
      <c r="B408" s="3">
        <v>57769</v>
      </c>
      <c r="C408" s="1">
        <v>0.13884566278649491</v>
      </c>
    </row>
    <row r="409" spans="1:3" x14ac:dyDescent="0.35">
      <c r="A409" s="3">
        <v>57769</v>
      </c>
      <c r="B409" s="3">
        <v>57798</v>
      </c>
      <c r="C409" s="1">
        <v>0.13876579751145734</v>
      </c>
    </row>
    <row r="410" spans="1:3" x14ac:dyDescent="0.35">
      <c r="A410" s="3">
        <v>57798</v>
      </c>
      <c r="B410" s="3">
        <v>57830</v>
      </c>
      <c r="C410" s="1">
        <v>0.13868593783723293</v>
      </c>
    </row>
    <row r="411" spans="1:3" x14ac:dyDescent="0.35">
      <c r="A411" s="3">
        <v>57830</v>
      </c>
      <c r="B411" s="3">
        <v>57861</v>
      </c>
      <c r="C411" s="1">
        <v>0.13860608376342953</v>
      </c>
    </row>
    <row r="412" spans="1:3" x14ac:dyDescent="0.35">
      <c r="A412" s="3">
        <v>57861</v>
      </c>
      <c r="B412" s="3">
        <v>57889</v>
      </c>
      <c r="C412" s="1">
        <v>0.13852623528965391</v>
      </c>
    </row>
    <row r="413" spans="1:3" x14ac:dyDescent="0.35">
      <c r="A413" s="3">
        <v>57889</v>
      </c>
      <c r="B413" s="3">
        <v>57922</v>
      </c>
      <c r="C413" s="1">
        <v>0.13844639241551371</v>
      </c>
    </row>
    <row r="414" spans="1:3" x14ac:dyDescent="0.35">
      <c r="A414" s="3">
        <v>57922</v>
      </c>
      <c r="B414" s="3">
        <v>57952</v>
      </c>
      <c r="C414" s="1">
        <v>0.13836655514061591</v>
      </c>
    </row>
    <row r="415" spans="1:3" x14ac:dyDescent="0.35">
      <c r="A415" s="3">
        <v>57952</v>
      </c>
      <c r="B415" s="3">
        <v>57983</v>
      </c>
      <c r="C415" s="1">
        <v>0.13828672346456816</v>
      </c>
    </row>
    <row r="416" spans="1:3" x14ac:dyDescent="0.35">
      <c r="A416" s="3">
        <v>57983</v>
      </c>
      <c r="B416" s="3">
        <v>58014</v>
      </c>
      <c r="C416" s="1">
        <v>0.13820689738697745</v>
      </c>
    </row>
    <row r="417" spans="1:3" x14ac:dyDescent="0.35">
      <c r="A417" s="3">
        <v>58014</v>
      </c>
      <c r="B417" s="3">
        <v>58043</v>
      </c>
      <c r="C417" s="1">
        <v>0.13812707690745163</v>
      </c>
    </row>
    <row r="418" spans="1:3" x14ac:dyDescent="0.35">
      <c r="A418" s="3">
        <v>58043</v>
      </c>
      <c r="B418" s="3">
        <v>58075</v>
      </c>
      <c r="C418" s="1">
        <v>0.13804726202559769</v>
      </c>
    </row>
    <row r="419" spans="1:3" x14ac:dyDescent="0.35">
      <c r="A419" s="3">
        <v>58075</v>
      </c>
      <c r="B419" s="3">
        <v>58106</v>
      </c>
      <c r="C419" s="1">
        <v>0.13796745274102329</v>
      </c>
    </row>
    <row r="420" spans="1:3" x14ac:dyDescent="0.35">
      <c r="A420" s="3">
        <v>58106</v>
      </c>
      <c r="B420" s="3">
        <v>58134</v>
      </c>
      <c r="C420" s="1">
        <v>0.13788764905333584</v>
      </c>
    </row>
    <row r="421" spans="1:3" x14ac:dyDescent="0.35">
      <c r="A421" s="3">
        <v>58134</v>
      </c>
      <c r="B421" s="3">
        <v>58165</v>
      </c>
      <c r="C421" s="1">
        <v>0.13780785096214299</v>
      </c>
    </row>
    <row r="422" spans="1:3" x14ac:dyDescent="0.35">
      <c r="A422" s="3">
        <v>58165</v>
      </c>
      <c r="B422" s="3">
        <v>58195</v>
      </c>
      <c r="C422" s="1">
        <v>0.13772805846705216</v>
      </c>
    </row>
    <row r="423" spans="1:3" x14ac:dyDescent="0.35">
      <c r="A423" s="3">
        <v>58195</v>
      </c>
      <c r="B423" s="3">
        <v>58225</v>
      </c>
      <c r="C423" s="1">
        <v>0.13764827156767079</v>
      </c>
    </row>
    <row r="424" spans="1:3" x14ac:dyDescent="0.35">
      <c r="A424" s="3">
        <v>58225</v>
      </c>
      <c r="B424" s="3">
        <v>58256</v>
      </c>
      <c r="C424" s="1">
        <v>0.13756849026360651</v>
      </c>
    </row>
    <row r="425" spans="1:3" x14ac:dyDescent="0.35">
      <c r="A425" s="3">
        <v>58256</v>
      </c>
      <c r="B425" s="3">
        <v>58287</v>
      </c>
      <c r="C425" s="1">
        <v>0.13748871455446721</v>
      </c>
    </row>
    <row r="426" spans="1:3" x14ac:dyDescent="0.35">
      <c r="A426" s="3">
        <v>58287</v>
      </c>
      <c r="B426" s="3">
        <v>58316</v>
      </c>
      <c r="C426" s="1">
        <v>0.13740894443986007</v>
      </c>
    </row>
    <row r="427" spans="1:3" x14ac:dyDescent="0.35">
      <c r="A427" s="3">
        <v>58316</v>
      </c>
      <c r="B427" s="3">
        <v>58348</v>
      </c>
      <c r="C427" s="1">
        <v>0.1373291799193932</v>
      </c>
    </row>
    <row r="428" spans="1:3" x14ac:dyDescent="0.35">
      <c r="A428" s="3">
        <v>58348</v>
      </c>
      <c r="B428" s="3">
        <v>58379</v>
      </c>
      <c r="C428" s="1">
        <v>0.13724942099267379</v>
      </c>
    </row>
    <row r="429" spans="1:3" x14ac:dyDescent="0.35">
      <c r="A429" s="3">
        <v>58379</v>
      </c>
      <c r="B429" s="3">
        <v>58407</v>
      </c>
      <c r="C429" s="1">
        <v>0.13716966765931016</v>
      </c>
    </row>
    <row r="430" spans="1:3" x14ac:dyDescent="0.35">
      <c r="A430" s="3">
        <v>58407</v>
      </c>
      <c r="B430" s="3">
        <v>58440</v>
      </c>
      <c r="C430" s="1">
        <v>0.13708991991890951</v>
      </c>
    </row>
    <row r="431" spans="1:3" x14ac:dyDescent="0.35">
      <c r="A431" s="3">
        <v>58440</v>
      </c>
      <c r="B431" s="3">
        <v>58470</v>
      </c>
      <c r="C431" s="1">
        <v>0.13701017777108015</v>
      </c>
    </row>
    <row r="432" spans="1:3" x14ac:dyDescent="0.35">
      <c r="A432" s="3">
        <v>58470</v>
      </c>
      <c r="B432" s="3">
        <v>58498</v>
      </c>
      <c r="C432" s="1">
        <v>0.1369304412154293</v>
      </c>
    </row>
    <row r="433" spans="1:3" x14ac:dyDescent="0.35">
      <c r="A433" s="3">
        <v>58498</v>
      </c>
      <c r="B433" s="3">
        <v>58531</v>
      </c>
      <c r="C433" s="1">
        <v>0.13685071025156526</v>
      </c>
    </row>
    <row r="434" spans="1:3" x14ac:dyDescent="0.35">
      <c r="A434" s="3">
        <v>58531</v>
      </c>
      <c r="B434" s="3">
        <v>58561</v>
      </c>
      <c r="C434" s="1">
        <v>0.13677098487909545</v>
      </c>
    </row>
    <row r="435" spans="1:3" x14ac:dyDescent="0.35">
      <c r="A435" s="3">
        <v>58561</v>
      </c>
      <c r="B435" s="3">
        <v>58592</v>
      </c>
      <c r="C435" s="1">
        <v>0.13669126509762819</v>
      </c>
    </row>
    <row r="436" spans="1:3" x14ac:dyDescent="0.35">
      <c r="A436" s="3">
        <v>58592</v>
      </c>
      <c r="B436" s="3">
        <v>58622</v>
      </c>
      <c r="C436" s="1">
        <v>0.13661155090677135</v>
      </c>
    </row>
    <row r="437" spans="1:3" x14ac:dyDescent="0.35">
      <c r="A437" s="3">
        <v>58622</v>
      </c>
      <c r="B437" s="3">
        <v>58652</v>
      </c>
      <c r="C437" s="1">
        <v>0.13653184230613258</v>
      </c>
    </row>
    <row r="438" spans="1:3" x14ac:dyDescent="0.35">
      <c r="A438" s="3">
        <v>58652</v>
      </c>
      <c r="B438" s="3">
        <v>58684</v>
      </c>
      <c r="C438" s="1">
        <v>0.13645213929531996</v>
      </c>
    </row>
    <row r="439" spans="1:3" x14ac:dyDescent="0.35">
      <c r="A439" s="3">
        <v>58684</v>
      </c>
      <c r="B439" s="3">
        <v>58714</v>
      </c>
      <c r="C439" s="1">
        <v>0.1363724418739416</v>
      </c>
    </row>
    <row r="440" spans="1:3" x14ac:dyDescent="0.35">
      <c r="A440" s="3">
        <v>58714</v>
      </c>
      <c r="B440" s="3">
        <v>58743</v>
      </c>
      <c r="C440" s="1">
        <v>0.13629275004160535</v>
      </c>
    </row>
    <row r="441" spans="1:3" x14ac:dyDescent="0.35">
      <c r="A441" s="3">
        <v>58743</v>
      </c>
      <c r="B441" s="3">
        <v>58775</v>
      </c>
      <c r="C441" s="1">
        <v>0.13621306379791953</v>
      </c>
    </row>
    <row r="442" spans="1:3" x14ac:dyDescent="0.35">
      <c r="A442" s="3">
        <v>58775</v>
      </c>
      <c r="B442" s="3">
        <v>58806</v>
      </c>
      <c r="C442" s="1">
        <v>0.13613338314249201</v>
      </c>
    </row>
    <row r="443" spans="1:3" x14ac:dyDescent="0.35">
      <c r="A443" s="3">
        <v>58806</v>
      </c>
      <c r="B443" s="3">
        <v>58837</v>
      </c>
      <c r="C443" s="1">
        <v>0.13605370807493067</v>
      </c>
    </row>
    <row r="444" spans="1:3" x14ac:dyDescent="0.35">
      <c r="A444" s="3">
        <v>58837</v>
      </c>
      <c r="B444" s="3">
        <v>58865</v>
      </c>
      <c r="C444" s="1">
        <v>0.13597403859484425</v>
      </c>
    </row>
    <row r="445" spans="1:3" x14ac:dyDescent="0.35">
      <c r="A445" s="3">
        <v>58865</v>
      </c>
      <c r="B445" s="3">
        <v>58896</v>
      </c>
      <c r="C445" s="1">
        <v>0.1358943747018404</v>
      </c>
    </row>
    <row r="446" spans="1:3" x14ac:dyDescent="0.35">
      <c r="A446" s="3">
        <v>58896</v>
      </c>
      <c r="B446" s="3">
        <v>58925</v>
      </c>
      <c r="C446" s="1">
        <v>0.13581471639552745</v>
      </c>
    </row>
    <row r="447" spans="1:3" x14ac:dyDescent="0.35">
      <c r="A447" s="3">
        <v>58925</v>
      </c>
      <c r="B447" s="3">
        <v>58957</v>
      </c>
      <c r="C447" s="1">
        <v>0.13573506367551369</v>
      </c>
    </row>
    <row r="448" spans="1:3" x14ac:dyDescent="0.35">
      <c r="A448" s="3">
        <v>58957</v>
      </c>
      <c r="B448" s="3">
        <v>58987</v>
      </c>
      <c r="C448" s="1">
        <v>0.13565541654140723</v>
      </c>
    </row>
    <row r="449" spans="1:3" x14ac:dyDescent="0.35">
      <c r="A449" s="3">
        <v>58987</v>
      </c>
      <c r="B449" s="3">
        <v>59016</v>
      </c>
      <c r="C449" s="1">
        <v>0.13557577499281659</v>
      </c>
    </row>
    <row r="450" spans="1:3" x14ac:dyDescent="0.35">
      <c r="A450" s="3">
        <v>59016</v>
      </c>
      <c r="B450" s="3">
        <v>59049</v>
      </c>
      <c r="C450" s="1">
        <v>0.13549613902934965</v>
      </c>
    </row>
    <row r="451" spans="1:3" x14ac:dyDescent="0.35">
      <c r="A451" s="3">
        <v>59049</v>
      </c>
      <c r="B451" s="3">
        <v>59079</v>
      </c>
      <c r="C451" s="1">
        <v>0.13541650865061516</v>
      </c>
    </row>
    <row r="452" spans="1:3" x14ac:dyDescent="0.35">
      <c r="A452" s="3">
        <v>59079</v>
      </c>
      <c r="B452" s="3">
        <v>59110</v>
      </c>
      <c r="C452" s="1">
        <v>0.13533688385622122</v>
      </c>
    </row>
    <row r="453" spans="1:3" x14ac:dyDescent="0.35">
      <c r="A453" s="3">
        <v>59110</v>
      </c>
      <c r="B453" s="3">
        <v>59140</v>
      </c>
      <c r="C453" s="1">
        <v>0.13525726464577636</v>
      </c>
    </row>
    <row r="454" spans="1:3" x14ac:dyDescent="0.35">
      <c r="A454" s="3">
        <v>59140</v>
      </c>
      <c r="B454" s="3">
        <v>59170</v>
      </c>
      <c r="C454" s="1">
        <v>0.1351776510188889</v>
      </c>
    </row>
    <row r="455" spans="1:3" x14ac:dyDescent="0.35">
      <c r="A455" s="3">
        <v>59170</v>
      </c>
      <c r="B455" s="3">
        <v>59202</v>
      </c>
      <c r="C455" s="1">
        <v>0.13509804297516737</v>
      </c>
    </row>
    <row r="456" spans="1:3" x14ac:dyDescent="0.35">
      <c r="A456" s="3">
        <v>59202</v>
      </c>
      <c r="B456" s="3">
        <v>59230</v>
      </c>
      <c r="C456" s="1">
        <v>0.13501844051421985</v>
      </c>
    </row>
    <row r="457" spans="1:3" x14ac:dyDescent="0.35">
      <c r="A457" s="3">
        <v>59230</v>
      </c>
      <c r="B457" s="3">
        <v>59261</v>
      </c>
      <c r="C457" s="1">
        <v>0.13493884363565556</v>
      </c>
    </row>
    <row r="458" spans="1:3" x14ac:dyDescent="0.35">
      <c r="A458" s="3">
        <v>59261</v>
      </c>
      <c r="B458" s="3">
        <v>59289</v>
      </c>
      <c r="C458" s="1">
        <v>0.13485925233908214</v>
      </c>
    </row>
    <row r="459" spans="1:3" x14ac:dyDescent="0.35">
      <c r="A459" s="3">
        <v>59289</v>
      </c>
      <c r="B459" s="3">
        <v>59322</v>
      </c>
      <c r="C459" s="1">
        <v>0.13477966662410878</v>
      </c>
    </row>
    <row r="460" spans="1:3" x14ac:dyDescent="0.35">
      <c r="A460" s="3">
        <v>59322</v>
      </c>
      <c r="B460" s="3">
        <v>59352</v>
      </c>
      <c r="C460" s="1">
        <v>0.13470008649034382</v>
      </c>
    </row>
    <row r="461" spans="1:3" x14ac:dyDescent="0.35">
      <c r="A461" s="3">
        <v>59352</v>
      </c>
      <c r="B461" s="3">
        <v>59383</v>
      </c>
      <c r="C461" s="1">
        <v>0.13462051193739599</v>
      </c>
    </row>
    <row r="462" spans="1:3" x14ac:dyDescent="0.35">
      <c r="A462" s="3">
        <v>59383</v>
      </c>
      <c r="B462" s="3">
        <v>59414</v>
      </c>
      <c r="C462" s="1">
        <v>0.13454094296487384</v>
      </c>
    </row>
    <row r="463" spans="1:3" x14ac:dyDescent="0.35">
      <c r="A463" s="3">
        <v>59414</v>
      </c>
      <c r="B463" s="3">
        <v>59443</v>
      </c>
      <c r="C463" s="1">
        <v>0.13446137957238591</v>
      </c>
    </row>
    <row r="464" spans="1:3" x14ac:dyDescent="0.35">
      <c r="A464" s="3">
        <v>59443</v>
      </c>
      <c r="B464" s="3">
        <v>59475</v>
      </c>
      <c r="C464" s="1">
        <v>0.13438182175954094</v>
      </c>
    </row>
    <row r="465" spans="1:3" x14ac:dyDescent="0.35">
      <c r="A465" s="3">
        <v>59475</v>
      </c>
      <c r="B465" s="3">
        <v>59505</v>
      </c>
      <c r="C465" s="1">
        <v>0.1343022695259477</v>
      </c>
    </row>
    <row r="466" spans="1:3" x14ac:dyDescent="0.35">
      <c r="A466" s="3">
        <v>59505</v>
      </c>
      <c r="B466" s="3">
        <v>59534</v>
      </c>
      <c r="C466" s="1">
        <v>0.13422272287121495</v>
      </c>
    </row>
    <row r="467" spans="1:3" x14ac:dyDescent="0.35">
      <c r="A467" s="3">
        <v>59534</v>
      </c>
      <c r="B467" s="3">
        <v>59567</v>
      </c>
      <c r="C467" s="1">
        <v>0.13414318179495122</v>
      </c>
    </row>
    <row r="468" spans="1:3" x14ac:dyDescent="0.35">
      <c r="A468" s="3">
        <v>59567</v>
      </c>
      <c r="B468" s="3">
        <v>59595</v>
      </c>
      <c r="C468" s="1">
        <v>0.1340636462967657</v>
      </c>
    </row>
    <row r="469" spans="1:3" x14ac:dyDescent="0.35">
      <c r="A469" s="3">
        <v>59595</v>
      </c>
      <c r="B469" s="3">
        <v>59625</v>
      </c>
      <c r="C469" s="1">
        <v>0.13398411637626695</v>
      </c>
    </row>
    <row r="470" spans="1:3" x14ac:dyDescent="0.35">
      <c r="A470" s="3">
        <v>59625</v>
      </c>
      <c r="B470" s="3">
        <v>59656</v>
      </c>
      <c r="C470" s="1">
        <v>0.13390459203306371</v>
      </c>
    </row>
    <row r="471" spans="1:3" x14ac:dyDescent="0.35">
      <c r="A471" s="3">
        <v>59656</v>
      </c>
      <c r="B471" s="3">
        <v>59687</v>
      </c>
      <c r="C471" s="1">
        <v>0.13382507326676518</v>
      </c>
    </row>
    <row r="472" spans="1:3" x14ac:dyDescent="0.35">
      <c r="A472" s="3">
        <v>59687</v>
      </c>
      <c r="B472" s="3">
        <v>59716</v>
      </c>
      <c r="C472" s="1">
        <v>0.13374556007698013</v>
      </c>
    </row>
    <row r="473" spans="1:3" x14ac:dyDescent="0.35">
      <c r="A473" s="3">
        <v>59716</v>
      </c>
      <c r="B473" s="3">
        <v>59748</v>
      </c>
      <c r="C473" s="1">
        <v>0.13366605246331731</v>
      </c>
    </row>
    <row r="474" spans="1:3" x14ac:dyDescent="0.35">
      <c r="A474" s="3">
        <v>59748</v>
      </c>
      <c r="B474" s="3">
        <v>59779</v>
      </c>
      <c r="C474" s="1">
        <v>0.13358655042538592</v>
      </c>
    </row>
    <row r="475" spans="1:3" x14ac:dyDescent="0.35">
      <c r="A475" s="3">
        <v>59779</v>
      </c>
      <c r="B475" s="3">
        <v>59807</v>
      </c>
      <c r="C475" s="1">
        <v>0.13350705396279472</v>
      </c>
    </row>
    <row r="476" spans="1:3" x14ac:dyDescent="0.35">
      <c r="A476" s="3">
        <v>59807</v>
      </c>
      <c r="B476" s="3">
        <v>59840</v>
      </c>
      <c r="C476" s="1">
        <v>0.13342756307515291</v>
      </c>
    </row>
    <row r="477" spans="1:3" x14ac:dyDescent="0.35">
      <c r="A477" s="3">
        <v>59840</v>
      </c>
      <c r="B477" s="3">
        <v>59870</v>
      </c>
      <c r="C477" s="1">
        <v>0.13334807776206947</v>
      </c>
    </row>
    <row r="478" spans="1:3" x14ac:dyDescent="0.35">
      <c r="A478" s="3">
        <v>59870</v>
      </c>
      <c r="B478" s="3">
        <v>59901</v>
      </c>
      <c r="C478" s="1">
        <v>0.13326859802315338</v>
      </c>
    </row>
    <row r="479" spans="1:3" x14ac:dyDescent="0.35">
      <c r="A479" s="3">
        <v>59901</v>
      </c>
      <c r="B479" s="3">
        <v>59932</v>
      </c>
      <c r="C479" s="1">
        <v>0.13318912385801385</v>
      </c>
    </row>
    <row r="480" spans="1:3" x14ac:dyDescent="0.35">
      <c r="A480" s="3">
        <v>59932</v>
      </c>
      <c r="B480" s="3">
        <v>59961</v>
      </c>
      <c r="C480" s="1">
        <v>0.13310965526625984</v>
      </c>
    </row>
    <row r="481" spans="1:3" x14ac:dyDescent="0.35">
      <c r="A481" s="3">
        <v>59961</v>
      </c>
      <c r="B481" s="3">
        <v>59992</v>
      </c>
      <c r="C481" s="1">
        <v>0.13303019224750079</v>
      </c>
    </row>
    <row r="482" spans="1:3" x14ac:dyDescent="0.35">
      <c r="A482" s="3">
        <v>59992</v>
      </c>
      <c r="B482" s="3">
        <v>60022</v>
      </c>
      <c r="C482" s="1">
        <v>0.13295073480134567</v>
      </c>
    </row>
    <row r="483" spans="1:3" x14ac:dyDescent="0.35">
      <c r="A483" s="3">
        <v>60022</v>
      </c>
      <c r="B483" s="3">
        <v>60052</v>
      </c>
      <c r="C483" s="1">
        <v>0.13287128292740369</v>
      </c>
    </row>
    <row r="484" spans="1:3" x14ac:dyDescent="0.35">
      <c r="A484" s="3">
        <v>60052</v>
      </c>
      <c r="B484" s="3">
        <v>60083</v>
      </c>
      <c r="C484" s="1">
        <v>0.13279183662528404</v>
      </c>
    </row>
    <row r="485" spans="1:3" x14ac:dyDescent="0.35">
      <c r="A485" s="3">
        <v>60083</v>
      </c>
      <c r="B485" s="3">
        <v>60114</v>
      </c>
      <c r="C485" s="1">
        <v>0.13271239589459594</v>
      </c>
    </row>
    <row r="486" spans="1:3" x14ac:dyDescent="0.35">
      <c r="A486" s="3">
        <v>60114</v>
      </c>
      <c r="B486" s="3">
        <v>60143</v>
      </c>
      <c r="C486" s="1">
        <v>0.13263296073494901</v>
      </c>
    </row>
    <row r="487" spans="1:3" x14ac:dyDescent="0.35">
      <c r="A487" s="3">
        <v>60143</v>
      </c>
      <c r="B487" s="3">
        <v>60175</v>
      </c>
      <c r="C487" s="1">
        <v>0.13255353114595225</v>
      </c>
    </row>
    <row r="488" spans="1:3" x14ac:dyDescent="0.35">
      <c r="A488" s="3">
        <v>60175</v>
      </c>
      <c r="B488" s="3">
        <v>60206</v>
      </c>
      <c r="C488" s="1">
        <v>0.13247410712721508</v>
      </c>
    </row>
    <row r="489" spans="1:3" x14ac:dyDescent="0.35">
      <c r="A489" s="3">
        <v>60206</v>
      </c>
      <c r="B489" s="3">
        <v>60234</v>
      </c>
      <c r="C489" s="1">
        <v>0.13239468867834692</v>
      </c>
    </row>
    <row r="490" spans="1:3" x14ac:dyDescent="0.35">
      <c r="A490" s="3">
        <v>60234</v>
      </c>
      <c r="B490" s="3">
        <v>60267</v>
      </c>
      <c r="C490" s="1">
        <v>0.13231527579895697</v>
      </c>
    </row>
    <row r="491" spans="1:3" x14ac:dyDescent="0.35">
      <c r="A491" s="3">
        <v>60267</v>
      </c>
      <c r="B491" s="3">
        <v>60297</v>
      </c>
      <c r="C491" s="1">
        <v>0.13223586848865487</v>
      </c>
    </row>
    <row r="492" spans="1:3" x14ac:dyDescent="0.35">
      <c r="A492" s="3">
        <v>60297</v>
      </c>
      <c r="B492" s="3">
        <v>60325</v>
      </c>
      <c r="C492" s="1">
        <v>0.13215646674704984</v>
      </c>
    </row>
    <row r="493" spans="1:3" x14ac:dyDescent="0.35">
      <c r="A493" s="3">
        <v>60325</v>
      </c>
      <c r="B493" s="3">
        <v>60357</v>
      </c>
      <c r="C493" s="1">
        <v>0.13207707057375173</v>
      </c>
    </row>
    <row r="494" spans="1:3" x14ac:dyDescent="0.35">
      <c r="A494" s="3">
        <v>60357</v>
      </c>
      <c r="B494" s="3">
        <v>60387</v>
      </c>
      <c r="C494" s="1">
        <v>0.13199767996836975</v>
      </c>
    </row>
    <row r="495" spans="1:3" x14ac:dyDescent="0.35">
      <c r="A495" s="3">
        <v>60387</v>
      </c>
      <c r="B495" s="3">
        <v>60416</v>
      </c>
      <c r="C495" s="1">
        <v>0.13191829493051355</v>
      </c>
    </row>
    <row r="496" spans="1:3" x14ac:dyDescent="0.35">
      <c r="A496" s="3">
        <v>60416</v>
      </c>
      <c r="B496" s="3">
        <v>60448</v>
      </c>
      <c r="C496" s="1">
        <v>0.13183891545979254</v>
      </c>
    </row>
    <row r="497" spans="1:3" x14ac:dyDescent="0.35">
      <c r="A497" s="3">
        <v>60448</v>
      </c>
      <c r="B497" s="3">
        <v>60479</v>
      </c>
      <c r="C497" s="1">
        <v>0.13175954155581637</v>
      </c>
    </row>
    <row r="498" spans="1:3" x14ac:dyDescent="0.35">
      <c r="A498" s="3">
        <v>60479</v>
      </c>
      <c r="B498" s="3">
        <v>60510</v>
      </c>
      <c r="C498" s="1">
        <v>0.1316801732181947</v>
      </c>
    </row>
    <row r="499" spans="1:3" x14ac:dyDescent="0.35">
      <c r="A499" s="3">
        <v>60510</v>
      </c>
      <c r="B499" s="3">
        <v>60540</v>
      </c>
      <c r="C499" s="1">
        <v>0.13160081044653738</v>
      </c>
    </row>
    <row r="500" spans="1:3" x14ac:dyDescent="0.35">
      <c r="A500" s="3">
        <v>60540</v>
      </c>
      <c r="B500" s="3">
        <v>60570</v>
      </c>
      <c r="C500" s="1">
        <v>0.13152145324045361</v>
      </c>
    </row>
    <row r="501" spans="1:3" x14ac:dyDescent="0.35">
      <c r="A501" s="3">
        <v>60570</v>
      </c>
      <c r="B501" s="3">
        <v>60601</v>
      </c>
      <c r="C501" s="1">
        <v>0.1314421015995535</v>
      </c>
    </row>
    <row r="502" spans="1:3" x14ac:dyDescent="0.35">
      <c r="A502" s="3">
        <v>60601</v>
      </c>
      <c r="B502" s="3">
        <v>60632</v>
      </c>
      <c r="C502" s="1">
        <v>0.13136275552344645</v>
      </c>
    </row>
    <row r="503" spans="1:3" x14ac:dyDescent="0.35">
      <c r="A503" s="3">
        <v>60632</v>
      </c>
      <c r="B503" s="3">
        <v>60661</v>
      </c>
      <c r="C503" s="1">
        <v>0.13128341501174257</v>
      </c>
    </row>
    <row r="504" spans="1:3" x14ac:dyDescent="0.35">
      <c r="A504" s="3">
        <v>60661</v>
      </c>
      <c r="B504" s="3">
        <v>60689</v>
      </c>
      <c r="C504" s="1">
        <v>0.13120408006405126</v>
      </c>
    </row>
    <row r="505" spans="1:3" x14ac:dyDescent="0.35">
      <c r="A505" s="3">
        <v>60689</v>
      </c>
      <c r="B505" s="3">
        <v>60722</v>
      </c>
      <c r="C505" s="1">
        <v>0.13112475067998264</v>
      </c>
    </row>
    <row r="506" spans="1:3" x14ac:dyDescent="0.35">
      <c r="A506" s="3">
        <v>60722</v>
      </c>
      <c r="B506" s="3">
        <v>60752</v>
      </c>
      <c r="C506" s="1">
        <v>0.13104542685914633</v>
      </c>
    </row>
    <row r="507" spans="1:3" x14ac:dyDescent="0.35">
      <c r="A507" s="3">
        <v>60752</v>
      </c>
      <c r="B507" s="3">
        <v>60783</v>
      </c>
      <c r="C507" s="1">
        <v>0.13096610860115243</v>
      </c>
    </row>
    <row r="508" spans="1:3" x14ac:dyDescent="0.35">
      <c r="A508" s="3">
        <v>60783</v>
      </c>
      <c r="B508" s="3">
        <v>60813</v>
      </c>
      <c r="C508" s="1">
        <v>0.13088679590561059</v>
      </c>
    </row>
    <row r="509" spans="1:3" x14ac:dyDescent="0.35">
      <c r="A509" s="3">
        <v>60813</v>
      </c>
      <c r="B509" s="3">
        <v>60843</v>
      </c>
      <c r="C509" s="1">
        <v>0.13080748877213066</v>
      </c>
    </row>
    <row r="510" spans="1:3" x14ac:dyDescent="0.35">
      <c r="A510" s="3">
        <v>60843</v>
      </c>
      <c r="B510" s="3">
        <v>60875</v>
      </c>
      <c r="C510" s="1">
        <v>0.13072818720032275</v>
      </c>
    </row>
    <row r="511" spans="1:3" x14ac:dyDescent="0.35">
      <c r="A511" s="3">
        <v>60875</v>
      </c>
      <c r="B511" s="3">
        <v>60905</v>
      </c>
      <c r="C511" s="1">
        <v>0.13064889118979695</v>
      </c>
    </row>
    <row r="512" spans="1:3" x14ac:dyDescent="0.35">
      <c r="A512" s="3">
        <v>60905</v>
      </c>
      <c r="B512" s="3">
        <v>60934</v>
      </c>
      <c r="C512" s="1">
        <v>0.13056960074016311</v>
      </c>
    </row>
    <row r="513" spans="1:3" x14ac:dyDescent="0.35">
      <c r="A513" s="3">
        <v>60934</v>
      </c>
      <c r="B513" s="3">
        <v>60966</v>
      </c>
      <c r="C513" s="1">
        <v>0.1304903158510311</v>
      </c>
    </row>
    <row r="514" spans="1:3" x14ac:dyDescent="0.35">
      <c r="A514" s="3">
        <v>60966</v>
      </c>
      <c r="B514" s="3">
        <v>60997</v>
      </c>
      <c r="C514" s="1">
        <v>0.13041103652201125</v>
      </c>
    </row>
    <row r="515" spans="1:3" x14ac:dyDescent="0.35">
      <c r="A515" s="3">
        <v>60997</v>
      </c>
      <c r="B515" s="3">
        <v>61028</v>
      </c>
      <c r="C515" s="1">
        <v>0.13033176275271341</v>
      </c>
    </row>
    <row r="516" spans="1:3" x14ac:dyDescent="0.35">
      <c r="A516" s="3">
        <v>61028</v>
      </c>
      <c r="B516" s="3">
        <v>61056</v>
      </c>
      <c r="C516" s="1">
        <v>0.1302524945427479</v>
      </c>
    </row>
    <row r="517" spans="1:3" x14ac:dyDescent="0.35">
      <c r="A517" s="3">
        <v>61056</v>
      </c>
      <c r="B517" s="3">
        <v>61087</v>
      </c>
      <c r="C517" s="1">
        <v>0.13017323189172458</v>
      </c>
    </row>
    <row r="518" spans="1:3" x14ac:dyDescent="0.35">
      <c r="A518" s="3">
        <v>61087</v>
      </c>
      <c r="B518" s="3">
        <v>61116</v>
      </c>
      <c r="C518" s="1">
        <v>0.130093974799254</v>
      </c>
    </row>
    <row r="519" spans="1:3" x14ac:dyDescent="0.35">
      <c r="A519" s="3">
        <v>61116</v>
      </c>
      <c r="B519" s="3">
        <v>61148</v>
      </c>
      <c r="C519" s="1">
        <v>0.13001472326494601</v>
      </c>
    </row>
    <row r="520" spans="1:3" x14ac:dyDescent="0.35">
      <c r="A520" s="3">
        <v>61148</v>
      </c>
      <c r="B520" s="3">
        <v>61178</v>
      </c>
      <c r="C520" s="1">
        <v>0.12993547728841093</v>
      </c>
    </row>
    <row r="521" spans="1:3" x14ac:dyDescent="0.35">
      <c r="A521" s="3">
        <v>61178</v>
      </c>
      <c r="B521" s="3">
        <v>61207</v>
      </c>
      <c r="C521" s="1">
        <v>0.12985623686925907</v>
      </c>
    </row>
    <row r="522" spans="1:3" x14ac:dyDescent="0.35">
      <c r="A522" s="3">
        <v>61207</v>
      </c>
      <c r="B522" s="3">
        <v>61240</v>
      </c>
      <c r="C522" s="1">
        <v>0.12977700200710052</v>
      </c>
    </row>
    <row r="523" spans="1:3" x14ac:dyDescent="0.35">
      <c r="A523" s="3">
        <v>61240</v>
      </c>
      <c r="B523" s="3">
        <v>61270</v>
      </c>
      <c r="C523" s="1">
        <v>0.12969777270154581</v>
      </c>
    </row>
    <row r="524" spans="1:3" x14ac:dyDescent="0.35">
      <c r="A524" s="3">
        <v>61270</v>
      </c>
      <c r="B524" s="3">
        <v>61301</v>
      </c>
      <c r="C524" s="1">
        <v>0.12961854895220504</v>
      </c>
    </row>
    <row r="525" spans="1:3" x14ac:dyDescent="0.35">
      <c r="A525" s="3">
        <v>61301</v>
      </c>
      <c r="B525" s="3">
        <v>61331</v>
      </c>
      <c r="C525" s="1">
        <v>0.12953933075868873</v>
      </c>
    </row>
    <row r="526" spans="1:3" x14ac:dyDescent="0.35">
      <c r="A526" s="3">
        <v>61331</v>
      </c>
      <c r="B526" s="3">
        <v>61361</v>
      </c>
      <c r="C526" s="1">
        <v>0.12946011812060743</v>
      </c>
    </row>
    <row r="527" spans="1:3" x14ac:dyDescent="0.35">
      <c r="A527" s="3">
        <v>61361</v>
      </c>
      <c r="B527" s="3">
        <v>61393</v>
      </c>
      <c r="C527" s="1">
        <v>0.12938091103757099</v>
      </c>
    </row>
    <row r="528" spans="1:3" x14ac:dyDescent="0.35">
      <c r="A528" s="3">
        <v>61393</v>
      </c>
      <c r="B528" s="3">
        <v>61422</v>
      </c>
      <c r="C528" s="1">
        <v>0.1293017095091904</v>
      </c>
    </row>
    <row r="529" spans="1:3" x14ac:dyDescent="0.35">
      <c r="A529" s="3">
        <v>61422</v>
      </c>
      <c r="B529" s="3">
        <v>61452</v>
      </c>
      <c r="C529" s="1">
        <v>0.12922251353507574</v>
      </c>
    </row>
    <row r="530" spans="1:3" x14ac:dyDescent="0.35">
      <c r="A530" s="3">
        <v>61452</v>
      </c>
      <c r="B530" s="3">
        <v>61483</v>
      </c>
      <c r="C530" s="1">
        <v>0.12914332311483778</v>
      </c>
    </row>
    <row r="531" spans="1:3" x14ac:dyDescent="0.35">
      <c r="A531" s="3">
        <v>61483</v>
      </c>
      <c r="B531" s="3">
        <v>61514</v>
      </c>
      <c r="C531" s="1">
        <v>0.12906413824808682</v>
      </c>
    </row>
    <row r="532" spans="1:3" x14ac:dyDescent="0.35">
      <c r="A532" s="3">
        <v>61514</v>
      </c>
      <c r="B532" s="3">
        <v>61543</v>
      </c>
      <c r="C532" s="1">
        <v>0.12898495893443362</v>
      </c>
    </row>
    <row r="533" spans="1:3" x14ac:dyDescent="0.35">
      <c r="A533" s="3">
        <v>61543</v>
      </c>
      <c r="B533" s="3">
        <v>61575</v>
      </c>
      <c r="C533" s="1">
        <v>0.1289057851734885</v>
      </c>
    </row>
    <row r="534" spans="1:3" x14ac:dyDescent="0.35">
      <c r="A534" s="3">
        <v>61575</v>
      </c>
      <c r="B534" s="3">
        <v>61606</v>
      </c>
      <c r="C534" s="1">
        <v>0.12882661696486242</v>
      </c>
    </row>
    <row r="535" spans="1:3" x14ac:dyDescent="0.35">
      <c r="A535" s="3">
        <v>61606</v>
      </c>
      <c r="B535" s="3">
        <v>61634</v>
      </c>
      <c r="C535" s="1">
        <v>0.12874745430816548</v>
      </c>
    </row>
    <row r="536" spans="1:3" x14ac:dyDescent="0.35">
      <c r="A536" s="3">
        <v>61634</v>
      </c>
      <c r="B536" s="3">
        <v>61667</v>
      </c>
      <c r="C536" s="1">
        <v>0.12866829720300887</v>
      </c>
    </row>
    <row r="537" spans="1:3" x14ac:dyDescent="0.35">
      <c r="A537" s="3">
        <v>61667</v>
      </c>
      <c r="B537" s="3">
        <v>61697</v>
      </c>
      <c r="C537" s="1">
        <v>0.12858914564900292</v>
      </c>
    </row>
    <row r="538" spans="1:3" x14ac:dyDescent="0.35">
      <c r="A538" s="3">
        <v>61697</v>
      </c>
      <c r="B538" s="3">
        <v>61728</v>
      </c>
      <c r="C538" s="1">
        <v>0.12850999964575838</v>
      </c>
    </row>
    <row r="539" spans="1:3" x14ac:dyDescent="0.35">
      <c r="A539" s="3">
        <v>61728</v>
      </c>
      <c r="B539" s="3">
        <v>61759</v>
      </c>
      <c r="C539" s="1">
        <v>0.12843085919288622</v>
      </c>
    </row>
    <row r="540" spans="1:3" x14ac:dyDescent="0.35">
      <c r="A540" s="3">
        <v>61759</v>
      </c>
      <c r="B540" s="3">
        <v>61787</v>
      </c>
      <c r="C540" s="1">
        <v>0.12835172428999675</v>
      </c>
    </row>
    <row r="541" spans="1:3" x14ac:dyDescent="0.35">
      <c r="A541" s="3">
        <v>61787</v>
      </c>
      <c r="B541" s="3">
        <v>61816</v>
      </c>
      <c r="C541" s="1">
        <v>0.12827259493670118</v>
      </c>
    </row>
    <row r="542" spans="1:3" x14ac:dyDescent="0.35">
      <c r="A542" s="3">
        <v>61816</v>
      </c>
      <c r="B542" s="3">
        <v>61848</v>
      </c>
      <c r="C542" s="1">
        <v>0.12819347113261026</v>
      </c>
    </row>
    <row r="543" spans="1:3" x14ac:dyDescent="0.35">
      <c r="A543" s="3">
        <v>61848</v>
      </c>
      <c r="B543" s="3">
        <v>61879</v>
      </c>
      <c r="C543" s="1">
        <v>0.12811435287733475</v>
      </c>
    </row>
    <row r="544" spans="1:3" x14ac:dyDescent="0.35">
      <c r="A544" s="3">
        <v>61879</v>
      </c>
      <c r="B544" s="3">
        <v>61907</v>
      </c>
      <c r="C544" s="1">
        <v>0.12803524017048562</v>
      </c>
    </row>
    <row r="545" spans="1:3" x14ac:dyDescent="0.35">
      <c r="A545" s="3">
        <v>61907</v>
      </c>
      <c r="B545" s="3">
        <v>61940</v>
      </c>
      <c r="C545" s="1">
        <v>0.12795613301167341</v>
      </c>
    </row>
    <row r="546" spans="1:3" x14ac:dyDescent="0.35">
      <c r="A546" s="3">
        <v>61940</v>
      </c>
      <c r="B546" s="3">
        <v>61970</v>
      </c>
      <c r="C546" s="1">
        <v>0.12787703140050954</v>
      </c>
    </row>
    <row r="547" spans="1:3" x14ac:dyDescent="0.35">
      <c r="A547" s="3">
        <v>61970</v>
      </c>
      <c r="B547" s="3">
        <v>62001</v>
      </c>
      <c r="C547" s="1">
        <v>0.12779793533660477</v>
      </c>
    </row>
    <row r="548" spans="1:3" x14ac:dyDescent="0.35">
      <c r="A548" s="3">
        <v>62001</v>
      </c>
      <c r="B548" s="3">
        <v>62032</v>
      </c>
      <c r="C548" s="1">
        <v>0.12771884481956985</v>
      </c>
    </row>
    <row r="549" spans="1:3" x14ac:dyDescent="0.35">
      <c r="A549" s="3">
        <v>62032</v>
      </c>
      <c r="B549" s="3">
        <v>62061</v>
      </c>
      <c r="C549" s="1">
        <v>0.12763975984901621</v>
      </c>
    </row>
    <row r="550" spans="1:3" x14ac:dyDescent="0.35">
      <c r="A550" s="3">
        <v>62061</v>
      </c>
      <c r="B550" s="3">
        <v>62093</v>
      </c>
      <c r="C550" s="1">
        <v>0.12756068042455437</v>
      </c>
    </row>
    <row r="551" spans="1:3" x14ac:dyDescent="0.35">
      <c r="A551" s="3">
        <v>62093</v>
      </c>
      <c r="B551" s="3">
        <v>62124</v>
      </c>
      <c r="C551" s="1">
        <v>0.12748160654579599</v>
      </c>
    </row>
    <row r="552" spans="1:3" x14ac:dyDescent="0.35">
      <c r="A552" s="3">
        <v>62124</v>
      </c>
      <c r="B552" s="3">
        <v>62152</v>
      </c>
      <c r="C552" s="1">
        <v>0.12740253821235159</v>
      </c>
    </row>
    <row r="553" spans="1:3" x14ac:dyDescent="0.35">
      <c r="A553" s="3">
        <v>62152</v>
      </c>
      <c r="B553" s="3">
        <v>62183</v>
      </c>
      <c r="C553" s="1">
        <v>0.12732347542383282</v>
      </c>
    </row>
    <row r="554" spans="1:3" x14ac:dyDescent="0.35">
      <c r="A554" s="3">
        <v>62183</v>
      </c>
      <c r="B554" s="3">
        <v>62213</v>
      </c>
      <c r="C554" s="1">
        <v>0.12724441817985044</v>
      </c>
    </row>
    <row r="555" spans="1:3" x14ac:dyDescent="0.35">
      <c r="A555" s="3">
        <v>62213</v>
      </c>
      <c r="B555" s="3">
        <v>62243</v>
      </c>
      <c r="C555" s="1">
        <v>0.12716536648001564</v>
      </c>
    </row>
    <row r="556" spans="1:3" x14ac:dyDescent="0.35">
      <c r="A556" s="3">
        <v>62243</v>
      </c>
      <c r="B556" s="3">
        <v>62274</v>
      </c>
      <c r="C556" s="1">
        <v>0.12708632032393985</v>
      </c>
    </row>
    <row r="557" spans="1:3" x14ac:dyDescent="0.35">
      <c r="A557" s="3">
        <v>62274</v>
      </c>
      <c r="B557" s="3">
        <v>62305</v>
      </c>
      <c r="C557" s="1">
        <v>0.12700727971123404</v>
      </c>
    </row>
    <row r="558" spans="1:3" x14ac:dyDescent="0.35">
      <c r="A558" s="3">
        <v>62305</v>
      </c>
      <c r="B558" s="3">
        <v>62334</v>
      </c>
      <c r="C558" s="1">
        <v>0.12692824464150965</v>
      </c>
    </row>
    <row r="559" spans="1:3" x14ac:dyDescent="0.35">
      <c r="A559" s="3">
        <v>62334</v>
      </c>
      <c r="B559" s="3">
        <v>62366</v>
      </c>
      <c r="C559" s="1">
        <v>0.12684921511437786</v>
      </c>
    </row>
    <row r="560" spans="1:3" x14ac:dyDescent="0.35">
      <c r="A560" s="3">
        <v>62366</v>
      </c>
      <c r="B560" s="3">
        <v>62397</v>
      </c>
      <c r="C560" s="1">
        <v>0.12677019112945009</v>
      </c>
    </row>
    <row r="561" spans="1:3" x14ac:dyDescent="0.35">
      <c r="A561" s="3">
        <v>62397</v>
      </c>
      <c r="B561" s="3">
        <v>62425</v>
      </c>
      <c r="C561" s="1">
        <v>0.12669117268633734</v>
      </c>
    </row>
    <row r="562" spans="1:3" x14ac:dyDescent="0.35">
      <c r="A562" s="3">
        <v>62425</v>
      </c>
      <c r="B562" s="3">
        <v>62458</v>
      </c>
      <c r="C562" s="1">
        <v>0.12661215978465146</v>
      </c>
    </row>
    <row r="563" spans="1:3" x14ac:dyDescent="0.35">
      <c r="A563" s="3">
        <v>62458</v>
      </c>
      <c r="B563" s="3">
        <v>62488</v>
      </c>
      <c r="C563" s="1">
        <v>0.12653315242400365</v>
      </c>
    </row>
    <row r="564" spans="1:3" x14ac:dyDescent="0.35">
      <c r="A564" s="3">
        <v>62488</v>
      </c>
      <c r="B564" s="3">
        <v>62516</v>
      </c>
      <c r="C564" s="1">
        <v>0.12645415060400511</v>
      </c>
    </row>
    <row r="565" spans="1:3" x14ac:dyDescent="0.35">
      <c r="A565" s="3">
        <v>62516</v>
      </c>
      <c r="B565" s="3">
        <v>62548</v>
      </c>
      <c r="C565" s="1">
        <v>0.12637515432426771</v>
      </c>
    </row>
    <row r="566" spans="1:3" x14ac:dyDescent="0.35">
      <c r="A566" s="3">
        <v>62548</v>
      </c>
      <c r="B566" s="3">
        <v>62578</v>
      </c>
      <c r="C566" s="1">
        <v>0.12629616358440243</v>
      </c>
    </row>
    <row r="567" spans="1:3" x14ac:dyDescent="0.35">
      <c r="A567" s="3">
        <v>62578</v>
      </c>
      <c r="B567" s="3">
        <v>62607</v>
      </c>
      <c r="C567" s="1">
        <v>0.12621717838402113</v>
      </c>
    </row>
    <row r="568" spans="1:3" x14ac:dyDescent="0.35">
      <c r="A568" s="3">
        <v>62607</v>
      </c>
      <c r="B568" s="3">
        <v>62639</v>
      </c>
      <c r="C568" s="1">
        <v>0.12613819872273524</v>
      </c>
    </row>
    <row r="569" spans="1:3" x14ac:dyDescent="0.35">
      <c r="A569" s="3">
        <v>62639</v>
      </c>
      <c r="B569" s="3">
        <v>62670</v>
      </c>
      <c r="C569" s="1">
        <v>0.12605922460015617</v>
      </c>
    </row>
    <row r="570" spans="1:3" x14ac:dyDescent="0.35">
      <c r="A570" s="3">
        <v>62670</v>
      </c>
      <c r="B570" s="3">
        <v>62701</v>
      </c>
      <c r="C570" s="1">
        <v>0.12598025601589558</v>
      </c>
    </row>
    <row r="571" spans="1:3" x14ac:dyDescent="0.35">
      <c r="A571" s="3">
        <v>62701</v>
      </c>
      <c r="B571" s="3">
        <v>62731</v>
      </c>
      <c r="C571" s="1">
        <v>0.12590129296956531</v>
      </c>
    </row>
    <row r="572" spans="1:3" x14ac:dyDescent="0.35">
      <c r="A572" s="3">
        <v>62731</v>
      </c>
      <c r="B572" s="3">
        <v>62761</v>
      </c>
      <c r="C572" s="1">
        <v>0.12582233546077659</v>
      </c>
    </row>
    <row r="573" spans="1:3" x14ac:dyDescent="0.35">
      <c r="A573" s="3">
        <v>62761</v>
      </c>
      <c r="B573" s="3">
        <v>62792</v>
      </c>
      <c r="C573" s="1">
        <v>0.12574338348914149</v>
      </c>
    </row>
    <row r="574" spans="1:3" x14ac:dyDescent="0.35">
      <c r="A574" s="3">
        <v>62792</v>
      </c>
      <c r="B574" s="3">
        <v>62823</v>
      </c>
      <c r="C574" s="1">
        <v>0.12566443705427144</v>
      </c>
    </row>
    <row r="575" spans="1:3" x14ac:dyDescent="0.35">
      <c r="A575" s="3">
        <v>62823</v>
      </c>
      <c r="B575" s="3">
        <v>62852</v>
      </c>
      <c r="C575" s="1">
        <v>0.12558549615577808</v>
      </c>
    </row>
    <row r="576" spans="1:3" x14ac:dyDescent="0.35">
      <c r="A576" s="3">
        <v>62852</v>
      </c>
      <c r="B576" s="3">
        <v>62883</v>
      </c>
      <c r="C576" s="1">
        <v>0.12550656079327327</v>
      </c>
    </row>
    <row r="577" spans="1:3" x14ac:dyDescent="0.35">
      <c r="A577" s="3">
        <v>62883</v>
      </c>
      <c r="B577" s="3">
        <v>62914</v>
      </c>
      <c r="C577" s="1">
        <v>0.12542763096636889</v>
      </c>
    </row>
    <row r="578" spans="1:3" x14ac:dyDescent="0.35">
      <c r="A578" s="3">
        <v>62914</v>
      </c>
      <c r="B578" s="3">
        <v>62943</v>
      </c>
      <c r="C578" s="1">
        <v>0.12534870667467679</v>
      </c>
    </row>
    <row r="579" spans="1:3" x14ac:dyDescent="0.35">
      <c r="A579" s="3">
        <v>62943</v>
      </c>
      <c r="B579" s="3">
        <v>62975</v>
      </c>
      <c r="C579" s="1">
        <v>0.12526978791780841</v>
      </c>
    </row>
    <row r="580" spans="1:3" x14ac:dyDescent="0.35">
      <c r="A580" s="3">
        <v>62975</v>
      </c>
      <c r="B580" s="3">
        <v>63005</v>
      </c>
      <c r="C580" s="1">
        <v>0.12519087469537604</v>
      </c>
    </row>
    <row r="581" spans="1:3" x14ac:dyDescent="0.35">
      <c r="A581" s="3">
        <v>63005</v>
      </c>
      <c r="B581" s="3">
        <v>63034</v>
      </c>
      <c r="C581" s="1">
        <v>0.12511196700699134</v>
      </c>
    </row>
    <row r="582" spans="1:3" x14ac:dyDescent="0.35">
      <c r="A582" s="3">
        <v>63034</v>
      </c>
      <c r="B582" s="3">
        <v>63067</v>
      </c>
      <c r="C582" s="1">
        <v>0.12503306485226617</v>
      </c>
    </row>
    <row r="583" spans="1:3" x14ac:dyDescent="0.35">
      <c r="A583" s="3">
        <v>63067</v>
      </c>
      <c r="B583" s="3">
        <v>63097</v>
      </c>
      <c r="C583" s="1">
        <v>0.1249541682308124</v>
      </c>
    </row>
    <row r="584" spans="1:3" x14ac:dyDescent="0.35">
      <c r="A584" s="3">
        <v>63097</v>
      </c>
      <c r="B584" s="3">
        <v>63128</v>
      </c>
      <c r="C584" s="1">
        <v>0.12487527714224234</v>
      </c>
    </row>
    <row r="585" spans="1:3" x14ac:dyDescent="0.35">
      <c r="A585" s="3">
        <v>63128</v>
      </c>
      <c r="B585" s="3">
        <v>63158</v>
      </c>
      <c r="C585" s="1">
        <v>0.12479639158616762</v>
      </c>
    </row>
    <row r="586" spans="1:3" x14ac:dyDescent="0.35">
      <c r="A586" s="3">
        <v>63158</v>
      </c>
      <c r="B586" s="3">
        <v>63188</v>
      </c>
      <c r="C586" s="1">
        <v>0.12471751156220057</v>
      </c>
    </row>
    <row r="587" spans="1:3" x14ac:dyDescent="0.35">
      <c r="A587" s="3">
        <v>63188</v>
      </c>
      <c r="B587" s="3">
        <v>63220</v>
      </c>
      <c r="C587" s="1">
        <v>0.12463863706995304</v>
      </c>
    </row>
    <row r="588" spans="1:3" x14ac:dyDescent="0.35">
      <c r="A588" s="3">
        <v>63220</v>
      </c>
      <c r="B588" s="3">
        <v>63248</v>
      </c>
      <c r="C588" s="1">
        <v>0.12455976810903691</v>
      </c>
    </row>
    <row r="589" spans="1:3" x14ac:dyDescent="0.35">
      <c r="A589" s="3">
        <v>63248</v>
      </c>
      <c r="B589" s="3">
        <v>63279</v>
      </c>
      <c r="C589" s="1">
        <v>0.1244809046790647</v>
      </c>
    </row>
    <row r="590" spans="1:3" x14ac:dyDescent="0.35">
      <c r="A590" s="3">
        <v>63279</v>
      </c>
      <c r="B590" s="3">
        <v>63307</v>
      </c>
      <c r="C590" s="1">
        <v>0.12440204677964828</v>
      </c>
    </row>
    <row r="591" spans="1:3" x14ac:dyDescent="0.35">
      <c r="A591" s="3">
        <v>63307</v>
      </c>
      <c r="B591" s="3">
        <v>63340</v>
      </c>
      <c r="C591" s="1">
        <v>0.12432319441039974</v>
      </c>
    </row>
    <row r="592" spans="1:3" x14ac:dyDescent="0.35">
      <c r="A592" s="3">
        <v>63340</v>
      </c>
      <c r="B592" s="3">
        <v>63370</v>
      </c>
      <c r="C592" s="1">
        <v>0.12424434757093139</v>
      </c>
    </row>
    <row r="593" spans="1:3" x14ac:dyDescent="0.35">
      <c r="A593" s="3">
        <v>63370</v>
      </c>
      <c r="B593" s="3">
        <v>63401</v>
      </c>
      <c r="C593" s="1">
        <v>0.12416550626085554</v>
      </c>
    </row>
    <row r="594" spans="1:3" x14ac:dyDescent="0.35">
      <c r="A594" s="3">
        <v>63401</v>
      </c>
      <c r="B594" s="3">
        <v>63432</v>
      </c>
      <c r="C594" s="1">
        <v>0.12408667047978428</v>
      </c>
    </row>
    <row r="595" spans="1:3" x14ac:dyDescent="0.35">
      <c r="A595" s="3">
        <v>63432</v>
      </c>
      <c r="B595" s="3">
        <v>63461</v>
      </c>
      <c r="C595" s="1">
        <v>0.12400784022732969</v>
      </c>
    </row>
    <row r="596" spans="1:3" x14ac:dyDescent="0.35">
      <c r="A596" s="3">
        <v>63461</v>
      </c>
      <c r="B596" s="3">
        <v>63493</v>
      </c>
      <c r="C596" s="1">
        <v>0.12392901550310453</v>
      </c>
    </row>
    <row r="597" spans="1:3" x14ac:dyDescent="0.35">
      <c r="A597" s="3">
        <v>63493</v>
      </c>
      <c r="B597" s="3">
        <v>63523</v>
      </c>
      <c r="C597" s="1">
        <v>0.12385019630672067</v>
      </c>
    </row>
    <row r="598" spans="1:3" x14ac:dyDescent="0.35">
      <c r="A598" s="3">
        <v>63523</v>
      </c>
      <c r="B598" s="3">
        <v>63552</v>
      </c>
      <c r="C598" s="1">
        <v>0.12377138263779064</v>
      </c>
    </row>
    <row r="599" spans="1:3" x14ac:dyDescent="0.35">
      <c r="A599" s="3">
        <v>63552</v>
      </c>
      <c r="B599" s="3">
        <v>63585</v>
      </c>
      <c r="C599" s="1">
        <v>0.12369257449592674</v>
      </c>
    </row>
    <row r="600" spans="1:3" x14ac:dyDescent="0.35">
      <c r="A600" s="3">
        <v>63585</v>
      </c>
      <c r="B600" s="3">
        <v>63613</v>
      </c>
      <c r="C600" s="1">
        <v>0.12361377188074152</v>
      </c>
    </row>
    <row r="601" spans="1:3" x14ac:dyDescent="0.35">
      <c r="A601" s="3">
        <v>63613</v>
      </c>
      <c r="B601" s="3">
        <v>63643</v>
      </c>
      <c r="C601" s="1">
        <v>0.12353497479184727</v>
      </c>
    </row>
    <row r="602" spans="1:3" x14ac:dyDescent="0.35">
      <c r="A602" s="3">
        <v>63643</v>
      </c>
      <c r="B602" s="3">
        <v>63674</v>
      </c>
      <c r="C602" s="1">
        <v>0.12345618322885654</v>
      </c>
    </row>
    <row r="603" spans="1:3" x14ac:dyDescent="0.35">
      <c r="A603" s="3">
        <v>63674</v>
      </c>
      <c r="B603" s="3">
        <v>63705</v>
      </c>
      <c r="C603" s="1">
        <v>0.12337739719138163</v>
      </c>
    </row>
    <row r="604" spans="1:3" x14ac:dyDescent="0.35">
      <c r="A604" s="3">
        <v>63705</v>
      </c>
      <c r="B604" s="3">
        <v>63734</v>
      </c>
      <c r="C604" s="1">
        <v>0.12329861667903508</v>
      </c>
    </row>
    <row r="605" spans="1:3" x14ac:dyDescent="0.35">
      <c r="A605" s="3">
        <v>63734</v>
      </c>
      <c r="B605" s="3">
        <v>63766</v>
      </c>
      <c r="C605" s="1">
        <v>0.12321984169142963</v>
      </c>
    </row>
    <row r="606" spans="1:3" x14ac:dyDescent="0.35">
      <c r="A606" s="3">
        <v>63766</v>
      </c>
      <c r="B606" s="3">
        <v>63797</v>
      </c>
      <c r="C606" s="1">
        <v>0.12314107222817761</v>
      </c>
    </row>
    <row r="607" spans="1:3" x14ac:dyDescent="0.35">
      <c r="A607" s="3">
        <v>63797</v>
      </c>
      <c r="B607" s="3">
        <v>63825</v>
      </c>
      <c r="C607" s="1">
        <v>0.12306230828889175</v>
      </c>
    </row>
    <row r="608" spans="1:3" x14ac:dyDescent="0.35">
      <c r="A608" s="3">
        <v>63825</v>
      </c>
      <c r="B608" s="3">
        <v>63858</v>
      </c>
      <c r="C608" s="1">
        <v>0.12298354987318461</v>
      </c>
    </row>
    <row r="609" spans="1:3" x14ac:dyDescent="0.35">
      <c r="A609" s="3">
        <v>63858</v>
      </c>
      <c r="B609" s="3">
        <v>63888</v>
      </c>
      <c r="C609" s="1">
        <v>0.12290479698066892</v>
      </c>
    </row>
    <row r="610" spans="1:3" x14ac:dyDescent="0.35">
      <c r="A610" s="3">
        <v>63888</v>
      </c>
      <c r="B610" s="3">
        <v>63919</v>
      </c>
      <c r="C610" s="1">
        <v>0.12282604961095722</v>
      </c>
    </row>
    <row r="611" spans="1:3" x14ac:dyDescent="0.35">
      <c r="A611" s="3">
        <v>63919</v>
      </c>
      <c r="B611" s="3">
        <v>63950</v>
      </c>
      <c r="C611" s="1">
        <v>0.12274730776366205</v>
      </c>
    </row>
    <row r="612" spans="1:3" x14ac:dyDescent="0.35">
      <c r="A612" s="3">
        <v>63950</v>
      </c>
      <c r="B612" s="3">
        <v>63978</v>
      </c>
      <c r="C612" s="1">
        <v>0.1226685714383966</v>
      </c>
    </row>
    <row r="613" spans="1:3" x14ac:dyDescent="0.35">
      <c r="A613" s="3">
        <v>63978</v>
      </c>
      <c r="B613" s="3">
        <v>64007</v>
      </c>
      <c r="C613" s="1">
        <v>0.12258984063477318</v>
      </c>
    </row>
    <row r="614" spans="1:3" x14ac:dyDescent="0.35">
      <c r="A614" s="3">
        <v>64007</v>
      </c>
      <c r="B614" s="3">
        <v>64039</v>
      </c>
      <c r="C614" s="1">
        <v>0.12251111535240478</v>
      </c>
    </row>
    <row r="615" spans="1:3" x14ac:dyDescent="0.35">
      <c r="A615" s="3">
        <v>64039</v>
      </c>
      <c r="B615" s="3">
        <v>64070</v>
      </c>
      <c r="C615" s="1">
        <v>0.12243239559090435</v>
      </c>
    </row>
    <row r="616" spans="1:3" x14ac:dyDescent="0.35">
      <c r="A616" s="3">
        <v>64070</v>
      </c>
      <c r="B616" s="3">
        <v>64098</v>
      </c>
      <c r="C616" s="1">
        <v>0.12235368134988422</v>
      </c>
    </row>
    <row r="617" spans="1:3" x14ac:dyDescent="0.35">
      <c r="A617" s="3">
        <v>64098</v>
      </c>
      <c r="B617" s="3">
        <v>64131</v>
      </c>
      <c r="C617" s="1">
        <v>0.12227497262895781</v>
      </c>
    </row>
    <row r="618" spans="1:3" x14ac:dyDescent="0.35">
      <c r="A618" s="3">
        <v>64131</v>
      </c>
      <c r="B618" s="3">
        <v>64161</v>
      </c>
      <c r="C618" s="1">
        <v>0.12219626942773765</v>
      </c>
    </row>
    <row r="619" spans="1:3" x14ac:dyDescent="0.35">
      <c r="A619" s="3">
        <v>64161</v>
      </c>
      <c r="B619" s="3">
        <v>64192</v>
      </c>
      <c r="C619" s="1">
        <v>0.12211757174583671</v>
      </c>
    </row>
    <row r="620" spans="1:3" x14ac:dyDescent="0.35">
      <c r="A620" s="3">
        <v>64192</v>
      </c>
      <c r="B620" s="3">
        <v>64223</v>
      </c>
      <c r="C620" s="1">
        <v>0.12203887958286819</v>
      </c>
    </row>
    <row r="621" spans="1:3" x14ac:dyDescent="0.35">
      <c r="A621" s="3">
        <v>64223</v>
      </c>
      <c r="B621" s="3">
        <v>64252</v>
      </c>
      <c r="C621" s="1">
        <v>0.12196019293844462</v>
      </c>
    </row>
    <row r="622" spans="1:3" x14ac:dyDescent="0.35">
      <c r="A622" s="3">
        <v>64252</v>
      </c>
      <c r="B622" s="3">
        <v>64284</v>
      </c>
      <c r="C622" s="1">
        <v>0.12188151181217921</v>
      </c>
    </row>
    <row r="623" spans="1:3" x14ac:dyDescent="0.35">
      <c r="A623" s="3">
        <v>64284</v>
      </c>
      <c r="B623" s="3">
        <v>64315</v>
      </c>
      <c r="C623" s="1">
        <v>0.12180283620368515</v>
      </c>
    </row>
    <row r="624" spans="1:3" x14ac:dyDescent="0.35">
      <c r="A624" s="3">
        <v>64315</v>
      </c>
      <c r="B624" s="3">
        <v>64343</v>
      </c>
      <c r="C624" s="1">
        <v>0.12172416611257519</v>
      </c>
    </row>
    <row r="625" spans="1:3" x14ac:dyDescent="0.35">
      <c r="A625" s="3">
        <v>64343</v>
      </c>
      <c r="B625" s="3">
        <v>64375</v>
      </c>
      <c r="C625" s="1">
        <v>0.12164550153846276</v>
      </c>
    </row>
    <row r="626" spans="1:3" x14ac:dyDescent="0.35">
      <c r="A626" s="3">
        <v>64375</v>
      </c>
      <c r="B626" s="3">
        <v>64405</v>
      </c>
      <c r="C626" s="1">
        <v>0.12156684248096061</v>
      </c>
    </row>
    <row r="627" spans="1:3" x14ac:dyDescent="0.35">
      <c r="A627" s="3">
        <v>64405</v>
      </c>
      <c r="B627" s="3">
        <v>64434</v>
      </c>
      <c r="C627" s="1">
        <v>0.12148818893968194</v>
      </c>
    </row>
    <row r="628" spans="1:3" x14ac:dyDescent="0.35">
      <c r="A628" s="3">
        <v>64434</v>
      </c>
      <c r="B628" s="3">
        <v>64466</v>
      </c>
      <c r="C628" s="1">
        <v>0.12140954091423994</v>
      </c>
    </row>
    <row r="629" spans="1:3" x14ac:dyDescent="0.35">
      <c r="A629" s="3">
        <v>64466</v>
      </c>
      <c r="B629" s="3">
        <v>64497</v>
      </c>
      <c r="C629" s="1">
        <v>0.12133089840424804</v>
      </c>
    </row>
    <row r="630" spans="1:3" x14ac:dyDescent="0.35">
      <c r="A630" s="3">
        <v>64497</v>
      </c>
      <c r="B630" s="3">
        <v>64528</v>
      </c>
      <c r="C630" s="1">
        <v>0.12125226140931922</v>
      </c>
    </row>
    <row r="631" spans="1:3" x14ac:dyDescent="0.35">
      <c r="A631" s="3">
        <v>64528</v>
      </c>
      <c r="B631" s="3">
        <v>64558</v>
      </c>
      <c r="C631" s="1">
        <v>0.12117362992906644</v>
      </c>
    </row>
    <row r="632" spans="1:3" x14ac:dyDescent="0.35">
      <c r="A632" s="3">
        <v>64558</v>
      </c>
      <c r="B632" s="3">
        <v>64588</v>
      </c>
      <c r="C632" s="1">
        <v>0.12109500396310358</v>
      </c>
    </row>
    <row r="633" spans="1:3" x14ac:dyDescent="0.35">
      <c r="A633" s="3">
        <v>64588</v>
      </c>
      <c r="B633" s="3">
        <v>64619</v>
      </c>
      <c r="C633" s="1">
        <v>0.12101638351104338</v>
      </c>
    </row>
    <row r="634" spans="1:3" x14ac:dyDescent="0.35">
      <c r="A634" s="3">
        <v>64619</v>
      </c>
      <c r="B634" s="3">
        <v>64650</v>
      </c>
      <c r="C634" s="1">
        <v>0.12093776857249949</v>
      </c>
    </row>
    <row r="635" spans="1:3" x14ac:dyDescent="0.35">
      <c r="A635" s="3">
        <v>64650</v>
      </c>
      <c r="B635" s="3">
        <v>64679</v>
      </c>
      <c r="C635" s="1">
        <v>0.12085915914708534</v>
      </c>
    </row>
    <row r="636" spans="1:3" x14ac:dyDescent="0.35">
      <c r="A636" s="3">
        <v>64679</v>
      </c>
      <c r="B636" s="3">
        <v>64707</v>
      </c>
      <c r="C636" s="1">
        <v>0.12078055523441389</v>
      </c>
    </row>
    <row r="637" spans="1:3" x14ac:dyDescent="0.35">
      <c r="A637" s="3">
        <v>64707</v>
      </c>
      <c r="B637" s="3">
        <v>64740</v>
      </c>
      <c r="C637" s="1">
        <v>0.12070195683409879</v>
      </c>
    </row>
    <row r="638" spans="1:3" x14ac:dyDescent="0.35">
      <c r="A638" s="3">
        <v>64740</v>
      </c>
      <c r="B638" s="3">
        <v>64770</v>
      </c>
      <c r="C638" s="1">
        <v>0.12062336394575368</v>
      </c>
    </row>
    <row r="639" spans="1:3" x14ac:dyDescent="0.35">
      <c r="A639" s="3">
        <v>64770</v>
      </c>
      <c r="B639" s="3">
        <v>64801</v>
      </c>
      <c r="C639" s="1">
        <v>0.12054477656899154</v>
      </c>
    </row>
    <row r="640" spans="1:3" x14ac:dyDescent="0.35">
      <c r="A640" s="3">
        <v>64801</v>
      </c>
      <c r="B640" s="3">
        <v>64831</v>
      </c>
      <c r="C640" s="1">
        <v>0.12046619470342623</v>
      </c>
    </row>
    <row r="641" spans="1:3" x14ac:dyDescent="0.35">
      <c r="A641" s="3">
        <v>64831</v>
      </c>
      <c r="B641" s="3">
        <v>64861</v>
      </c>
      <c r="C641" s="1">
        <v>0.12038761834867096</v>
      </c>
    </row>
    <row r="642" spans="1:3" x14ac:dyDescent="0.35">
      <c r="A642" s="3">
        <v>64861</v>
      </c>
      <c r="B642" s="3">
        <v>64893</v>
      </c>
      <c r="C642" s="1">
        <v>0.12030904750433957</v>
      </c>
    </row>
    <row r="643" spans="1:3" x14ac:dyDescent="0.35">
      <c r="A643" s="3">
        <v>64893</v>
      </c>
      <c r="B643" s="3">
        <v>64923</v>
      </c>
      <c r="C643" s="1">
        <v>0.12023048217004551</v>
      </c>
    </row>
    <row r="644" spans="1:3" x14ac:dyDescent="0.35">
      <c r="A644" s="3">
        <v>64923</v>
      </c>
      <c r="B644" s="3">
        <v>64952</v>
      </c>
      <c r="C644" s="1">
        <v>0.1201519223454024</v>
      </c>
    </row>
    <row r="645" spans="1:3" x14ac:dyDescent="0.35">
      <c r="A645" s="3">
        <v>64952</v>
      </c>
      <c r="B645" s="3">
        <v>64984</v>
      </c>
      <c r="C645" s="1">
        <v>0.12007336803002366</v>
      </c>
    </row>
    <row r="646" spans="1:3" x14ac:dyDescent="0.35">
      <c r="A646" s="3">
        <v>64984</v>
      </c>
      <c r="B646" s="3">
        <v>65015</v>
      </c>
      <c r="C646" s="1">
        <v>0.11999481922352317</v>
      </c>
    </row>
    <row r="647" spans="1:3" x14ac:dyDescent="0.35">
      <c r="A647" s="3">
        <v>65015</v>
      </c>
      <c r="B647" s="3">
        <v>65046</v>
      </c>
      <c r="C647" s="1">
        <v>0.11991627592551457</v>
      </c>
    </row>
    <row r="648" spans="1:3" x14ac:dyDescent="0.35">
      <c r="A648" s="3">
        <v>65046</v>
      </c>
      <c r="B648" s="3">
        <v>65074</v>
      </c>
      <c r="C648" s="1">
        <v>0.11983773813561127</v>
      </c>
    </row>
    <row r="649" spans="1:3" x14ac:dyDescent="0.35">
      <c r="A649" s="3">
        <v>65074</v>
      </c>
      <c r="B649" s="3">
        <v>65105</v>
      </c>
      <c r="C649" s="1">
        <v>0.11975920585342759</v>
      </c>
    </row>
    <row r="650" spans="1:3" x14ac:dyDescent="0.35">
      <c r="A650" s="3">
        <v>65105</v>
      </c>
      <c r="B650" s="3">
        <v>65134</v>
      </c>
      <c r="C650" s="1">
        <v>0.11968067907857671</v>
      </c>
    </row>
    <row r="651" spans="1:3" x14ac:dyDescent="0.35">
      <c r="A651" s="3">
        <v>65134</v>
      </c>
      <c r="B651" s="3">
        <v>65166</v>
      </c>
      <c r="C651" s="1">
        <v>0.11960215781067252</v>
      </c>
    </row>
    <row r="652" spans="1:3" x14ac:dyDescent="0.35">
      <c r="A652" s="3">
        <v>65166</v>
      </c>
      <c r="B652" s="3">
        <v>65196</v>
      </c>
      <c r="C652" s="1">
        <v>0.11952364204932908</v>
      </c>
    </row>
    <row r="653" spans="1:3" x14ac:dyDescent="0.35">
      <c r="A653" s="3">
        <v>65196</v>
      </c>
      <c r="B653" s="3">
        <v>65225</v>
      </c>
      <c r="C653" s="1">
        <v>0.11944513179416005</v>
      </c>
    </row>
    <row r="654" spans="1:3" x14ac:dyDescent="0.35">
      <c r="A654" s="3">
        <v>65225</v>
      </c>
      <c r="B654" s="3">
        <v>65258</v>
      </c>
      <c r="C654" s="1">
        <v>0.11936662704477929</v>
      </c>
    </row>
    <row r="655" spans="1:3" x14ac:dyDescent="0.35">
      <c r="A655" s="3">
        <v>65258</v>
      </c>
      <c r="B655" s="3">
        <v>65288</v>
      </c>
      <c r="C655" s="1">
        <v>0.11928812780080067</v>
      </c>
    </row>
    <row r="656" spans="1:3" x14ac:dyDescent="0.35">
      <c r="A656" s="3">
        <v>65288</v>
      </c>
      <c r="B656" s="3">
        <v>65319</v>
      </c>
      <c r="C656" s="1">
        <v>0.11920963406183827</v>
      </c>
    </row>
    <row r="657" spans="1:3" x14ac:dyDescent="0.35">
      <c r="A657" s="3">
        <v>65319</v>
      </c>
      <c r="B657" s="3">
        <v>65349</v>
      </c>
      <c r="C657" s="1">
        <v>0.11913114582750595</v>
      </c>
    </row>
    <row r="658" spans="1:3" x14ac:dyDescent="0.35">
      <c r="A658" s="3">
        <v>65349</v>
      </c>
      <c r="B658" s="3">
        <v>65379</v>
      </c>
      <c r="C658" s="1">
        <v>0.11905266309741758</v>
      </c>
    </row>
    <row r="659" spans="1:3" x14ac:dyDescent="0.35">
      <c r="A659" s="3">
        <v>65379</v>
      </c>
      <c r="B659" s="3">
        <v>65411</v>
      </c>
      <c r="C659" s="1">
        <v>0.11897418587118724</v>
      </c>
    </row>
    <row r="660" spans="1:3" x14ac:dyDescent="0.35">
      <c r="A660" s="3">
        <v>65411</v>
      </c>
      <c r="B660" s="3">
        <v>65439</v>
      </c>
      <c r="C660" s="1">
        <v>0.11889571414842881</v>
      </c>
    </row>
    <row r="661" spans="1:3" x14ac:dyDescent="0.35">
      <c r="A661" s="3">
        <v>65439</v>
      </c>
      <c r="B661" s="3">
        <v>65470</v>
      </c>
      <c r="C661" s="1">
        <v>0.11881724792875659</v>
      </c>
    </row>
    <row r="662" spans="1:3" x14ac:dyDescent="0.35">
      <c r="A662" s="3">
        <v>65470</v>
      </c>
      <c r="B662" s="3">
        <v>65498</v>
      </c>
      <c r="C662" s="1">
        <v>0.11873878721178444</v>
      </c>
    </row>
    <row r="663" spans="1:3" x14ac:dyDescent="0.35">
      <c r="A663" s="3">
        <v>65498</v>
      </c>
      <c r="B663" s="3">
        <v>65531</v>
      </c>
      <c r="C663" s="1">
        <v>0.11866033199712667</v>
      </c>
    </row>
    <row r="664" spans="1:3" x14ac:dyDescent="0.35">
      <c r="A664" s="3">
        <v>65531</v>
      </c>
      <c r="B664" s="3">
        <v>65561</v>
      </c>
      <c r="C664" s="1">
        <v>0.11858188228439714</v>
      </c>
    </row>
    <row r="665" spans="1:3" x14ac:dyDescent="0.35">
      <c r="A665" s="3">
        <v>65561</v>
      </c>
      <c r="B665" s="3">
        <v>65592</v>
      </c>
      <c r="C665" s="1">
        <v>0.1185034380732104</v>
      </c>
    </row>
    <row r="666" spans="1:3" x14ac:dyDescent="0.35">
      <c r="A666" s="3">
        <v>65592</v>
      </c>
      <c r="B666" s="3">
        <v>65623</v>
      </c>
      <c r="C666" s="1">
        <v>0.11842499936318029</v>
      </c>
    </row>
    <row r="667" spans="1:3" x14ac:dyDescent="0.35">
      <c r="A667" s="3">
        <v>65623</v>
      </c>
      <c r="B667" s="3">
        <v>65652</v>
      </c>
      <c r="C667" s="1">
        <v>0.11834656615392114</v>
      </c>
    </row>
    <row r="668" spans="1:3" x14ac:dyDescent="0.35">
      <c r="A668" s="3">
        <v>65652</v>
      </c>
      <c r="B668" s="3">
        <v>65684</v>
      </c>
      <c r="C668" s="1">
        <v>0.11826813844504702</v>
      </c>
    </row>
    <row r="669" spans="1:3" x14ac:dyDescent="0.35">
      <c r="A669" s="3">
        <v>65684</v>
      </c>
      <c r="B669" s="3">
        <v>65714</v>
      </c>
      <c r="C669" s="1">
        <v>0.11818971623617269</v>
      </c>
    </row>
    <row r="670" spans="1:3" x14ac:dyDescent="0.35">
      <c r="A670" s="3">
        <v>65714</v>
      </c>
      <c r="B670" s="3">
        <v>65743</v>
      </c>
      <c r="C670" s="1">
        <v>0.11811129952691202</v>
      </c>
    </row>
    <row r="671" spans="1:3" x14ac:dyDescent="0.35">
      <c r="A671" s="3">
        <v>65743</v>
      </c>
      <c r="B671" s="3">
        <v>65776</v>
      </c>
      <c r="C671" s="1">
        <v>0.1180328883168793</v>
      </c>
    </row>
    <row r="672" spans="1:3" x14ac:dyDescent="0.35">
      <c r="A672" s="3">
        <v>65776</v>
      </c>
      <c r="B672" s="3">
        <v>65805</v>
      </c>
      <c r="C672" s="1">
        <v>0.11795448260568908</v>
      </c>
    </row>
    <row r="673" spans="1:3" x14ac:dyDescent="0.35">
      <c r="A673" s="3">
        <v>65805</v>
      </c>
      <c r="B673" s="3">
        <v>65834</v>
      </c>
      <c r="C673" s="1">
        <v>0.11787608239295566</v>
      </c>
    </row>
    <row r="674" spans="1:3" x14ac:dyDescent="0.35">
      <c r="A674" s="3">
        <v>65834</v>
      </c>
      <c r="B674" s="3">
        <v>65866</v>
      </c>
      <c r="C674" s="1">
        <v>0.11779768767829335</v>
      </c>
    </row>
    <row r="675" spans="1:3" x14ac:dyDescent="0.35">
      <c r="A675" s="3">
        <v>65866</v>
      </c>
      <c r="B675" s="3">
        <v>65897</v>
      </c>
      <c r="C675" s="1">
        <v>0.1177192984613169</v>
      </c>
    </row>
    <row r="676" spans="1:3" x14ac:dyDescent="0.35">
      <c r="A676" s="3">
        <v>65897</v>
      </c>
      <c r="B676" s="3">
        <v>65925</v>
      </c>
      <c r="C676" s="1">
        <v>0.1176409147416404</v>
      </c>
    </row>
    <row r="677" spans="1:3" x14ac:dyDescent="0.35">
      <c r="A677" s="3">
        <v>65925</v>
      </c>
      <c r="B677" s="3">
        <v>65958</v>
      </c>
      <c r="C677" s="1">
        <v>0.1175625365188786</v>
      </c>
    </row>
    <row r="678" spans="1:3" x14ac:dyDescent="0.35">
      <c r="A678" s="3">
        <v>65958</v>
      </c>
      <c r="B678" s="3">
        <v>65988</v>
      </c>
      <c r="C678" s="1">
        <v>0.11748416379264581</v>
      </c>
    </row>
    <row r="679" spans="1:3" x14ac:dyDescent="0.35">
      <c r="A679" s="3">
        <v>65988</v>
      </c>
      <c r="B679" s="3">
        <v>66019</v>
      </c>
      <c r="C679" s="1">
        <v>0.11740579656255679</v>
      </c>
    </row>
    <row r="680" spans="1:3" x14ac:dyDescent="0.35">
      <c r="A680" s="3">
        <v>66019</v>
      </c>
      <c r="B680" s="3">
        <v>66050</v>
      </c>
      <c r="C680" s="1">
        <v>0.11732743482822583</v>
      </c>
    </row>
    <row r="681" spans="1:3" x14ac:dyDescent="0.35">
      <c r="A681" s="3">
        <v>66050</v>
      </c>
      <c r="B681" s="3">
        <v>66079</v>
      </c>
      <c r="C681" s="1">
        <v>0.1172490785892677</v>
      </c>
    </row>
    <row r="682" spans="1:3" x14ac:dyDescent="0.35">
      <c r="A682" s="3">
        <v>66079</v>
      </c>
      <c r="B682" s="3">
        <v>66111</v>
      </c>
      <c r="C682" s="1">
        <v>0.11717072784529692</v>
      </c>
    </row>
    <row r="683" spans="1:3" x14ac:dyDescent="0.35">
      <c r="A683" s="3">
        <v>66111</v>
      </c>
      <c r="B683" s="3">
        <v>66142</v>
      </c>
      <c r="C683" s="1">
        <v>0.11709238259592825</v>
      </c>
    </row>
    <row r="684" spans="1:3" x14ac:dyDescent="0.35">
      <c r="A684" s="3">
        <v>66142</v>
      </c>
      <c r="B684" s="3">
        <v>66170</v>
      </c>
      <c r="C684" s="1">
        <v>0.11701404284077621</v>
      </c>
    </row>
    <row r="685" spans="1:3" x14ac:dyDescent="0.35">
      <c r="A685" s="3">
        <v>66170</v>
      </c>
      <c r="B685" s="3">
        <v>66201</v>
      </c>
      <c r="C685" s="1">
        <v>0.11693570857945557</v>
      </c>
    </row>
    <row r="686" spans="1:3" x14ac:dyDescent="0.35">
      <c r="A686" s="3">
        <v>66201</v>
      </c>
      <c r="B686" s="3">
        <v>66231</v>
      </c>
      <c r="C686" s="1">
        <v>0.11685737981158129</v>
      </c>
    </row>
    <row r="687" spans="1:3" x14ac:dyDescent="0.35">
      <c r="A687" s="3">
        <v>66231</v>
      </c>
      <c r="B687" s="3">
        <v>66261</v>
      </c>
      <c r="C687" s="1">
        <v>0.11677905653676768</v>
      </c>
    </row>
    <row r="688" spans="1:3" x14ac:dyDescent="0.35">
      <c r="A688" s="3">
        <v>66261</v>
      </c>
      <c r="B688" s="3">
        <v>66292</v>
      </c>
      <c r="C688" s="1">
        <v>0.11670073875462994</v>
      </c>
    </row>
    <row r="689" spans="1:3" x14ac:dyDescent="0.35">
      <c r="A689" s="3">
        <v>66292</v>
      </c>
      <c r="B689" s="3">
        <v>66323</v>
      </c>
      <c r="C689" s="1">
        <v>0.1166224264647826</v>
      </c>
    </row>
    <row r="690" spans="1:3" x14ac:dyDescent="0.35">
      <c r="A690" s="3">
        <v>66323</v>
      </c>
      <c r="B690" s="3">
        <v>66352</v>
      </c>
      <c r="C690" s="1">
        <v>0.11654411966684064</v>
      </c>
    </row>
    <row r="691" spans="1:3" x14ac:dyDescent="0.35">
      <c r="A691" s="3">
        <v>66352</v>
      </c>
      <c r="B691" s="3">
        <v>66384</v>
      </c>
      <c r="C691" s="1">
        <v>0.1164658183604188</v>
      </c>
    </row>
    <row r="692" spans="1:3" x14ac:dyDescent="0.35">
      <c r="A692" s="3">
        <v>66384</v>
      </c>
      <c r="B692" s="3">
        <v>66415</v>
      </c>
      <c r="C692" s="1">
        <v>0.11638752254513229</v>
      </c>
    </row>
    <row r="693" spans="1:3" x14ac:dyDescent="0.35">
      <c r="A693" s="3">
        <v>66415</v>
      </c>
      <c r="B693" s="3">
        <v>66443</v>
      </c>
      <c r="C693" s="1">
        <v>0.11630923222059542</v>
      </c>
    </row>
    <row r="694" spans="1:3" x14ac:dyDescent="0.35">
      <c r="A694" s="3">
        <v>66443</v>
      </c>
      <c r="B694" s="3">
        <v>66476</v>
      </c>
      <c r="C694" s="1">
        <v>0.11623094738642381</v>
      </c>
    </row>
    <row r="695" spans="1:3" x14ac:dyDescent="0.35">
      <c r="A695" s="3">
        <v>66476</v>
      </c>
      <c r="B695" s="3">
        <v>66506</v>
      </c>
      <c r="C695" s="1">
        <v>0.11615266804223201</v>
      </c>
    </row>
    <row r="696" spans="1:3" x14ac:dyDescent="0.35">
      <c r="A696" s="3">
        <v>66506</v>
      </c>
      <c r="B696" s="3">
        <v>66534</v>
      </c>
      <c r="C696" s="1">
        <v>0.11607439418763499</v>
      </c>
    </row>
    <row r="697" spans="1:3" x14ac:dyDescent="0.35">
      <c r="A697" s="3">
        <v>66534</v>
      </c>
      <c r="B697" s="3">
        <v>66566</v>
      </c>
      <c r="C697" s="1">
        <v>0.11599612582224794</v>
      </c>
    </row>
    <row r="698" spans="1:3" x14ac:dyDescent="0.35">
      <c r="A698" s="3">
        <v>66566</v>
      </c>
      <c r="B698" s="3">
        <v>66596</v>
      </c>
      <c r="C698" s="1">
        <v>0.11591786294568607</v>
      </c>
    </row>
    <row r="699" spans="1:3" x14ac:dyDescent="0.35">
      <c r="A699" s="3">
        <v>66596</v>
      </c>
      <c r="B699" s="3">
        <v>66625</v>
      </c>
      <c r="C699" s="1">
        <v>0.11583960555756412</v>
      </c>
    </row>
    <row r="700" spans="1:3" x14ac:dyDescent="0.35">
      <c r="A700" s="3">
        <v>66625</v>
      </c>
      <c r="B700" s="3">
        <v>66657</v>
      </c>
      <c r="C700" s="1">
        <v>0.11576135365749729</v>
      </c>
    </row>
    <row r="701" spans="1:3" x14ac:dyDescent="0.35">
      <c r="A701" s="3">
        <v>66657</v>
      </c>
      <c r="B701" s="3">
        <v>66688</v>
      </c>
      <c r="C701" s="1">
        <v>0.11568310724510078</v>
      </c>
    </row>
    <row r="702" spans="1:3" x14ac:dyDescent="0.35">
      <c r="A702" s="3">
        <v>66688</v>
      </c>
      <c r="B702" s="3">
        <v>66719</v>
      </c>
      <c r="C702" s="1">
        <v>0.11560486631998979</v>
      </c>
    </row>
    <row r="703" spans="1:3" x14ac:dyDescent="0.35">
      <c r="A703" s="3">
        <v>66719</v>
      </c>
      <c r="B703" s="3">
        <v>66749</v>
      </c>
      <c r="C703" s="1">
        <v>0.1155266308817795</v>
      </c>
    </row>
    <row r="704" spans="1:3" x14ac:dyDescent="0.35">
      <c r="A704" s="3">
        <v>66749</v>
      </c>
      <c r="B704" s="3">
        <v>66779</v>
      </c>
      <c r="C704" s="1">
        <v>0.1154484009300849</v>
      </c>
    </row>
    <row r="705" spans="1:3" x14ac:dyDescent="0.35">
      <c r="A705" s="3">
        <v>66779</v>
      </c>
      <c r="B705" s="3">
        <v>66810</v>
      </c>
      <c r="C705" s="1">
        <v>0.11537017646452141</v>
      </c>
    </row>
    <row r="706" spans="1:3" x14ac:dyDescent="0.35">
      <c r="A706" s="3">
        <v>66810</v>
      </c>
      <c r="B706" s="3">
        <v>66841</v>
      </c>
      <c r="C706" s="1">
        <v>0.11529195748470444</v>
      </c>
    </row>
    <row r="707" spans="1:3" x14ac:dyDescent="0.35">
      <c r="A707" s="3">
        <v>66841</v>
      </c>
      <c r="B707" s="3">
        <v>66870</v>
      </c>
      <c r="C707" s="1">
        <v>0.1152137439902492</v>
      </c>
    </row>
    <row r="708" spans="1:3" x14ac:dyDescent="0.35">
      <c r="A708" s="3">
        <v>66870</v>
      </c>
      <c r="B708" s="3">
        <v>66898</v>
      </c>
      <c r="C708" s="1">
        <v>0.11513553598077064</v>
      </c>
    </row>
    <row r="709" spans="1:3" x14ac:dyDescent="0.35">
      <c r="A709" s="3">
        <v>66898</v>
      </c>
      <c r="B709" s="3">
        <v>66931</v>
      </c>
      <c r="C709" s="1">
        <v>0.11505733345588465</v>
      </c>
    </row>
    <row r="710" spans="1:3" x14ac:dyDescent="0.35">
      <c r="A710" s="3">
        <v>66931</v>
      </c>
      <c r="B710" s="3">
        <v>66961</v>
      </c>
      <c r="C710" s="1">
        <v>0.11497913641520618</v>
      </c>
    </row>
    <row r="711" spans="1:3" x14ac:dyDescent="0.35">
      <c r="A711" s="3">
        <v>66961</v>
      </c>
      <c r="B711" s="3">
        <v>66992</v>
      </c>
      <c r="C711" s="1">
        <v>0.1149009448583509</v>
      </c>
    </row>
    <row r="712" spans="1:3" x14ac:dyDescent="0.35">
      <c r="A712" s="3">
        <v>66992</v>
      </c>
      <c r="B712" s="3">
        <v>67022</v>
      </c>
      <c r="C712" s="1">
        <v>0.1148227587849342</v>
      </c>
    </row>
    <row r="713" spans="1:3" x14ac:dyDescent="0.35">
      <c r="A713" s="3">
        <v>67022</v>
      </c>
      <c r="B713" s="3">
        <v>67052</v>
      </c>
      <c r="C713" s="1">
        <v>0.11474457819457151</v>
      </c>
    </row>
    <row r="714" spans="1:3" x14ac:dyDescent="0.35">
      <c r="A714" s="3">
        <v>67052</v>
      </c>
      <c r="B714" s="3">
        <v>67084</v>
      </c>
      <c r="C714" s="1">
        <v>0.11466640308687825</v>
      </c>
    </row>
    <row r="715" spans="1:3" x14ac:dyDescent="0.35">
      <c r="A715" s="3">
        <v>67084</v>
      </c>
      <c r="B715" s="3">
        <v>67114</v>
      </c>
      <c r="C715" s="1">
        <v>0.11458823346147007</v>
      </c>
    </row>
    <row r="716" spans="1:3" x14ac:dyDescent="0.35">
      <c r="A716" s="3">
        <v>67114</v>
      </c>
      <c r="B716" s="3">
        <v>67143</v>
      </c>
      <c r="C716" s="1">
        <v>0.11451006931796215</v>
      </c>
    </row>
    <row r="717" spans="1:3" x14ac:dyDescent="0.35">
      <c r="A717" s="3">
        <v>67143</v>
      </c>
      <c r="B717" s="3">
        <v>67175</v>
      </c>
      <c r="C717" s="1">
        <v>0.11443191065597058</v>
      </c>
    </row>
    <row r="718" spans="1:3" x14ac:dyDescent="0.35">
      <c r="A718" s="3">
        <v>67175</v>
      </c>
      <c r="B718" s="3">
        <v>67206</v>
      </c>
      <c r="C718" s="1">
        <v>0.11435375747511056</v>
      </c>
    </row>
    <row r="719" spans="1:3" x14ac:dyDescent="0.35">
      <c r="A719" s="3">
        <v>67206</v>
      </c>
      <c r="B719" s="3">
        <v>67237</v>
      </c>
      <c r="C719" s="1">
        <v>0.11427560977499795</v>
      </c>
    </row>
    <row r="720" spans="1:3" x14ac:dyDescent="0.35">
      <c r="A720" s="3">
        <v>67237</v>
      </c>
      <c r="B720" s="3">
        <v>67266</v>
      </c>
      <c r="C720" s="1">
        <v>0.11419746755524818</v>
      </c>
    </row>
    <row r="721" spans="1:3" x14ac:dyDescent="0.35">
      <c r="A721" s="3">
        <v>67266</v>
      </c>
      <c r="B721" s="3">
        <v>67297</v>
      </c>
      <c r="C721" s="1">
        <v>0.11411933081547709</v>
      </c>
    </row>
    <row r="722" spans="1:3" x14ac:dyDescent="0.35">
      <c r="A722" s="3">
        <v>67297</v>
      </c>
      <c r="B722" s="3">
        <v>67325</v>
      </c>
      <c r="C722" s="1">
        <v>0.11404119955530012</v>
      </c>
    </row>
    <row r="723" spans="1:3" x14ac:dyDescent="0.35">
      <c r="A723" s="3">
        <v>67325</v>
      </c>
      <c r="B723" s="3">
        <v>67358</v>
      </c>
      <c r="C723" s="1">
        <v>0.11396307377433335</v>
      </c>
    </row>
    <row r="724" spans="1:3" x14ac:dyDescent="0.35">
      <c r="A724" s="3">
        <v>67358</v>
      </c>
      <c r="B724" s="3">
        <v>67388</v>
      </c>
      <c r="C724" s="1">
        <v>0.11388495347219241</v>
      </c>
    </row>
    <row r="725" spans="1:3" x14ac:dyDescent="0.35">
      <c r="A725" s="3">
        <v>67388</v>
      </c>
      <c r="B725" s="3">
        <v>67419</v>
      </c>
      <c r="C725" s="1">
        <v>0.11380683864849295</v>
      </c>
    </row>
    <row r="726" spans="1:3" x14ac:dyDescent="0.35">
      <c r="A726" s="3">
        <v>67419</v>
      </c>
      <c r="B726" s="3">
        <v>67450</v>
      </c>
      <c r="C726" s="1">
        <v>0.11372872930285083</v>
      </c>
    </row>
    <row r="727" spans="1:3" x14ac:dyDescent="0.35">
      <c r="A727" s="3">
        <v>67450</v>
      </c>
      <c r="B727" s="3">
        <v>67479</v>
      </c>
      <c r="C727" s="1">
        <v>0.11365062543488191</v>
      </c>
    </row>
    <row r="728" spans="1:3" x14ac:dyDescent="0.35">
      <c r="A728" s="3">
        <v>67479</v>
      </c>
      <c r="B728" s="3">
        <v>67511</v>
      </c>
      <c r="C728" s="1">
        <v>0.11357252704420207</v>
      </c>
    </row>
    <row r="729" spans="1:3" x14ac:dyDescent="0.35">
      <c r="A729" s="3">
        <v>67511</v>
      </c>
      <c r="B729" s="3">
        <v>67541</v>
      </c>
      <c r="C729" s="1">
        <v>0.11349443413042737</v>
      </c>
    </row>
    <row r="730" spans="1:3" x14ac:dyDescent="0.35">
      <c r="A730" s="3">
        <v>67541</v>
      </c>
      <c r="B730" s="3">
        <v>67570</v>
      </c>
      <c r="C730" s="1">
        <v>0.11341634669317324</v>
      </c>
    </row>
    <row r="731" spans="1:3" x14ac:dyDescent="0.35">
      <c r="A731" s="3">
        <v>67570</v>
      </c>
      <c r="B731" s="3">
        <v>67603</v>
      </c>
      <c r="C731" s="1">
        <v>0.11333826473205622</v>
      </c>
    </row>
    <row r="732" spans="1:3" x14ac:dyDescent="0.35">
      <c r="A732" s="3">
        <v>67603</v>
      </c>
      <c r="B732" s="3">
        <v>67631</v>
      </c>
      <c r="C732" s="1">
        <v>0.11326018824669171</v>
      </c>
    </row>
    <row r="733" spans="1:3" x14ac:dyDescent="0.35">
      <c r="A733" s="3">
        <v>67631</v>
      </c>
      <c r="B733" s="3">
        <v>67661</v>
      </c>
      <c r="C733" s="1">
        <v>0.11318211723669602</v>
      </c>
    </row>
    <row r="734" spans="1:3" x14ac:dyDescent="0.35">
      <c r="A734" s="3">
        <v>67661</v>
      </c>
      <c r="B734" s="3">
        <v>67692</v>
      </c>
      <c r="C734" s="1">
        <v>0.11310405170168525</v>
      </c>
    </row>
    <row r="735" spans="1:3" x14ac:dyDescent="0.35">
      <c r="A735" s="3">
        <v>67692</v>
      </c>
      <c r="B735" s="3">
        <v>67723</v>
      </c>
      <c r="C735" s="1">
        <v>0.11302599164127525</v>
      </c>
    </row>
    <row r="736" spans="1:3" x14ac:dyDescent="0.35">
      <c r="A736" s="3">
        <v>67723</v>
      </c>
      <c r="B736" s="3">
        <v>67752</v>
      </c>
      <c r="C736" s="1">
        <v>0.11294793705508233</v>
      </c>
    </row>
    <row r="737" spans="1:3" x14ac:dyDescent="0.35">
      <c r="A737" s="3">
        <v>67752</v>
      </c>
      <c r="B737" s="3">
        <v>67784</v>
      </c>
      <c r="C737" s="1">
        <v>0.11286988794272212</v>
      </c>
    </row>
    <row r="738" spans="1:3" x14ac:dyDescent="0.35">
      <c r="A738" s="3">
        <v>67784</v>
      </c>
      <c r="B738" s="3">
        <v>67815</v>
      </c>
      <c r="C738" s="1">
        <v>0.11279184430381139</v>
      </c>
    </row>
    <row r="739" spans="1:3" x14ac:dyDescent="0.35">
      <c r="A739" s="3">
        <v>67815</v>
      </c>
      <c r="B739" s="3">
        <v>67843</v>
      </c>
      <c r="C739" s="1">
        <v>0.11271380613796578</v>
      </c>
    </row>
    <row r="740" spans="1:3" x14ac:dyDescent="0.35">
      <c r="A740" s="3">
        <v>67843</v>
      </c>
      <c r="B740" s="3">
        <v>67876</v>
      </c>
      <c r="C740" s="1">
        <v>0.11263577344480158</v>
      </c>
    </row>
    <row r="741" spans="1:3" x14ac:dyDescent="0.35">
      <c r="A741" s="3">
        <v>67876</v>
      </c>
      <c r="B741" s="3">
        <v>67906</v>
      </c>
      <c r="C741" s="1">
        <v>0.11255774622393511</v>
      </c>
    </row>
    <row r="742" spans="1:3" x14ac:dyDescent="0.35">
      <c r="A742" s="3">
        <v>67906</v>
      </c>
      <c r="B742" s="3">
        <v>67937</v>
      </c>
      <c r="C742" s="1">
        <v>0.11247972447498267</v>
      </c>
    </row>
    <row r="743" spans="1:3" x14ac:dyDescent="0.35">
      <c r="A743" s="3">
        <v>67937</v>
      </c>
      <c r="B743" s="3">
        <v>67968</v>
      </c>
      <c r="C743" s="1">
        <v>0.11240170819756035</v>
      </c>
    </row>
    <row r="744" spans="1:3" x14ac:dyDescent="0.35">
      <c r="A744" s="3">
        <v>67968</v>
      </c>
      <c r="B744" s="3">
        <v>67996</v>
      </c>
      <c r="C744" s="1">
        <v>0.11232369739128467</v>
      </c>
    </row>
    <row r="745" spans="1:3" x14ac:dyDescent="0.35">
      <c r="A745" s="3">
        <v>67996</v>
      </c>
      <c r="B745" s="3">
        <v>68025</v>
      </c>
      <c r="C745" s="1">
        <v>0.11224569205577173</v>
      </c>
    </row>
    <row r="746" spans="1:3" x14ac:dyDescent="0.35">
      <c r="A746" s="3">
        <v>68025</v>
      </c>
      <c r="B746" s="3">
        <v>68057</v>
      </c>
      <c r="C746" s="1">
        <v>0.11216769219063782</v>
      </c>
    </row>
    <row r="747" spans="1:3" x14ac:dyDescent="0.35">
      <c r="A747" s="3">
        <v>68057</v>
      </c>
      <c r="B747" s="3">
        <v>68088</v>
      </c>
      <c r="C747" s="1">
        <v>0.11208969779549971</v>
      </c>
    </row>
    <row r="748" spans="1:3" x14ac:dyDescent="0.35">
      <c r="A748" s="3">
        <v>68088</v>
      </c>
      <c r="B748" s="3">
        <v>68116</v>
      </c>
      <c r="C748" s="1">
        <v>0.11201170886997325</v>
      </c>
    </row>
    <row r="749" spans="1:3" x14ac:dyDescent="0.35">
      <c r="A749" s="3">
        <v>68116</v>
      </c>
      <c r="B749" s="3">
        <v>68149</v>
      </c>
      <c r="C749" s="1">
        <v>0.11193372541367519</v>
      </c>
    </row>
    <row r="750" spans="1:3" x14ac:dyDescent="0.35">
      <c r="A750" s="3">
        <v>68149</v>
      </c>
      <c r="B750" s="3">
        <v>68179</v>
      </c>
      <c r="C750" s="1">
        <v>0.11185574742622206</v>
      </c>
    </row>
    <row r="751" spans="1:3" x14ac:dyDescent="0.35">
      <c r="A751" s="3">
        <v>68179</v>
      </c>
      <c r="B751" s="3">
        <v>68210</v>
      </c>
      <c r="C751" s="1">
        <v>0.11177777490723018</v>
      </c>
    </row>
    <row r="752" spans="1:3" x14ac:dyDescent="0.35">
      <c r="A752" s="3">
        <v>68210</v>
      </c>
      <c r="B752" s="3">
        <v>68241</v>
      </c>
      <c r="C752" s="1">
        <v>0.11169980785631606</v>
      </c>
    </row>
    <row r="753" spans="1:3" x14ac:dyDescent="0.35">
      <c r="A753" s="3">
        <v>68241</v>
      </c>
      <c r="B753" s="3">
        <v>68270</v>
      </c>
      <c r="C753" s="1">
        <v>0.11162184627309624</v>
      </c>
    </row>
    <row r="754" spans="1:3" x14ac:dyDescent="0.35">
      <c r="A754" s="3">
        <v>68270</v>
      </c>
      <c r="B754" s="3">
        <v>68302</v>
      </c>
      <c r="C754" s="1">
        <v>0.11154389015718724</v>
      </c>
    </row>
    <row r="755" spans="1:3" x14ac:dyDescent="0.35">
      <c r="A755" s="3">
        <v>68302</v>
      </c>
      <c r="B755" s="3">
        <v>68333</v>
      </c>
      <c r="C755" s="1">
        <v>0.11146593950820582</v>
      </c>
    </row>
    <row r="756" spans="1:3" x14ac:dyDescent="0.35">
      <c r="A756" s="3">
        <v>68333</v>
      </c>
      <c r="B756" s="3">
        <v>68361</v>
      </c>
      <c r="C756" s="1">
        <v>0.11138799432576851</v>
      </c>
    </row>
    <row r="757" spans="1:3" x14ac:dyDescent="0.35">
      <c r="A757" s="3">
        <v>68361</v>
      </c>
      <c r="B757" s="3">
        <v>68392</v>
      </c>
      <c r="C757" s="1">
        <v>0.11131005460949184</v>
      </c>
    </row>
    <row r="758" spans="1:3" x14ac:dyDescent="0.35">
      <c r="A758" s="3">
        <v>68392</v>
      </c>
      <c r="B758" s="3">
        <v>68422</v>
      </c>
      <c r="C758" s="1">
        <v>0.11123212035899255</v>
      </c>
    </row>
    <row r="759" spans="1:3" x14ac:dyDescent="0.35">
      <c r="A759" s="3">
        <v>68422</v>
      </c>
      <c r="B759" s="3">
        <v>68452</v>
      </c>
      <c r="C759" s="1">
        <v>0.1111541915738874</v>
      </c>
    </row>
    <row r="760" spans="1:3" x14ac:dyDescent="0.35">
      <c r="A760" s="3">
        <v>68452</v>
      </c>
      <c r="B760" s="3">
        <v>68483</v>
      </c>
      <c r="C760" s="1">
        <v>0.11107626825379313</v>
      </c>
    </row>
    <row r="761" spans="1:3" x14ac:dyDescent="0.35">
      <c r="A761" s="3">
        <v>68483</v>
      </c>
      <c r="B761" s="3">
        <v>68514</v>
      </c>
      <c r="C761" s="1">
        <v>0.11099835039832628</v>
      </c>
    </row>
    <row r="762" spans="1:3" x14ac:dyDescent="0.35">
      <c r="A762" s="3">
        <v>68514</v>
      </c>
      <c r="B762" s="3">
        <v>68543</v>
      </c>
      <c r="C762" s="1">
        <v>0.11092043800710383</v>
      </c>
    </row>
    <row r="763" spans="1:3" x14ac:dyDescent="0.35">
      <c r="A763" s="3">
        <v>68543</v>
      </c>
      <c r="B763" s="3">
        <v>68575</v>
      </c>
      <c r="C763" s="1">
        <v>0.11084253107974251</v>
      </c>
    </row>
    <row r="764" spans="1:3" x14ac:dyDescent="0.35">
      <c r="A764" s="3">
        <v>68575</v>
      </c>
      <c r="B764" s="3">
        <v>68606</v>
      </c>
      <c r="C764" s="1">
        <v>0.11076462961585909</v>
      </c>
    </row>
    <row r="765" spans="1:3" x14ac:dyDescent="0.35">
      <c r="A765" s="3">
        <v>68606</v>
      </c>
      <c r="B765" s="3">
        <v>68634</v>
      </c>
      <c r="C765" s="1">
        <v>0.11068673361507053</v>
      </c>
    </row>
    <row r="766" spans="1:3" x14ac:dyDescent="0.35">
      <c r="A766" s="3">
        <v>68634</v>
      </c>
      <c r="B766" s="3">
        <v>68667</v>
      </c>
      <c r="C766" s="1">
        <v>0.11060884307699381</v>
      </c>
    </row>
    <row r="767" spans="1:3" x14ac:dyDescent="0.35">
      <c r="A767" s="3">
        <v>68667</v>
      </c>
      <c r="B767" s="3">
        <v>68697</v>
      </c>
      <c r="C767" s="1">
        <v>0.11053095800124546</v>
      </c>
    </row>
    <row r="768" spans="1:3" x14ac:dyDescent="0.35">
      <c r="A768" s="3">
        <v>68697</v>
      </c>
      <c r="B768" s="3">
        <v>68725</v>
      </c>
      <c r="C768" s="1">
        <v>0.11045307838744289</v>
      </c>
    </row>
    <row r="769" spans="1:3" x14ac:dyDescent="0.35">
      <c r="A769" s="3">
        <v>68725</v>
      </c>
      <c r="B769" s="3">
        <v>68758</v>
      </c>
      <c r="C769" s="1">
        <v>0.11037520423520264</v>
      </c>
    </row>
    <row r="770" spans="1:3" x14ac:dyDescent="0.35">
      <c r="A770" s="3">
        <v>68758</v>
      </c>
      <c r="B770" s="3">
        <v>68788</v>
      </c>
      <c r="C770" s="1">
        <v>0.11029733554414189</v>
      </c>
    </row>
    <row r="771" spans="1:3" x14ac:dyDescent="0.35">
      <c r="A771" s="3">
        <v>68788</v>
      </c>
      <c r="B771" s="3">
        <v>68819</v>
      </c>
      <c r="C771" s="1">
        <v>0.11021947231387785</v>
      </c>
    </row>
    <row r="772" spans="1:3" x14ac:dyDescent="0.35">
      <c r="A772" s="3">
        <v>68819</v>
      </c>
      <c r="B772" s="3">
        <v>68849</v>
      </c>
      <c r="C772" s="1">
        <v>0.11014161454402727</v>
      </c>
    </row>
    <row r="773" spans="1:3" x14ac:dyDescent="0.35">
      <c r="A773" s="3">
        <v>68849</v>
      </c>
      <c r="B773" s="3">
        <v>68879</v>
      </c>
      <c r="C773" s="1">
        <v>0.11006376223420711</v>
      </c>
    </row>
    <row r="774" spans="1:3" x14ac:dyDescent="0.35">
      <c r="A774" s="3">
        <v>68879</v>
      </c>
      <c r="B774" s="3">
        <v>68911</v>
      </c>
      <c r="C774" s="1">
        <v>0.10998591538403502</v>
      </c>
    </row>
    <row r="775" spans="1:3" x14ac:dyDescent="0.35">
      <c r="A775" s="3">
        <v>68911</v>
      </c>
      <c r="B775" s="3">
        <v>68941</v>
      </c>
      <c r="C775" s="1">
        <v>0.10990807399312752</v>
      </c>
    </row>
    <row r="776" spans="1:3" x14ac:dyDescent="0.35">
      <c r="A776" s="3">
        <v>68941</v>
      </c>
      <c r="B776" s="3">
        <v>68970</v>
      </c>
      <c r="C776" s="1">
        <v>0.10983023806110204</v>
      </c>
    </row>
    <row r="777" spans="1:3" x14ac:dyDescent="0.35">
      <c r="A777" s="3">
        <v>68970</v>
      </c>
      <c r="B777" s="3">
        <v>69002</v>
      </c>
      <c r="C777" s="1">
        <v>0.10975240758757598</v>
      </c>
    </row>
    <row r="778" spans="1:3" x14ac:dyDescent="0.35">
      <c r="A778" s="3">
        <v>69002</v>
      </c>
      <c r="B778" s="3">
        <v>69033</v>
      </c>
      <c r="C778" s="1">
        <v>0.10967458257216611</v>
      </c>
    </row>
    <row r="779" spans="1:3" x14ac:dyDescent="0.35">
      <c r="A779" s="3">
        <v>69033</v>
      </c>
      <c r="B779" s="3">
        <v>69064</v>
      </c>
      <c r="C779" s="1">
        <v>0.10959676301448984</v>
      </c>
    </row>
    <row r="780" spans="1:3" x14ac:dyDescent="0.35">
      <c r="A780" s="3">
        <v>69064</v>
      </c>
      <c r="B780" s="3">
        <v>69092</v>
      </c>
      <c r="C780" s="1">
        <v>0.10951894891416458</v>
      </c>
    </row>
    <row r="781" spans="1:3" x14ac:dyDescent="0.35">
      <c r="A781" s="3">
        <v>69092</v>
      </c>
      <c r="B781" s="3">
        <v>69123</v>
      </c>
      <c r="C781" s="1">
        <v>0.10944114027080731</v>
      </c>
    </row>
    <row r="782" spans="1:3" x14ac:dyDescent="0.35">
      <c r="A782" s="3">
        <v>69123</v>
      </c>
      <c r="B782" s="3">
        <v>69152</v>
      </c>
      <c r="C782" s="1">
        <v>0.10936333708403567</v>
      </c>
    </row>
    <row r="783" spans="1:3" x14ac:dyDescent="0.35">
      <c r="A783" s="3">
        <v>69152</v>
      </c>
      <c r="B783" s="3">
        <v>69184</v>
      </c>
      <c r="C783" s="1">
        <v>0.10928553935346685</v>
      </c>
    </row>
    <row r="784" spans="1:3" x14ac:dyDescent="0.35">
      <c r="A784" s="3">
        <v>69184</v>
      </c>
      <c r="B784" s="3">
        <v>69214</v>
      </c>
      <c r="C784" s="1">
        <v>0.10920774707871805</v>
      </c>
    </row>
    <row r="785" spans="1:3" x14ac:dyDescent="0.35">
      <c r="A785" s="3">
        <v>69214</v>
      </c>
      <c r="B785" s="3">
        <v>69243</v>
      </c>
      <c r="C785" s="1">
        <v>0.10912996025940713</v>
      </c>
    </row>
    <row r="786" spans="1:3" x14ac:dyDescent="0.35">
      <c r="A786" s="3">
        <v>69243</v>
      </c>
      <c r="B786" s="3">
        <v>69276</v>
      </c>
      <c r="C786" s="1">
        <v>0.10905217889515084</v>
      </c>
    </row>
    <row r="787" spans="1:3" x14ac:dyDescent="0.35">
      <c r="A787" s="3">
        <v>69276</v>
      </c>
      <c r="B787" s="3">
        <v>69306</v>
      </c>
      <c r="C787" s="1">
        <v>0.10897440298556726</v>
      </c>
    </row>
    <row r="788" spans="1:3" x14ac:dyDescent="0.35">
      <c r="A788" s="3">
        <v>69306</v>
      </c>
      <c r="B788" s="3">
        <v>69337</v>
      </c>
      <c r="C788" s="1">
        <v>0.10889663253027337</v>
      </c>
    </row>
    <row r="789" spans="1:3" x14ac:dyDescent="0.35">
      <c r="A789" s="3">
        <v>69337</v>
      </c>
      <c r="B789" s="3">
        <v>69367</v>
      </c>
      <c r="C789" s="1">
        <v>0.10881886752888703</v>
      </c>
    </row>
    <row r="790" spans="1:3" x14ac:dyDescent="0.35">
      <c r="A790" s="3">
        <v>69367</v>
      </c>
      <c r="B790" s="3">
        <v>69397</v>
      </c>
      <c r="C790" s="1">
        <v>0.10874110798102565</v>
      </c>
    </row>
    <row r="791" spans="1:3" x14ac:dyDescent="0.35">
      <c r="A791" s="3">
        <v>69397</v>
      </c>
      <c r="B791" s="3">
        <v>69429</v>
      </c>
      <c r="C791" s="1">
        <v>0.10866335388630666</v>
      </c>
    </row>
    <row r="792" spans="1:3" x14ac:dyDescent="0.35">
      <c r="A792" s="3">
        <v>69429</v>
      </c>
      <c r="B792" s="3">
        <v>69457</v>
      </c>
      <c r="C792" s="1">
        <v>0.1085856052443479</v>
      </c>
    </row>
    <row r="793" spans="1:3" x14ac:dyDescent="0.35">
      <c r="A793" s="3">
        <v>69457</v>
      </c>
      <c r="B793" s="3">
        <v>69488</v>
      </c>
      <c r="C793" s="1">
        <v>0.10850786205476659</v>
      </c>
    </row>
    <row r="794" spans="1:3" x14ac:dyDescent="0.35">
      <c r="A794" s="3">
        <v>69488</v>
      </c>
      <c r="B794" s="3">
        <v>69516</v>
      </c>
      <c r="C794" s="1">
        <v>0.1084301243171808</v>
      </c>
    </row>
    <row r="795" spans="1:3" x14ac:dyDescent="0.35">
      <c r="A795" s="3">
        <v>69516</v>
      </c>
      <c r="B795" s="3">
        <v>69549</v>
      </c>
      <c r="C795" s="1">
        <v>0.10835239203120794</v>
      </c>
    </row>
    <row r="796" spans="1:3" x14ac:dyDescent="0.35">
      <c r="A796" s="3">
        <v>69549</v>
      </c>
      <c r="B796" s="3">
        <v>69579</v>
      </c>
      <c r="C796" s="1">
        <v>0.10827466519646567</v>
      </c>
    </row>
    <row r="797" spans="1:3" x14ac:dyDescent="0.35">
      <c r="A797" s="3">
        <v>69579</v>
      </c>
      <c r="B797" s="3">
        <v>69610</v>
      </c>
      <c r="C797" s="1">
        <v>0.10819694381257183</v>
      </c>
    </row>
    <row r="798" spans="1:3" x14ac:dyDescent="0.35">
      <c r="A798" s="3">
        <v>69610</v>
      </c>
      <c r="B798" s="3">
        <v>69641</v>
      </c>
      <c r="C798" s="1">
        <v>0.10811922787914408</v>
      </c>
    </row>
    <row r="799" spans="1:3" x14ac:dyDescent="0.35">
      <c r="A799" s="3">
        <v>69641</v>
      </c>
      <c r="B799" s="3">
        <v>69670</v>
      </c>
      <c r="C799" s="1">
        <v>0.10804151739580026</v>
      </c>
    </row>
    <row r="800" spans="1:3" x14ac:dyDescent="0.35">
      <c r="A800" s="3">
        <v>69670</v>
      </c>
      <c r="B800" s="3">
        <v>69702</v>
      </c>
      <c r="C800" s="1">
        <v>0.10796381236215824</v>
      </c>
    </row>
    <row r="801" spans="1:3" x14ac:dyDescent="0.35">
      <c r="A801" s="3">
        <v>69702</v>
      </c>
      <c r="B801" s="3">
        <v>69732</v>
      </c>
      <c r="C801" s="1">
        <v>0.10788611277783544</v>
      </c>
    </row>
    <row r="802" spans="1:3" x14ac:dyDescent="0.35">
      <c r="A802" s="3">
        <v>69732</v>
      </c>
      <c r="B802" s="3">
        <v>69761</v>
      </c>
      <c r="C802" s="1">
        <v>0.10780841864245017</v>
      </c>
    </row>
    <row r="803" spans="1:3" x14ac:dyDescent="0.35">
      <c r="A803" s="3">
        <v>69761</v>
      </c>
      <c r="B803" s="3">
        <v>69794</v>
      </c>
      <c r="C803" s="1">
        <v>0.10773072995562027</v>
      </c>
    </row>
    <row r="804" spans="1:3" x14ac:dyDescent="0.35">
      <c r="A804" s="3">
        <v>69794</v>
      </c>
      <c r="B804" s="3">
        <v>69822</v>
      </c>
      <c r="C804" s="1">
        <v>0.10765304671696319</v>
      </c>
    </row>
    <row r="805" spans="1:3" x14ac:dyDescent="0.35">
      <c r="A805" s="3">
        <v>69822</v>
      </c>
      <c r="B805" s="3">
        <v>69852</v>
      </c>
      <c r="C805" s="1">
        <v>0.10757536892609743</v>
      </c>
    </row>
    <row r="806" spans="1:3" x14ac:dyDescent="0.35">
      <c r="A806" s="3">
        <v>69852</v>
      </c>
      <c r="B806" s="3">
        <v>69883</v>
      </c>
      <c r="C806" s="1">
        <v>0.10749769658264041</v>
      </c>
    </row>
    <row r="807" spans="1:3" x14ac:dyDescent="0.35">
      <c r="A807" s="3">
        <v>69883</v>
      </c>
      <c r="B807" s="3">
        <v>69914</v>
      </c>
      <c r="C807" s="1">
        <v>0.10742002968621067</v>
      </c>
    </row>
    <row r="808" spans="1:3" x14ac:dyDescent="0.35">
      <c r="A808" s="3">
        <v>69914</v>
      </c>
      <c r="B808" s="3">
        <v>69943</v>
      </c>
      <c r="C808" s="1">
        <v>0.10734236823642584</v>
      </c>
    </row>
    <row r="809" spans="1:3" x14ac:dyDescent="0.35">
      <c r="A809" s="3">
        <v>69943</v>
      </c>
      <c r="B809" s="3">
        <v>69975</v>
      </c>
      <c r="C809" s="1">
        <v>0.10726471223290401</v>
      </c>
    </row>
    <row r="810" spans="1:3" x14ac:dyDescent="0.35">
      <c r="A810" s="3">
        <v>69975</v>
      </c>
      <c r="B810" s="3">
        <v>70006</v>
      </c>
      <c r="C810" s="1">
        <v>0.10718706167526326</v>
      </c>
    </row>
    <row r="811" spans="1:3" x14ac:dyDescent="0.35">
      <c r="A811" s="3">
        <v>70006</v>
      </c>
      <c r="B811" s="3">
        <v>70034</v>
      </c>
      <c r="C811" s="1">
        <v>0.1071094165631219</v>
      </c>
    </row>
    <row r="812" spans="1:3" x14ac:dyDescent="0.35">
      <c r="A812" s="3">
        <v>70034</v>
      </c>
      <c r="B812" s="3">
        <v>70067</v>
      </c>
      <c r="C812" s="1">
        <v>0.10703177689609755</v>
      </c>
    </row>
    <row r="813" spans="1:3" x14ac:dyDescent="0.35">
      <c r="A813" s="3">
        <v>70067</v>
      </c>
      <c r="B813" s="3">
        <v>70097</v>
      </c>
      <c r="C813" s="1">
        <v>0.10695414267380898</v>
      </c>
    </row>
    <row r="814" spans="1:3" x14ac:dyDescent="0.35">
      <c r="A814" s="3">
        <v>70097</v>
      </c>
      <c r="B814" s="3">
        <v>70128</v>
      </c>
      <c r="C814" s="1">
        <v>0.10687651389587383</v>
      </c>
    </row>
    <row r="815" spans="1:3" x14ac:dyDescent="0.35">
      <c r="A815" s="3">
        <v>70128</v>
      </c>
      <c r="B815" s="3">
        <v>70159</v>
      </c>
      <c r="C815" s="1">
        <v>0.10679889056191061</v>
      </c>
    </row>
    <row r="816" spans="1:3" x14ac:dyDescent="0.35">
      <c r="A816" s="3">
        <v>70159</v>
      </c>
      <c r="B816" s="3">
        <v>70188</v>
      </c>
      <c r="C816" s="1">
        <v>0.10672127267153741</v>
      </c>
    </row>
    <row r="817" spans="1:3" x14ac:dyDescent="0.35">
      <c r="A817" s="3">
        <v>70188</v>
      </c>
      <c r="B817" s="3">
        <v>70219</v>
      </c>
      <c r="C817" s="1">
        <v>0.10664366022437233</v>
      </c>
    </row>
    <row r="818" spans="1:3" x14ac:dyDescent="0.35">
      <c r="A818" s="3">
        <v>70219</v>
      </c>
      <c r="B818" s="3">
        <v>70249</v>
      </c>
      <c r="C818" s="1">
        <v>0.1065660532200341</v>
      </c>
    </row>
    <row r="819" spans="1:3" x14ac:dyDescent="0.35">
      <c r="A819" s="3">
        <v>70249</v>
      </c>
      <c r="B819" s="3">
        <v>70279</v>
      </c>
      <c r="C819" s="1">
        <v>0.10648845165814058</v>
      </c>
    </row>
    <row r="820" spans="1:3" x14ac:dyDescent="0.35">
      <c r="A820" s="3">
        <v>70279</v>
      </c>
      <c r="B820" s="3">
        <v>70310</v>
      </c>
      <c r="C820" s="1">
        <v>0.10641085553831031</v>
      </c>
    </row>
    <row r="821" spans="1:3" x14ac:dyDescent="0.35">
      <c r="A821" s="3">
        <v>70310</v>
      </c>
      <c r="B821" s="3">
        <v>70341</v>
      </c>
      <c r="C821" s="1">
        <v>0.10633326486016159</v>
      </c>
    </row>
    <row r="822" spans="1:3" x14ac:dyDescent="0.35">
      <c r="A822" s="3">
        <v>70341</v>
      </c>
      <c r="B822" s="3">
        <v>70370</v>
      </c>
      <c r="C822" s="1">
        <v>0.10625567962331295</v>
      </c>
    </row>
    <row r="823" spans="1:3" x14ac:dyDescent="0.35">
      <c r="A823" s="3">
        <v>70370</v>
      </c>
      <c r="B823" s="3">
        <v>70402</v>
      </c>
      <c r="C823" s="1">
        <v>0.10617809982738247</v>
      </c>
    </row>
    <row r="824" spans="1:3" x14ac:dyDescent="0.35">
      <c r="A824" s="3">
        <v>70402</v>
      </c>
      <c r="B824" s="3">
        <v>70433</v>
      </c>
      <c r="C824" s="1">
        <v>0.10610052547198889</v>
      </c>
    </row>
    <row r="825" spans="1:3" x14ac:dyDescent="0.35">
      <c r="A825" s="3">
        <v>70433</v>
      </c>
      <c r="B825" s="3">
        <v>70461</v>
      </c>
      <c r="C825" s="1">
        <v>0.10602295655675054</v>
      </c>
    </row>
    <row r="826" spans="1:3" x14ac:dyDescent="0.35">
      <c r="A826" s="3">
        <v>70461</v>
      </c>
      <c r="B826" s="3">
        <v>70494</v>
      </c>
      <c r="C826" s="1">
        <v>0.10594539308128614</v>
      </c>
    </row>
    <row r="827" spans="1:3" x14ac:dyDescent="0.35">
      <c r="A827" s="3">
        <v>70494</v>
      </c>
      <c r="B827" s="3">
        <v>70524</v>
      </c>
      <c r="C827" s="1">
        <v>0.1058678350452138</v>
      </c>
    </row>
    <row r="828" spans="1:3" x14ac:dyDescent="0.35">
      <c r="A828" s="3">
        <v>70524</v>
      </c>
      <c r="B828" s="3">
        <v>70552</v>
      </c>
      <c r="C828" s="1">
        <v>0.10579028244815225</v>
      </c>
    </row>
    <row r="829" spans="1:3" x14ac:dyDescent="0.35">
      <c r="A829" s="3">
        <v>70552</v>
      </c>
      <c r="B829" s="3">
        <v>70584</v>
      </c>
      <c r="C829" s="1">
        <v>0.10571273528972025</v>
      </c>
    </row>
    <row r="830" spans="1:3" x14ac:dyDescent="0.35">
      <c r="A830" s="3">
        <v>70584</v>
      </c>
      <c r="B830" s="3">
        <v>70614</v>
      </c>
      <c r="C830" s="1">
        <v>0.10563519356953632</v>
      </c>
    </row>
    <row r="831" spans="1:3" x14ac:dyDescent="0.35">
      <c r="A831" s="3">
        <v>70614</v>
      </c>
      <c r="B831" s="3">
        <v>70643</v>
      </c>
      <c r="C831" s="1">
        <v>0.10555765728721878</v>
      </c>
    </row>
    <row r="832" spans="1:3" x14ac:dyDescent="0.35">
      <c r="A832" s="3">
        <v>70643</v>
      </c>
      <c r="B832" s="3">
        <v>70675</v>
      </c>
      <c r="C832" s="1">
        <v>0.10548012644238658</v>
      </c>
    </row>
    <row r="833" spans="1:3" x14ac:dyDescent="0.35">
      <c r="A833" s="3">
        <v>70675</v>
      </c>
      <c r="B833" s="3">
        <v>70706</v>
      </c>
      <c r="C833" s="1">
        <v>0.10540260103465826</v>
      </c>
    </row>
    <row r="834" spans="1:3" x14ac:dyDescent="0.35">
      <c r="A834" s="3">
        <v>70706</v>
      </c>
      <c r="B834" s="3">
        <v>70737</v>
      </c>
      <c r="C834" s="1">
        <v>0.10532508106365279</v>
      </c>
    </row>
    <row r="835" spans="1:3" x14ac:dyDescent="0.35">
      <c r="A835" s="3">
        <v>70737</v>
      </c>
      <c r="B835" s="3">
        <v>70767</v>
      </c>
      <c r="C835" s="1">
        <v>0.10524756652898848</v>
      </c>
    </row>
    <row r="836" spans="1:3" x14ac:dyDescent="0.35">
      <c r="A836" s="3">
        <v>70767</v>
      </c>
      <c r="B836" s="3">
        <v>70797</v>
      </c>
      <c r="C836" s="1">
        <v>0.10517005743028451</v>
      </c>
    </row>
    <row r="837" spans="1:3" x14ac:dyDescent="0.35">
      <c r="A837" s="3">
        <v>70797</v>
      </c>
      <c r="B837" s="3">
        <v>70828</v>
      </c>
      <c r="C837" s="1">
        <v>0.1050925537671592</v>
      </c>
    </row>
    <row r="838" spans="1:3" x14ac:dyDescent="0.35">
      <c r="A838" s="3">
        <v>70828</v>
      </c>
      <c r="B838" s="3">
        <v>70859</v>
      </c>
      <c r="C838" s="1">
        <v>0.10501505553923196</v>
      </c>
    </row>
    <row r="839" spans="1:3" x14ac:dyDescent="0.35">
      <c r="A839" s="3">
        <v>70859</v>
      </c>
      <c r="B839" s="3">
        <v>70888</v>
      </c>
      <c r="C839" s="1">
        <v>0.10493756274612109</v>
      </c>
    </row>
    <row r="840" spans="1:3" x14ac:dyDescent="0.35">
      <c r="A840" s="3">
        <v>70888</v>
      </c>
      <c r="B840" s="3">
        <v>70916</v>
      </c>
      <c r="C840" s="1">
        <v>0.10486007538744557</v>
      </c>
    </row>
    <row r="841" spans="1:3" x14ac:dyDescent="0.35">
      <c r="A841" s="3">
        <v>70916</v>
      </c>
      <c r="B841" s="3">
        <v>70949</v>
      </c>
      <c r="C841" s="1">
        <v>0.10478259346282459</v>
      </c>
    </row>
    <row r="842" spans="1:3" x14ac:dyDescent="0.35">
      <c r="A842" s="3">
        <v>70949</v>
      </c>
      <c r="B842" s="3">
        <v>70979</v>
      </c>
      <c r="C842" s="1">
        <v>0.1047051169718769</v>
      </c>
    </row>
    <row r="843" spans="1:3" x14ac:dyDescent="0.35">
      <c r="A843" s="3">
        <v>70979</v>
      </c>
      <c r="B843" s="3">
        <v>71010</v>
      </c>
      <c r="C843" s="1">
        <v>0.10462764591422125</v>
      </c>
    </row>
    <row r="844" spans="1:3" x14ac:dyDescent="0.35">
      <c r="A844" s="3">
        <v>71010</v>
      </c>
      <c r="B844" s="3">
        <v>71040</v>
      </c>
      <c r="C844" s="1">
        <v>0.10455018028947682</v>
      </c>
    </row>
    <row r="845" spans="1:3" x14ac:dyDescent="0.35">
      <c r="A845" s="3">
        <v>71040</v>
      </c>
      <c r="B845" s="3">
        <v>71070</v>
      </c>
      <c r="C845" s="1">
        <v>0.10447272009726261</v>
      </c>
    </row>
    <row r="846" spans="1:3" x14ac:dyDescent="0.35">
      <c r="A846" s="3">
        <v>71070</v>
      </c>
      <c r="B846" s="3">
        <v>71102</v>
      </c>
      <c r="C846" s="1">
        <v>0.10439526533719756</v>
      </c>
    </row>
    <row r="847" spans="1:3" x14ac:dyDescent="0.35">
      <c r="A847" s="3">
        <v>71102</v>
      </c>
      <c r="B847" s="3">
        <v>71132</v>
      </c>
      <c r="C847" s="1">
        <v>0.10431781600890089</v>
      </c>
    </row>
    <row r="848" spans="1:3" x14ac:dyDescent="0.35">
      <c r="A848" s="3">
        <v>71132</v>
      </c>
      <c r="B848" s="3">
        <v>71161</v>
      </c>
      <c r="C848" s="1">
        <v>0.10424037211199133</v>
      </c>
    </row>
    <row r="849" spans="1:3" x14ac:dyDescent="0.35">
      <c r="A849" s="3">
        <v>71161</v>
      </c>
      <c r="B849" s="3">
        <v>71193</v>
      </c>
      <c r="C849" s="1">
        <v>0.10416293364608831</v>
      </c>
    </row>
    <row r="850" spans="1:3" x14ac:dyDescent="0.35">
      <c r="A850" s="3">
        <v>71193</v>
      </c>
      <c r="B850" s="3">
        <v>71224</v>
      </c>
      <c r="C850" s="1">
        <v>0.10408550061081079</v>
      </c>
    </row>
    <row r="851" spans="1:3" x14ac:dyDescent="0.35">
      <c r="A851" s="3">
        <v>71224</v>
      </c>
      <c r="B851" s="3">
        <v>71255</v>
      </c>
      <c r="C851" s="1">
        <v>0.10400807300577819</v>
      </c>
    </row>
    <row r="852" spans="1:3" x14ac:dyDescent="0.35">
      <c r="A852" s="3">
        <v>71255</v>
      </c>
      <c r="B852" s="3">
        <v>71283</v>
      </c>
      <c r="C852" s="1">
        <v>0.10393065083060926</v>
      </c>
    </row>
    <row r="853" spans="1:3" x14ac:dyDescent="0.35">
      <c r="A853" s="3">
        <v>71283</v>
      </c>
      <c r="B853" s="3">
        <v>71314</v>
      </c>
      <c r="C853" s="1">
        <v>0.10385323408492364</v>
      </c>
    </row>
    <row r="854" spans="1:3" x14ac:dyDescent="0.35">
      <c r="A854" s="3">
        <v>71314</v>
      </c>
      <c r="B854" s="3">
        <v>71343</v>
      </c>
      <c r="C854" s="1">
        <v>0.1037758227683403</v>
      </c>
    </row>
    <row r="855" spans="1:3" x14ac:dyDescent="0.35">
      <c r="A855" s="3">
        <v>71343</v>
      </c>
      <c r="B855" s="3">
        <v>71375</v>
      </c>
      <c r="C855" s="1">
        <v>0.10369841688047865</v>
      </c>
    </row>
    <row r="856" spans="1:3" x14ac:dyDescent="0.35">
      <c r="A856" s="3">
        <v>71375</v>
      </c>
      <c r="B856" s="3">
        <v>71405</v>
      </c>
      <c r="C856" s="1">
        <v>0.10362101642095789</v>
      </c>
    </row>
    <row r="857" spans="1:3" x14ac:dyDescent="0.35">
      <c r="A857" s="3">
        <v>71405</v>
      </c>
      <c r="B857" s="3">
        <v>71434</v>
      </c>
      <c r="C857" s="1">
        <v>0.10354362138939743</v>
      </c>
    </row>
    <row r="858" spans="1:3" x14ac:dyDescent="0.35">
      <c r="A858" s="3">
        <v>71434</v>
      </c>
      <c r="B858" s="3">
        <v>71467</v>
      </c>
      <c r="C858" s="1">
        <v>0.1034662317854167</v>
      </c>
    </row>
    <row r="859" spans="1:3" x14ac:dyDescent="0.35">
      <c r="A859" s="3">
        <v>71467</v>
      </c>
      <c r="B859" s="3">
        <v>71497</v>
      </c>
      <c r="C859" s="1">
        <v>0.10338884760863465</v>
      </c>
    </row>
    <row r="860" spans="1:3" x14ac:dyDescent="0.35">
      <c r="A860" s="3">
        <v>71497</v>
      </c>
      <c r="B860" s="3">
        <v>71528</v>
      </c>
      <c r="C860" s="1">
        <v>0.10331146885867115</v>
      </c>
    </row>
    <row r="861" spans="1:3" x14ac:dyDescent="0.35">
      <c r="A861" s="3">
        <v>71528</v>
      </c>
      <c r="B861" s="3">
        <v>71558</v>
      </c>
      <c r="C861" s="1">
        <v>0.1032340955351454</v>
      </c>
    </row>
    <row r="862" spans="1:3" x14ac:dyDescent="0.35">
      <c r="A862" s="3">
        <v>71558</v>
      </c>
      <c r="B862" s="3">
        <v>71588</v>
      </c>
      <c r="C862" s="1">
        <v>0.1031567276376768</v>
      </c>
    </row>
    <row r="863" spans="1:3" x14ac:dyDescent="0.35">
      <c r="A863" s="3">
        <v>71588</v>
      </c>
      <c r="B863" s="3">
        <v>71620</v>
      </c>
      <c r="C863" s="1">
        <v>0.10307936516588501</v>
      </c>
    </row>
    <row r="864" spans="1:3" x14ac:dyDescent="0.35">
      <c r="A864" s="3">
        <v>71620</v>
      </c>
      <c r="B864" s="3">
        <v>71649</v>
      </c>
      <c r="C864" s="1">
        <v>0.10300200811938964</v>
      </c>
    </row>
    <row r="865" spans="1:3" x14ac:dyDescent="0.35">
      <c r="A865" s="3">
        <v>71649</v>
      </c>
      <c r="B865" s="3">
        <v>71679</v>
      </c>
      <c r="C865" s="1">
        <v>0.10292465649780969</v>
      </c>
    </row>
    <row r="866" spans="1:3" x14ac:dyDescent="0.35">
      <c r="A866" s="3">
        <v>71679</v>
      </c>
      <c r="B866" s="3">
        <v>71710</v>
      </c>
      <c r="C866" s="1">
        <v>0.10284731030076522</v>
      </c>
    </row>
    <row r="867" spans="1:3" x14ac:dyDescent="0.35">
      <c r="A867" s="3">
        <v>71710</v>
      </c>
      <c r="B867" s="3">
        <v>71741</v>
      </c>
      <c r="C867" s="1">
        <v>0.10276996952787587</v>
      </c>
    </row>
    <row r="868" spans="1:3" x14ac:dyDescent="0.35">
      <c r="A868" s="3">
        <v>71741</v>
      </c>
      <c r="B868" s="3">
        <v>71770</v>
      </c>
      <c r="C868" s="1">
        <v>0.10269263417876084</v>
      </c>
    </row>
    <row r="869" spans="1:3" x14ac:dyDescent="0.35">
      <c r="A869" s="3">
        <v>71770</v>
      </c>
      <c r="B869" s="3">
        <v>71802</v>
      </c>
      <c r="C869" s="1">
        <v>0.10261530425304</v>
      </c>
    </row>
    <row r="870" spans="1:3" x14ac:dyDescent="0.35">
      <c r="A870" s="3">
        <v>71802</v>
      </c>
      <c r="B870" s="3">
        <v>71833</v>
      </c>
      <c r="C870" s="1">
        <v>0.10253797975033296</v>
      </c>
    </row>
    <row r="871" spans="1:3" x14ac:dyDescent="0.35">
      <c r="A871" s="3">
        <v>71833</v>
      </c>
      <c r="B871" s="3">
        <v>71861</v>
      </c>
      <c r="C871" s="1">
        <v>0.10246066067025961</v>
      </c>
    </row>
    <row r="872" spans="1:3" x14ac:dyDescent="0.35">
      <c r="A872" s="3">
        <v>71861</v>
      </c>
      <c r="B872" s="3">
        <v>71894</v>
      </c>
      <c r="C872" s="1">
        <v>0.10238334701243934</v>
      </c>
    </row>
    <row r="873" spans="1:3" x14ac:dyDescent="0.35">
      <c r="A873" s="3">
        <v>71894</v>
      </c>
      <c r="B873" s="3">
        <v>71924</v>
      </c>
      <c r="C873" s="1">
        <v>0.10230603877649203</v>
      </c>
    </row>
    <row r="874" spans="1:3" x14ac:dyDescent="0.35">
      <c r="A874" s="3">
        <v>71924</v>
      </c>
      <c r="B874" s="3">
        <v>71955</v>
      </c>
      <c r="C874" s="1">
        <v>0.10222873596203774</v>
      </c>
    </row>
    <row r="875" spans="1:3" x14ac:dyDescent="0.35">
      <c r="A875" s="3">
        <v>71955</v>
      </c>
      <c r="B875" s="3">
        <v>71986</v>
      </c>
      <c r="C875" s="1">
        <v>0.10215143856869568</v>
      </c>
    </row>
    <row r="876" spans="1:3" x14ac:dyDescent="0.35">
      <c r="A876" s="3">
        <v>71986</v>
      </c>
      <c r="B876" s="3">
        <v>72014</v>
      </c>
      <c r="C876" s="1">
        <v>0.10207414659608638</v>
      </c>
    </row>
    <row r="877" spans="1:3" x14ac:dyDescent="0.35">
      <c r="A877" s="3">
        <v>72014</v>
      </c>
      <c r="B877" s="3">
        <v>72043</v>
      </c>
      <c r="C877" s="1">
        <v>0.10199686004382902</v>
      </c>
    </row>
    <row r="878" spans="1:3" x14ac:dyDescent="0.35">
      <c r="A878" s="3">
        <v>72043</v>
      </c>
      <c r="B878" s="3">
        <v>72075</v>
      </c>
      <c r="C878" s="1">
        <v>0.10191957891154391</v>
      </c>
    </row>
    <row r="879" spans="1:3" x14ac:dyDescent="0.35">
      <c r="A879" s="3">
        <v>72075</v>
      </c>
      <c r="B879" s="3">
        <v>72106</v>
      </c>
      <c r="C879" s="1">
        <v>0.1018423031988509</v>
      </c>
    </row>
    <row r="880" spans="1:3" x14ac:dyDescent="0.35">
      <c r="A880" s="3">
        <v>72106</v>
      </c>
      <c r="B880" s="3">
        <v>72134</v>
      </c>
      <c r="C880" s="1">
        <v>0.10176503290536987</v>
      </c>
    </row>
    <row r="881" spans="1:3" x14ac:dyDescent="0.35">
      <c r="A881" s="3">
        <v>72134</v>
      </c>
      <c r="B881" s="3">
        <v>72167</v>
      </c>
      <c r="C881" s="1">
        <v>0.10168776803072066</v>
      </c>
    </row>
    <row r="882" spans="1:3" x14ac:dyDescent="0.35">
      <c r="A882" s="3">
        <v>72167</v>
      </c>
      <c r="B882" s="3">
        <v>72197</v>
      </c>
      <c r="C882" s="1">
        <v>0.10161050857452336</v>
      </c>
    </row>
    <row r="883" spans="1:3" x14ac:dyDescent="0.35">
      <c r="A883" s="3">
        <v>72197</v>
      </c>
      <c r="B883" s="3">
        <v>72228</v>
      </c>
      <c r="C883" s="1">
        <v>0.10153325453639805</v>
      </c>
    </row>
    <row r="884" spans="1:3" x14ac:dyDescent="0.35">
      <c r="A884" s="3">
        <v>72228</v>
      </c>
      <c r="B884" s="3">
        <v>72259</v>
      </c>
      <c r="C884" s="1">
        <v>0.1014560059159646</v>
      </c>
    </row>
    <row r="885" spans="1:3" x14ac:dyDescent="0.35">
      <c r="A885" s="3">
        <v>72259</v>
      </c>
      <c r="B885" s="3">
        <v>72288</v>
      </c>
      <c r="C885" s="1">
        <v>0.1013787627128433</v>
      </c>
    </row>
    <row r="886" spans="1:3" x14ac:dyDescent="0.35">
      <c r="A886" s="3">
        <v>72288</v>
      </c>
      <c r="B886" s="3">
        <v>72320</v>
      </c>
      <c r="C886" s="1">
        <v>0.10130152492665423</v>
      </c>
    </row>
    <row r="887" spans="1:3" x14ac:dyDescent="0.35">
      <c r="A887" s="3">
        <v>72320</v>
      </c>
      <c r="B887" s="3">
        <v>72351</v>
      </c>
      <c r="C887" s="1">
        <v>0.10122429255701726</v>
      </c>
    </row>
    <row r="888" spans="1:3" x14ac:dyDescent="0.35">
      <c r="A888" s="3">
        <v>72351</v>
      </c>
      <c r="B888" s="3">
        <v>72379</v>
      </c>
      <c r="C888" s="1">
        <v>0.10114706560355269</v>
      </c>
    </row>
    <row r="889" spans="1:3" x14ac:dyDescent="0.35">
      <c r="A889" s="3">
        <v>72379</v>
      </c>
      <c r="B889" s="3">
        <v>72410</v>
      </c>
      <c r="C889" s="1">
        <v>0.10106984406588082</v>
      </c>
    </row>
    <row r="890" spans="1:3" x14ac:dyDescent="0.35">
      <c r="A890" s="3">
        <v>72410</v>
      </c>
      <c r="B890" s="3">
        <v>72440</v>
      </c>
      <c r="C890" s="1">
        <v>0.10099262794362152</v>
      </c>
    </row>
    <row r="891" spans="1:3" x14ac:dyDescent="0.35">
      <c r="A891" s="3">
        <v>72440</v>
      </c>
      <c r="B891" s="3">
        <v>72470</v>
      </c>
      <c r="C891" s="1">
        <v>0.1009154172363953</v>
      </c>
    </row>
    <row r="892" spans="1:3" x14ac:dyDescent="0.35">
      <c r="A892" s="3">
        <v>72470</v>
      </c>
      <c r="B892" s="3">
        <v>72501</v>
      </c>
      <c r="C892" s="1">
        <v>0.10083821194382248</v>
      </c>
    </row>
    <row r="893" spans="1:3" x14ac:dyDescent="0.35">
      <c r="A893" s="3">
        <v>72501</v>
      </c>
      <c r="B893" s="3">
        <v>72532</v>
      </c>
      <c r="C893" s="1">
        <v>0.10076101206552313</v>
      </c>
    </row>
    <row r="894" spans="1:3" x14ac:dyDescent="0.35">
      <c r="A894" s="3">
        <v>72532</v>
      </c>
      <c r="B894" s="3">
        <v>72561</v>
      </c>
      <c r="C894" s="1">
        <v>0.10068381760111755</v>
      </c>
    </row>
    <row r="895" spans="1:3" x14ac:dyDescent="0.35">
      <c r="A895" s="3">
        <v>72561</v>
      </c>
      <c r="B895" s="3">
        <v>72593</v>
      </c>
      <c r="C895" s="1">
        <v>0.10060662855022606</v>
      </c>
    </row>
    <row r="896" spans="1:3" x14ac:dyDescent="0.35">
      <c r="A896" s="3">
        <v>72593</v>
      </c>
      <c r="B896" s="3">
        <v>72624</v>
      </c>
      <c r="C896" s="1">
        <v>0.10052944491246918</v>
      </c>
    </row>
    <row r="897" spans="1:3" x14ac:dyDescent="0.35">
      <c r="A897" s="3">
        <v>72624</v>
      </c>
      <c r="B897" s="3">
        <v>72652</v>
      </c>
      <c r="C897" s="1">
        <v>0.10045226668746721</v>
      </c>
    </row>
    <row r="898" spans="1:3" x14ac:dyDescent="0.35">
      <c r="A898" s="3">
        <v>72652</v>
      </c>
      <c r="B898" s="3">
        <v>72685</v>
      </c>
      <c r="C898" s="1">
        <v>0.10037509387484045</v>
      </c>
    </row>
    <row r="899" spans="1:3" x14ac:dyDescent="0.35">
      <c r="A899" s="3">
        <v>72685</v>
      </c>
      <c r="B899" s="3">
        <v>72715</v>
      </c>
      <c r="C899" s="1">
        <v>0.10029792647420965</v>
      </c>
    </row>
    <row r="900" spans="1:3" x14ac:dyDescent="0.35">
      <c r="A900" s="3">
        <v>72715</v>
      </c>
      <c r="B900" s="3">
        <v>72743</v>
      </c>
      <c r="C900" s="1">
        <v>0.1002207644851949</v>
      </c>
    </row>
    <row r="901" spans="1:3" x14ac:dyDescent="0.35">
      <c r="A901" s="3">
        <v>72743</v>
      </c>
      <c r="B901" s="3">
        <v>72775</v>
      </c>
      <c r="C901" s="1">
        <v>0.10014360790741716</v>
      </c>
    </row>
    <row r="902" spans="1:3" x14ac:dyDescent="0.35">
      <c r="A902" s="3">
        <v>72775</v>
      </c>
      <c r="B902" s="3">
        <v>72805</v>
      </c>
      <c r="C902" s="1">
        <v>0.1000664567404963</v>
      </c>
    </row>
    <row r="903" spans="1:3" x14ac:dyDescent="0.35">
      <c r="A903" s="3">
        <v>72805</v>
      </c>
      <c r="B903" s="3">
        <v>72834</v>
      </c>
      <c r="C903" s="1">
        <v>9.9989310984053503E-2</v>
      </c>
    </row>
    <row r="904" spans="1:3" x14ac:dyDescent="0.35">
      <c r="A904" s="3">
        <v>72834</v>
      </c>
      <c r="B904" s="3">
        <v>72866</v>
      </c>
      <c r="C904" s="1">
        <v>9.9912170637709075E-2</v>
      </c>
    </row>
    <row r="905" spans="1:3" x14ac:dyDescent="0.35">
      <c r="A905" s="3">
        <v>72866</v>
      </c>
      <c r="B905" s="3">
        <v>72897</v>
      </c>
      <c r="C905" s="1">
        <v>9.9835035701083319E-2</v>
      </c>
    </row>
    <row r="906" spans="1:3" x14ac:dyDescent="0.35">
      <c r="A906" s="3">
        <v>72897</v>
      </c>
      <c r="B906" s="3">
        <v>72928</v>
      </c>
      <c r="C906" s="1">
        <v>9.9757906173797428E-2</v>
      </c>
    </row>
    <row r="907" spans="1:3" x14ac:dyDescent="0.35">
      <c r="A907" s="3">
        <v>72928</v>
      </c>
      <c r="B907" s="3">
        <v>72958</v>
      </c>
      <c r="C907" s="1">
        <v>9.9680782055471706E-2</v>
      </c>
    </row>
    <row r="908" spans="1:3" x14ac:dyDescent="0.35">
      <c r="A908" s="3">
        <v>72958</v>
      </c>
      <c r="B908" s="3">
        <v>72988</v>
      </c>
      <c r="C908" s="1">
        <v>9.9603663345726901E-2</v>
      </c>
    </row>
    <row r="909" spans="1:3" x14ac:dyDescent="0.35">
      <c r="A909" s="3">
        <v>72988</v>
      </c>
      <c r="B909" s="3">
        <v>73019</v>
      </c>
      <c r="C909" s="1">
        <v>9.9526550044183759E-2</v>
      </c>
    </row>
    <row r="910" spans="1:3" x14ac:dyDescent="0.35">
      <c r="A910" s="3">
        <v>73019</v>
      </c>
      <c r="B910" s="3">
        <v>73050</v>
      </c>
      <c r="C910" s="1">
        <v>9.9449442150462808E-2</v>
      </c>
    </row>
    <row r="911" spans="1:3" x14ac:dyDescent="0.35">
      <c r="A911" s="3">
        <v>73050</v>
      </c>
      <c r="B911" s="3">
        <v>73079</v>
      </c>
      <c r="C911" s="1">
        <v>9.9372339664185239E-2</v>
      </c>
    </row>
    <row r="912" spans="1:3" x14ac:dyDescent="0.35">
      <c r="A912" s="3">
        <v>73079</v>
      </c>
      <c r="B912" s="3">
        <v>73107</v>
      </c>
      <c r="C912" s="1">
        <v>9.9295242584971355E-2</v>
      </c>
    </row>
    <row r="913" spans="1:3" x14ac:dyDescent="0.35">
      <c r="A913" s="3">
        <v>73107</v>
      </c>
      <c r="B913" s="3">
        <v>73140</v>
      </c>
      <c r="C913" s="1">
        <v>9.9218150912442349E-2</v>
      </c>
    </row>
    <row r="914" spans="1:3" x14ac:dyDescent="0.35">
      <c r="A914" s="3">
        <v>73140</v>
      </c>
      <c r="B914" s="3">
        <v>73170</v>
      </c>
      <c r="C914" s="1">
        <v>9.9141064646218746E-2</v>
      </c>
    </row>
    <row r="915" spans="1:3" x14ac:dyDescent="0.35">
      <c r="A915" s="3">
        <v>73170</v>
      </c>
      <c r="B915" s="3">
        <v>73201</v>
      </c>
      <c r="C915" s="1">
        <v>9.9063983785921517E-2</v>
      </c>
    </row>
    <row r="916" spans="1:3" x14ac:dyDescent="0.35">
      <c r="A916" s="3">
        <v>73201</v>
      </c>
      <c r="B916" s="3">
        <v>73231</v>
      </c>
      <c r="C916" s="1">
        <v>9.8986908331171852E-2</v>
      </c>
    </row>
    <row r="917" spans="1:3" x14ac:dyDescent="0.35">
      <c r="A917" s="3">
        <v>73231</v>
      </c>
      <c r="B917" s="3">
        <v>73261</v>
      </c>
      <c r="C917" s="1">
        <v>9.8909838281590279E-2</v>
      </c>
    </row>
    <row r="918" spans="1:3" x14ac:dyDescent="0.35">
      <c r="A918" s="3">
        <v>73261</v>
      </c>
      <c r="B918" s="3">
        <v>73293</v>
      </c>
      <c r="C918" s="1">
        <v>9.8832773636797766E-2</v>
      </c>
    </row>
    <row r="919" spans="1:3" x14ac:dyDescent="0.35">
      <c r="A919" s="3">
        <v>73293</v>
      </c>
      <c r="B919" s="3">
        <v>73323</v>
      </c>
      <c r="C919" s="1">
        <v>9.8755714396415506E-2</v>
      </c>
    </row>
    <row r="920" spans="1:3" x14ac:dyDescent="0.35">
      <c r="A920" s="3">
        <v>73323</v>
      </c>
      <c r="B920" s="3">
        <v>73352</v>
      </c>
      <c r="C920" s="1">
        <v>9.8678660560064468E-2</v>
      </c>
    </row>
    <row r="921" spans="1:3" x14ac:dyDescent="0.35">
      <c r="A921" s="3">
        <v>73352</v>
      </c>
      <c r="B921" s="3">
        <v>73384</v>
      </c>
      <c r="C921" s="1">
        <v>9.8601612127365401E-2</v>
      </c>
    </row>
    <row r="922" spans="1:3" x14ac:dyDescent="0.35">
      <c r="A922" s="3">
        <v>73384</v>
      </c>
      <c r="B922" s="3">
        <v>73415</v>
      </c>
      <c r="C922" s="1">
        <v>9.8524569097939718E-2</v>
      </c>
    </row>
    <row r="923" spans="1:3" x14ac:dyDescent="0.35">
      <c r="A923" s="3">
        <v>73415</v>
      </c>
      <c r="B923" s="3">
        <v>73446</v>
      </c>
      <c r="C923" s="1">
        <v>9.8447531471408167E-2</v>
      </c>
    </row>
    <row r="924" spans="1:3" x14ac:dyDescent="0.35">
      <c r="A924" s="3">
        <v>73446</v>
      </c>
      <c r="B924" s="3">
        <v>73474</v>
      </c>
      <c r="C924" s="1">
        <v>9.8370499247392162E-2</v>
      </c>
    </row>
    <row r="925" spans="1:3" x14ac:dyDescent="0.35">
      <c r="A925" s="3">
        <v>73474</v>
      </c>
      <c r="B925" s="3">
        <v>73505</v>
      </c>
      <c r="C925" s="1">
        <v>9.8293472425512673E-2</v>
      </c>
    </row>
    <row r="926" spans="1:3" x14ac:dyDescent="0.35">
      <c r="A926" s="3">
        <v>73505</v>
      </c>
      <c r="B926" s="3">
        <v>73534</v>
      </c>
      <c r="C926" s="1">
        <v>9.821645100539067E-2</v>
      </c>
    </row>
    <row r="927" spans="1:3" x14ac:dyDescent="0.35">
      <c r="A927" s="3">
        <v>73534</v>
      </c>
      <c r="B927" s="3">
        <v>73566</v>
      </c>
      <c r="C927" s="1">
        <v>9.8139434986647789E-2</v>
      </c>
    </row>
    <row r="928" spans="1:3" x14ac:dyDescent="0.35">
      <c r="A928" s="3">
        <v>73566</v>
      </c>
      <c r="B928" s="3">
        <v>73596</v>
      </c>
      <c r="C928" s="1">
        <v>9.8062424368904999E-2</v>
      </c>
    </row>
    <row r="929" spans="1:3" x14ac:dyDescent="0.35">
      <c r="A929" s="3">
        <v>73596</v>
      </c>
      <c r="B929" s="3">
        <v>73625</v>
      </c>
      <c r="C929" s="1">
        <v>9.7985419151783271E-2</v>
      </c>
    </row>
    <row r="930" spans="1:3" x14ac:dyDescent="0.35">
      <c r="A930" s="3">
        <v>73625</v>
      </c>
      <c r="B930" s="3">
        <v>73658</v>
      </c>
      <c r="C930" s="1">
        <v>9.7908419334904462E-2</v>
      </c>
    </row>
    <row r="931" spans="1:3" x14ac:dyDescent="0.35">
      <c r="A931" s="3">
        <v>73658</v>
      </c>
      <c r="B931" s="3">
        <v>73688</v>
      </c>
      <c r="C931" s="1">
        <v>9.783142491788932E-2</v>
      </c>
    </row>
    <row r="932" spans="1:3" x14ac:dyDescent="0.35">
      <c r="A932" s="3">
        <v>73688</v>
      </c>
      <c r="B932" s="3">
        <v>73719</v>
      </c>
      <c r="C932" s="1">
        <v>9.7754435900359482E-2</v>
      </c>
    </row>
    <row r="933" spans="1:3" x14ac:dyDescent="0.35">
      <c r="A933" s="3">
        <v>73719</v>
      </c>
      <c r="B933" s="3">
        <v>73749</v>
      </c>
      <c r="C933" s="1">
        <v>9.7677452281935917E-2</v>
      </c>
    </row>
    <row r="934" spans="1:3" x14ac:dyDescent="0.35">
      <c r="A934" s="3">
        <v>73749</v>
      </c>
      <c r="B934" s="3">
        <v>73779</v>
      </c>
      <c r="C934" s="1">
        <v>9.7600474062240483E-2</v>
      </c>
    </row>
    <row r="935" spans="1:3" x14ac:dyDescent="0.35">
      <c r="A935" s="3">
        <v>73779</v>
      </c>
      <c r="B935" s="3">
        <v>73811</v>
      </c>
      <c r="C935" s="1">
        <v>9.7523501240894372E-2</v>
      </c>
    </row>
    <row r="936" spans="1:3" x14ac:dyDescent="0.35">
      <c r="A936" s="3">
        <v>73811</v>
      </c>
      <c r="B936" s="3">
        <v>73839</v>
      </c>
      <c r="C936" s="1">
        <v>9.7446533817518999E-2</v>
      </c>
    </row>
    <row r="937" spans="1:3" x14ac:dyDescent="0.35">
      <c r="A937" s="3">
        <v>73839</v>
      </c>
      <c r="B937" s="3">
        <v>73870</v>
      </c>
      <c r="C937" s="1">
        <v>9.7369571791735554E-2</v>
      </c>
    </row>
    <row r="938" spans="1:3" x14ac:dyDescent="0.35">
      <c r="A938" s="3">
        <v>73870</v>
      </c>
      <c r="B938" s="3">
        <v>73898</v>
      </c>
      <c r="C938" s="1">
        <v>9.7292615163166118E-2</v>
      </c>
    </row>
    <row r="939" spans="1:3" x14ac:dyDescent="0.35">
      <c r="A939" s="3">
        <v>73898</v>
      </c>
      <c r="B939" s="3">
        <v>73931</v>
      </c>
      <c r="C939" s="1">
        <v>9.721566393143144E-2</v>
      </c>
    </row>
    <row r="940" spans="1:3" x14ac:dyDescent="0.35">
      <c r="A940" s="3">
        <v>73931</v>
      </c>
      <c r="B940" s="3">
        <v>73961</v>
      </c>
      <c r="C940" s="1">
        <v>9.713871809615382E-2</v>
      </c>
    </row>
    <row r="941" spans="1:3" x14ac:dyDescent="0.35">
      <c r="A941" s="3">
        <v>73961</v>
      </c>
      <c r="B941" s="3">
        <v>73992</v>
      </c>
      <c r="C941" s="1">
        <v>9.7061777656954229E-2</v>
      </c>
    </row>
    <row r="942" spans="1:3" x14ac:dyDescent="0.35">
      <c r="A942" s="3">
        <v>73992</v>
      </c>
      <c r="B942" s="3">
        <v>74023</v>
      </c>
      <c r="C942" s="1">
        <v>9.6984842613454525E-2</v>
      </c>
    </row>
    <row r="943" spans="1:3" x14ac:dyDescent="0.35">
      <c r="A943" s="3">
        <v>74023</v>
      </c>
      <c r="B943" s="3">
        <v>74052</v>
      </c>
      <c r="C943" s="1">
        <v>9.6907912965276122E-2</v>
      </c>
    </row>
    <row r="944" spans="1:3" x14ac:dyDescent="0.35">
      <c r="A944" s="3">
        <v>74052</v>
      </c>
      <c r="B944" s="3">
        <v>74084</v>
      </c>
      <c r="C944" s="1">
        <v>9.6830988712040877E-2</v>
      </c>
    </row>
    <row r="945" spans="1:3" x14ac:dyDescent="0.35">
      <c r="A945" s="3">
        <v>74084</v>
      </c>
      <c r="B945" s="3">
        <v>74114</v>
      </c>
      <c r="C945" s="1">
        <v>9.6754069853370428E-2</v>
      </c>
    </row>
    <row r="946" spans="1:3" x14ac:dyDescent="0.35">
      <c r="A946" s="3">
        <v>74114</v>
      </c>
      <c r="B946" s="3">
        <v>74143</v>
      </c>
      <c r="C946" s="1">
        <v>9.6677156388886409E-2</v>
      </c>
    </row>
    <row r="947" spans="1:3" x14ac:dyDescent="0.35">
      <c r="A947" s="3">
        <v>74143</v>
      </c>
      <c r="B947" s="3">
        <v>74176</v>
      </c>
      <c r="C947" s="1">
        <v>9.6600248318210458E-2</v>
      </c>
    </row>
    <row r="948" spans="1:3" x14ac:dyDescent="0.35">
      <c r="A948" s="3">
        <v>74176</v>
      </c>
      <c r="B948" s="3">
        <v>74204</v>
      </c>
      <c r="C948" s="1">
        <v>9.6523345640964209E-2</v>
      </c>
    </row>
    <row r="949" spans="1:3" x14ac:dyDescent="0.35">
      <c r="A949" s="3">
        <v>74204</v>
      </c>
      <c r="B949" s="3">
        <v>74234</v>
      </c>
      <c r="C949" s="1">
        <v>9.6446448356769743E-2</v>
      </c>
    </row>
    <row r="950" spans="1:3" x14ac:dyDescent="0.35">
      <c r="A950" s="3">
        <v>74234</v>
      </c>
      <c r="B950" s="3">
        <v>74265</v>
      </c>
      <c r="C950" s="1">
        <v>9.6369556465248918E-2</v>
      </c>
    </row>
    <row r="951" spans="1:3" x14ac:dyDescent="0.35">
      <c r="A951" s="3">
        <v>74265</v>
      </c>
      <c r="B951" s="3">
        <v>74296</v>
      </c>
      <c r="C951" s="1">
        <v>9.6292669966023148E-2</v>
      </c>
    </row>
    <row r="952" spans="1:3" x14ac:dyDescent="0.35">
      <c r="A952" s="3">
        <v>74296</v>
      </c>
      <c r="B952" s="3">
        <v>74325</v>
      </c>
      <c r="C952" s="1">
        <v>9.6215788858714291E-2</v>
      </c>
    </row>
    <row r="953" spans="1:3" x14ac:dyDescent="0.35">
      <c r="A953" s="3">
        <v>74325</v>
      </c>
      <c r="B953" s="3">
        <v>74357</v>
      </c>
      <c r="C953" s="1">
        <v>9.6138913142944649E-2</v>
      </c>
    </row>
    <row r="954" spans="1:3" x14ac:dyDescent="0.35">
      <c r="A954" s="3">
        <v>74357</v>
      </c>
      <c r="B954" s="3">
        <v>74388</v>
      </c>
      <c r="C954" s="1">
        <v>9.6062042818335858E-2</v>
      </c>
    </row>
    <row r="955" spans="1:3" x14ac:dyDescent="0.35">
      <c r="A955" s="3">
        <v>74388</v>
      </c>
      <c r="B955" s="3">
        <v>74416</v>
      </c>
      <c r="C955" s="1">
        <v>9.5985177884509998E-2</v>
      </c>
    </row>
    <row r="956" spans="1:3" x14ac:dyDescent="0.35">
      <c r="A956" s="3">
        <v>74416</v>
      </c>
      <c r="B956" s="3">
        <v>74449</v>
      </c>
      <c r="C956" s="1">
        <v>9.5908318341088705E-2</v>
      </c>
    </row>
    <row r="957" spans="1:3" x14ac:dyDescent="0.35">
      <c r="A957" s="3">
        <v>74449</v>
      </c>
      <c r="B957" s="3">
        <v>74479</v>
      </c>
      <c r="C957" s="1">
        <v>9.5831464187694282E-2</v>
      </c>
    </row>
    <row r="958" spans="1:3" x14ac:dyDescent="0.35">
      <c r="A958" s="3">
        <v>74479</v>
      </c>
      <c r="B958" s="3">
        <v>74510</v>
      </c>
      <c r="C958" s="1">
        <v>9.5754615423948364E-2</v>
      </c>
    </row>
    <row r="959" spans="1:3" x14ac:dyDescent="0.35">
      <c r="A959" s="3">
        <v>74510</v>
      </c>
      <c r="B959" s="3">
        <v>74541</v>
      </c>
      <c r="C959" s="1">
        <v>9.5677772049473475E-2</v>
      </c>
    </row>
    <row r="960" spans="1:3" x14ac:dyDescent="0.35">
      <c r="A960" s="3">
        <v>74541</v>
      </c>
      <c r="B960" s="3">
        <v>74570</v>
      </c>
      <c r="C960" s="1">
        <v>9.5600934063891252E-2</v>
      </c>
    </row>
    <row r="961" spans="1:3" x14ac:dyDescent="0.35">
      <c r="A961" s="3">
        <v>74570</v>
      </c>
      <c r="B961" s="3">
        <v>74601</v>
      </c>
      <c r="C961" s="1">
        <v>9.5524101466824218E-2</v>
      </c>
    </row>
    <row r="962" spans="1:3" x14ac:dyDescent="0.35">
      <c r="A962" s="3">
        <v>74601</v>
      </c>
      <c r="B962" s="3">
        <v>74631</v>
      </c>
      <c r="C962" s="1">
        <v>9.544727425789401E-2</v>
      </c>
    </row>
    <row r="963" spans="1:3" x14ac:dyDescent="0.35">
      <c r="A963" s="3">
        <v>74631</v>
      </c>
      <c r="B963" s="3">
        <v>74661</v>
      </c>
      <c r="C963" s="1">
        <v>9.537045243672293E-2</v>
      </c>
    </row>
    <row r="964" spans="1:3" x14ac:dyDescent="0.35">
      <c r="A964" s="3">
        <v>74661</v>
      </c>
      <c r="B964" s="3">
        <v>74692</v>
      </c>
      <c r="C964" s="1">
        <v>9.529363600293328E-2</v>
      </c>
    </row>
    <row r="965" spans="1:3" x14ac:dyDescent="0.35">
      <c r="A965" s="3">
        <v>74692</v>
      </c>
      <c r="B965" s="3">
        <v>74723</v>
      </c>
      <c r="C965" s="1">
        <v>9.5216824956147139E-2</v>
      </c>
    </row>
    <row r="966" spans="1:3" x14ac:dyDescent="0.35">
      <c r="A966" s="3">
        <v>74723</v>
      </c>
      <c r="B966" s="3">
        <v>74752</v>
      </c>
      <c r="C966" s="1">
        <v>9.5140019295986811E-2</v>
      </c>
    </row>
    <row r="967" spans="1:3" x14ac:dyDescent="0.35">
      <c r="A967" s="3">
        <v>74752</v>
      </c>
      <c r="B967" s="3">
        <v>74784</v>
      </c>
      <c r="C967" s="1">
        <v>9.5063219022074597E-2</v>
      </c>
    </row>
    <row r="968" spans="1:3" x14ac:dyDescent="0.35">
      <c r="A968" s="3">
        <v>74784</v>
      </c>
      <c r="B968" s="3">
        <v>74815</v>
      </c>
      <c r="C968" s="1">
        <v>9.4986424134032355E-2</v>
      </c>
    </row>
    <row r="969" spans="1:3" x14ac:dyDescent="0.35">
      <c r="A969" s="3">
        <v>74815</v>
      </c>
      <c r="B969" s="3">
        <v>74843</v>
      </c>
      <c r="C969" s="1">
        <v>9.4909634631482831E-2</v>
      </c>
    </row>
    <row r="970" spans="1:3" x14ac:dyDescent="0.35">
      <c r="A970" s="3">
        <v>74843</v>
      </c>
      <c r="B970" s="3">
        <v>74876</v>
      </c>
      <c r="C970" s="1">
        <v>9.4832850514048328E-2</v>
      </c>
    </row>
    <row r="971" spans="1:3" x14ac:dyDescent="0.35">
      <c r="A971" s="3">
        <v>74876</v>
      </c>
      <c r="B971" s="3">
        <v>74906</v>
      </c>
      <c r="C971" s="1">
        <v>9.4756071781350926E-2</v>
      </c>
    </row>
    <row r="972" spans="1:3" x14ac:dyDescent="0.35">
      <c r="A972" s="3">
        <v>74906</v>
      </c>
      <c r="B972" s="3">
        <v>74934</v>
      </c>
      <c r="C972" s="1">
        <v>9.4679298433013148E-2</v>
      </c>
    </row>
    <row r="973" spans="1:3" x14ac:dyDescent="0.35">
      <c r="A973" s="3">
        <v>74934</v>
      </c>
      <c r="B973" s="3">
        <v>74966</v>
      </c>
      <c r="C973" s="1">
        <v>9.460253046865752E-2</v>
      </c>
    </row>
    <row r="974" spans="1:3" x14ac:dyDescent="0.35">
      <c r="A974" s="3">
        <v>74966</v>
      </c>
      <c r="B974" s="3">
        <v>74996</v>
      </c>
      <c r="C974" s="1">
        <v>9.452576788790612E-2</v>
      </c>
    </row>
    <row r="975" spans="1:3" x14ac:dyDescent="0.35">
      <c r="A975" s="3">
        <v>74996</v>
      </c>
      <c r="B975" s="3">
        <v>75025</v>
      </c>
      <c r="C975" s="1">
        <v>9.4449010690381918E-2</v>
      </c>
    </row>
    <row r="976" spans="1:3" x14ac:dyDescent="0.35">
      <c r="A976" s="3">
        <v>75025</v>
      </c>
      <c r="B976" s="3">
        <v>75057</v>
      </c>
      <c r="C976" s="1">
        <v>9.4372258875706772E-2</v>
      </c>
    </row>
    <row r="977" spans="1:3" x14ac:dyDescent="0.35">
      <c r="A977" s="3">
        <v>75057</v>
      </c>
      <c r="B977" s="3">
        <v>75088</v>
      </c>
      <c r="C977" s="1">
        <v>9.4295512443503871E-2</v>
      </c>
    </row>
    <row r="978" spans="1:3" x14ac:dyDescent="0.35">
      <c r="A978" s="3">
        <v>75088</v>
      </c>
      <c r="B978" s="3">
        <v>75119</v>
      </c>
      <c r="C978" s="1">
        <v>9.4218771393395295E-2</v>
      </c>
    </row>
    <row r="979" spans="1:3" x14ac:dyDescent="0.35">
      <c r="A979" s="3">
        <v>75119</v>
      </c>
      <c r="B979" s="3">
        <v>75149</v>
      </c>
      <c r="C979" s="1">
        <v>9.414203572500357E-2</v>
      </c>
    </row>
    <row r="980" spans="1:3" x14ac:dyDescent="0.35">
      <c r="A980" s="3">
        <v>75149</v>
      </c>
      <c r="B980" s="3">
        <v>75179</v>
      </c>
      <c r="C980" s="1">
        <v>9.4065305437951663E-2</v>
      </c>
    </row>
    <row r="981" spans="1:3" x14ac:dyDescent="0.35">
      <c r="A981" s="3">
        <v>75179</v>
      </c>
      <c r="B981" s="3">
        <v>75210</v>
      </c>
      <c r="C981" s="1">
        <v>9.3988580531861876E-2</v>
      </c>
    </row>
    <row r="982" spans="1:3" x14ac:dyDescent="0.35">
      <c r="A982" s="3">
        <v>75210</v>
      </c>
      <c r="B982" s="3">
        <v>75241</v>
      </c>
      <c r="C982" s="1">
        <v>9.3911861006356956E-2</v>
      </c>
    </row>
    <row r="983" spans="1:3" x14ac:dyDescent="0.35">
      <c r="A983" s="3">
        <v>75241</v>
      </c>
      <c r="B983" s="3">
        <v>75270</v>
      </c>
      <c r="C983" s="1">
        <v>9.3835146861059648E-2</v>
      </c>
    </row>
    <row r="984" spans="1:3" x14ac:dyDescent="0.35">
      <c r="A984" s="3">
        <v>75270</v>
      </c>
      <c r="B984" s="3">
        <v>75298</v>
      </c>
      <c r="C984" s="1">
        <v>9.3758438095592478E-2</v>
      </c>
    </row>
    <row r="985" spans="1:3" x14ac:dyDescent="0.35">
      <c r="A985" s="3">
        <v>75298</v>
      </c>
      <c r="B985" s="3">
        <v>75331</v>
      </c>
      <c r="C985" s="1">
        <v>9.368173470957819E-2</v>
      </c>
    </row>
    <row r="986" spans="1:3" x14ac:dyDescent="0.35">
      <c r="A986" s="3">
        <v>75331</v>
      </c>
      <c r="B986" s="3">
        <v>75361</v>
      </c>
      <c r="C986" s="1">
        <v>9.3605036702639532E-2</v>
      </c>
    </row>
    <row r="987" spans="1:3" x14ac:dyDescent="0.35">
      <c r="A987" s="3">
        <v>75361</v>
      </c>
      <c r="B987" s="3">
        <v>75392</v>
      </c>
      <c r="C987" s="1">
        <v>9.3528344074399472E-2</v>
      </c>
    </row>
    <row r="988" spans="1:3" x14ac:dyDescent="0.35">
      <c r="A988" s="3">
        <v>75392</v>
      </c>
      <c r="B988" s="3">
        <v>75422</v>
      </c>
      <c r="C988" s="1">
        <v>9.3451656824480756E-2</v>
      </c>
    </row>
    <row r="989" spans="1:3" x14ac:dyDescent="0.35">
      <c r="A989" s="3">
        <v>75422</v>
      </c>
      <c r="B989" s="3">
        <v>75452</v>
      </c>
      <c r="C989" s="1">
        <v>9.3374974952506129E-2</v>
      </c>
    </row>
    <row r="990" spans="1:3" x14ac:dyDescent="0.35">
      <c r="A990" s="3">
        <v>75452</v>
      </c>
      <c r="B990" s="3">
        <v>75484</v>
      </c>
      <c r="C990" s="1">
        <v>9.3298298458098339E-2</v>
      </c>
    </row>
    <row r="991" spans="1:3" x14ac:dyDescent="0.35">
      <c r="A991" s="3">
        <v>75484</v>
      </c>
      <c r="B991" s="3">
        <v>75514</v>
      </c>
      <c r="C991" s="1">
        <v>9.3221627340880353E-2</v>
      </c>
    </row>
    <row r="992" spans="1:3" x14ac:dyDescent="0.35">
      <c r="A992" s="3">
        <v>75514</v>
      </c>
      <c r="B992" s="3">
        <v>75543</v>
      </c>
      <c r="C992" s="1">
        <v>9.314496160047514E-2</v>
      </c>
    </row>
    <row r="993" spans="1:3" x14ac:dyDescent="0.35">
      <c r="A993" s="3">
        <v>75543</v>
      </c>
      <c r="B993" s="3">
        <v>75575</v>
      </c>
      <c r="C993" s="1">
        <v>9.3068301236505668E-2</v>
      </c>
    </row>
    <row r="994" spans="1:3" x14ac:dyDescent="0.35">
      <c r="A994" s="3">
        <v>75575</v>
      </c>
      <c r="B994" s="3">
        <v>75606</v>
      </c>
      <c r="C994" s="1">
        <v>9.2991646248594684E-2</v>
      </c>
    </row>
    <row r="995" spans="1:3" x14ac:dyDescent="0.35">
      <c r="A995" s="3">
        <v>75606</v>
      </c>
      <c r="B995" s="3">
        <v>75637</v>
      </c>
      <c r="C995" s="1">
        <v>9.2914996636365377E-2</v>
      </c>
    </row>
    <row r="996" spans="1:3" x14ac:dyDescent="0.35">
      <c r="A996" s="3">
        <v>75637</v>
      </c>
      <c r="B996" s="3">
        <v>75665</v>
      </c>
      <c r="C996" s="1">
        <v>9.2838352399440716E-2</v>
      </c>
    </row>
    <row r="997" spans="1:3" x14ac:dyDescent="0.35">
      <c r="A997" s="3">
        <v>75665</v>
      </c>
      <c r="B997" s="3">
        <v>75696</v>
      </c>
      <c r="C997" s="1">
        <v>9.2761713537443669E-2</v>
      </c>
    </row>
    <row r="998" spans="1:3" x14ac:dyDescent="0.35">
      <c r="A998" s="3">
        <v>75696</v>
      </c>
      <c r="B998" s="3">
        <v>75725</v>
      </c>
      <c r="C998" s="1">
        <v>9.2685080049997426E-2</v>
      </c>
    </row>
    <row r="999" spans="1:3" x14ac:dyDescent="0.35">
      <c r="A999" s="3">
        <v>75725</v>
      </c>
      <c r="B999" s="3">
        <v>75757</v>
      </c>
      <c r="C999" s="1">
        <v>9.2608451936725178E-2</v>
      </c>
    </row>
    <row r="1000" spans="1:3" x14ac:dyDescent="0.35">
      <c r="A1000" s="3">
        <v>75757</v>
      </c>
      <c r="B1000" s="3">
        <v>75787</v>
      </c>
      <c r="C1000" s="1">
        <v>9.2531829197249671E-2</v>
      </c>
    </row>
    <row r="1001" spans="1:3" x14ac:dyDescent="0.35">
      <c r="A1001" s="3">
        <v>75787</v>
      </c>
      <c r="B1001" s="3">
        <v>75816</v>
      </c>
      <c r="C1001" s="1">
        <v>9.2455211831194095E-2</v>
      </c>
    </row>
    <row r="1002" spans="1:3" x14ac:dyDescent="0.35">
      <c r="A1002" s="3">
        <v>75816</v>
      </c>
      <c r="B1002" s="3">
        <v>75849</v>
      </c>
      <c r="C1002" s="1">
        <v>9.2378599838182085E-2</v>
      </c>
    </row>
    <row r="1003" spans="1:3" x14ac:dyDescent="0.35">
      <c r="A1003" s="3">
        <v>75849</v>
      </c>
      <c r="B1003" s="3">
        <v>75879</v>
      </c>
      <c r="C1003" s="1">
        <v>9.2301993217836387E-2</v>
      </c>
    </row>
    <row r="1004" spans="1:3" x14ac:dyDescent="0.35">
      <c r="A1004" s="3">
        <v>75879</v>
      </c>
      <c r="B1004" s="3">
        <v>75910</v>
      </c>
      <c r="C1004" s="1">
        <v>9.2225391969780413E-2</v>
      </c>
    </row>
    <row r="1005" spans="1:3" x14ac:dyDescent="0.35">
      <c r="A1005" s="3">
        <v>75910</v>
      </c>
      <c r="B1005" s="3">
        <v>75940</v>
      </c>
      <c r="C1005" s="1">
        <v>9.2148796093637353E-2</v>
      </c>
    </row>
    <row r="1006" spans="1:3" x14ac:dyDescent="0.35">
      <c r="A1006" s="3">
        <v>75940</v>
      </c>
      <c r="B1006" s="3">
        <v>75970</v>
      </c>
      <c r="C1006" s="1">
        <v>9.2072205589030398E-2</v>
      </c>
    </row>
    <row r="1007" spans="1:3" x14ac:dyDescent="0.35">
      <c r="A1007" s="3">
        <v>75970</v>
      </c>
      <c r="B1007" s="3">
        <v>76002</v>
      </c>
      <c r="C1007" s="1">
        <v>9.1995620455583182E-2</v>
      </c>
    </row>
    <row r="1008" spans="1:3" x14ac:dyDescent="0.35">
      <c r="A1008" s="3">
        <v>76002</v>
      </c>
      <c r="B1008" s="3">
        <v>76031</v>
      </c>
      <c r="C1008" s="1">
        <v>9.1919040692918674E-2</v>
      </c>
    </row>
    <row r="1009" spans="1:3" x14ac:dyDescent="0.35">
      <c r="A1009" s="3">
        <v>76031</v>
      </c>
      <c r="B1009" s="3">
        <v>76061</v>
      </c>
      <c r="C1009" s="1">
        <v>9.1842466300660286E-2</v>
      </c>
    </row>
    <row r="1010" spans="1:3" x14ac:dyDescent="0.35">
      <c r="A1010" s="3">
        <v>76061</v>
      </c>
      <c r="B1010" s="3">
        <v>76092</v>
      </c>
      <c r="C1010" s="1">
        <v>9.1765897278431652E-2</v>
      </c>
    </row>
    <row r="1011" spans="1:3" x14ac:dyDescent="0.35">
      <c r="A1011" s="3">
        <v>76092</v>
      </c>
      <c r="B1011" s="3">
        <v>76123</v>
      </c>
      <c r="C1011" s="1">
        <v>9.1689333625855962E-2</v>
      </c>
    </row>
    <row r="1012" spans="1:3" x14ac:dyDescent="0.35">
      <c r="A1012" s="3">
        <v>76123</v>
      </c>
      <c r="B1012" s="3">
        <v>76152</v>
      </c>
      <c r="C1012" s="1">
        <v>9.1612775342556629E-2</v>
      </c>
    </row>
    <row r="1013" spans="1:3" x14ac:dyDescent="0.35">
      <c r="A1013" s="3">
        <v>76152</v>
      </c>
      <c r="B1013" s="3">
        <v>76184</v>
      </c>
      <c r="C1013" s="1">
        <v>9.1536222428157066E-2</v>
      </c>
    </row>
    <row r="1014" spans="1:3" x14ac:dyDescent="0.35">
      <c r="A1014" s="3">
        <v>76184</v>
      </c>
      <c r="B1014" s="3">
        <v>76215</v>
      </c>
      <c r="C1014" s="1">
        <v>9.1459674882281128E-2</v>
      </c>
    </row>
    <row r="1015" spans="1:3" x14ac:dyDescent="0.35">
      <c r="A1015" s="3">
        <v>76215</v>
      </c>
      <c r="B1015" s="3">
        <v>76243</v>
      </c>
      <c r="C1015" s="1">
        <v>9.1383132704552006E-2</v>
      </c>
    </row>
    <row r="1016" spans="1:3" x14ac:dyDescent="0.35">
      <c r="A1016" s="3">
        <v>76243</v>
      </c>
      <c r="B1016" s="3">
        <v>76276</v>
      </c>
      <c r="C1016" s="1">
        <v>9.1306595894593334E-2</v>
      </c>
    </row>
    <row r="1017" spans="1:3" x14ac:dyDescent="0.35">
      <c r="A1017" s="3">
        <v>76276</v>
      </c>
      <c r="B1017" s="3">
        <v>76306</v>
      </c>
      <c r="C1017" s="1">
        <v>9.1230064452028525E-2</v>
      </c>
    </row>
    <row r="1018" spans="1:3" x14ac:dyDescent="0.35">
      <c r="A1018" s="3">
        <v>76306</v>
      </c>
      <c r="B1018" s="3">
        <v>76337</v>
      </c>
      <c r="C1018" s="1">
        <v>9.1153538376481436E-2</v>
      </c>
    </row>
    <row r="1019" spans="1:3" x14ac:dyDescent="0.35">
      <c r="A1019" s="3">
        <v>76337</v>
      </c>
      <c r="B1019" s="3">
        <v>76368</v>
      </c>
      <c r="C1019" s="1">
        <v>9.1077017667575477E-2</v>
      </c>
    </row>
    <row r="1020" spans="1:3" x14ac:dyDescent="0.35">
      <c r="A1020" s="3">
        <v>76368</v>
      </c>
      <c r="B1020" s="3">
        <v>76396</v>
      </c>
      <c r="C1020" s="1">
        <v>9.1000502324934507E-2</v>
      </c>
    </row>
    <row r="1021" spans="1:3" x14ac:dyDescent="0.35">
      <c r="A1021" s="3">
        <v>76396</v>
      </c>
      <c r="B1021" s="3">
        <v>76425</v>
      </c>
      <c r="C1021" s="1">
        <v>9.0923992348181937E-2</v>
      </c>
    </row>
    <row r="1022" spans="1:3" x14ac:dyDescent="0.35">
      <c r="A1022" s="3">
        <v>76425</v>
      </c>
      <c r="B1022" s="3">
        <v>76457</v>
      </c>
      <c r="C1022" s="1">
        <v>9.0847487736941623E-2</v>
      </c>
    </row>
    <row r="1023" spans="1:3" x14ac:dyDescent="0.35">
      <c r="A1023" s="3">
        <v>76457</v>
      </c>
      <c r="B1023" s="3">
        <v>76488</v>
      </c>
      <c r="C1023" s="1">
        <v>9.0770988490837423E-2</v>
      </c>
    </row>
    <row r="1024" spans="1:3" x14ac:dyDescent="0.35">
      <c r="A1024" s="3">
        <v>76488</v>
      </c>
      <c r="B1024" s="3">
        <v>76516</v>
      </c>
      <c r="C1024" s="1">
        <v>9.0694494609492748E-2</v>
      </c>
    </row>
    <row r="1025" spans="1:3" x14ac:dyDescent="0.35">
      <c r="A1025" s="3">
        <v>76516</v>
      </c>
      <c r="B1025" s="3">
        <v>76549</v>
      </c>
      <c r="C1025" s="1">
        <v>9.0618006092531678E-2</v>
      </c>
    </row>
    <row r="1026" spans="1:3" x14ac:dyDescent="0.35">
      <c r="A1026" s="3">
        <v>76549</v>
      </c>
      <c r="B1026" s="3">
        <v>76579</v>
      </c>
      <c r="C1026" s="1">
        <v>9.0541522939577845E-2</v>
      </c>
    </row>
    <row r="1027" spans="1:3" x14ac:dyDescent="0.35">
      <c r="A1027" s="3">
        <v>76579</v>
      </c>
      <c r="B1027" s="3">
        <v>76610</v>
      </c>
      <c r="C1027" s="1">
        <v>9.0465045150255108E-2</v>
      </c>
    </row>
    <row r="1028" spans="1:3" x14ac:dyDescent="0.35">
      <c r="A1028" s="3">
        <v>76610</v>
      </c>
      <c r="B1028" s="3">
        <v>76641</v>
      </c>
      <c r="C1028" s="1">
        <v>9.0388572724187544E-2</v>
      </c>
    </row>
    <row r="1029" spans="1:3" x14ac:dyDescent="0.35">
      <c r="A1029" s="3">
        <v>76641</v>
      </c>
      <c r="B1029" s="3">
        <v>76670</v>
      </c>
      <c r="C1029" s="1">
        <v>9.0312105660998787E-2</v>
      </c>
    </row>
    <row r="1030" spans="1:3" x14ac:dyDescent="0.35">
      <c r="A1030" s="3">
        <v>76670</v>
      </c>
      <c r="B1030" s="3">
        <v>76702</v>
      </c>
      <c r="C1030" s="1">
        <v>9.0235643960312695E-2</v>
      </c>
    </row>
    <row r="1031" spans="1:3" x14ac:dyDescent="0.35">
      <c r="A1031" s="3">
        <v>76702</v>
      </c>
      <c r="B1031" s="3">
        <v>76733</v>
      </c>
      <c r="C1031" s="1">
        <v>9.0159187621753345E-2</v>
      </c>
    </row>
    <row r="1032" spans="1:3" x14ac:dyDescent="0.35">
      <c r="A1032" s="3">
        <v>76733</v>
      </c>
      <c r="B1032" s="3">
        <v>76761</v>
      </c>
      <c r="C1032" s="1">
        <v>9.0082736644944594E-2</v>
      </c>
    </row>
    <row r="1033" spans="1:3" x14ac:dyDescent="0.35">
      <c r="A1033" s="3">
        <v>76761</v>
      </c>
      <c r="B1033" s="3">
        <v>76792</v>
      </c>
      <c r="C1033" s="1">
        <v>9.0006291029510743E-2</v>
      </c>
    </row>
    <row r="1034" spans="1:3" x14ac:dyDescent="0.35">
      <c r="A1034" s="3">
        <v>76792</v>
      </c>
      <c r="B1034" s="3">
        <v>76822</v>
      </c>
      <c r="C1034" s="1">
        <v>8.9929850775075426E-2</v>
      </c>
    </row>
    <row r="1035" spans="1:3" x14ac:dyDescent="0.35">
      <c r="A1035" s="3">
        <v>76822</v>
      </c>
      <c r="B1035" s="3">
        <v>76852</v>
      </c>
      <c r="C1035" s="1">
        <v>8.9853415881262721E-2</v>
      </c>
    </row>
    <row r="1036" spans="1:3" x14ac:dyDescent="0.35">
      <c r="A1036" s="3">
        <v>76852</v>
      </c>
      <c r="B1036" s="3">
        <v>76883</v>
      </c>
      <c r="C1036" s="1">
        <v>8.9776986347697152E-2</v>
      </c>
    </row>
    <row r="1037" spans="1:3" x14ac:dyDescent="0.35">
      <c r="A1037" s="3">
        <v>76883</v>
      </c>
      <c r="B1037" s="3">
        <v>76914</v>
      </c>
      <c r="C1037" s="1">
        <v>8.970056217400213E-2</v>
      </c>
    </row>
    <row r="1038" spans="1:3" x14ac:dyDescent="0.35">
      <c r="A1038" s="3">
        <v>76914</v>
      </c>
      <c r="B1038" s="3">
        <v>76943</v>
      </c>
      <c r="C1038" s="1">
        <v>8.96241433598024E-2</v>
      </c>
    </row>
    <row r="1039" spans="1:3" x14ac:dyDescent="0.35">
      <c r="A1039" s="3">
        <v>76943</v>
      </c>
      <c r="B1039" s="3">
        <v>76975</v>
      </c>
      <c r="C1039" s="1">
        <v>8.9547729904721596E-2</v>
      </c>
    </row>
    <row r="1040" spans="1:3" x14ac:dyDescent="0.35">
      <c r="A1040" s="3">
        <v>76975</v>
      </c>
      <c r="B1040" s="3">
        <v>77006</v>
      </c>
      <c r="C1040" s="1">
        <v>8.9471321808384241E-2</v>
      </c>
    </row>
    <row r="1041" spans="1:3" x14ac:dyDescent="0.35">
      <c r="A1041" s="3">
        <v>77006</v>
      </c>
      <c r="B1041" s="3">
        <v>77034</v>
      </c>
      <c r="C1041" s="1">
        <v>8.9394919070414414E-2</v>
      </c>
    </row>
    <row r="1042" spans="1:3" x14ac:dyDescent="0.35">
      <c r="A1042" s="3">
        <v>77034</v>
      </c>
      <c r="B1042" s="3">
        <v>77067</v>
      </c>
      <c r="C1042" s="1">
        <v>8.9318521690436414E-2</v>
      </c>
    </row>
    <row r="1043" spans="1:3" x14ac:dyDescent="0.35">
      <c r="A1043" s="3">
        <v>77067</v>
      </c>
      <c r="B1043" s="3">
        <v>77097</v>
      </c>
      <c r="C1043" s="1">
        <v>8.9242129668074321E-2</v>
      </c>
    </row>
    <row r="1044" spans="1:3" x14ac:dyDescent="0.35">
      <c r="A1044" s="3">
        <v>77097</v>
      </c>
      <c r="B1044" s="3">
        <v>77125</v>
      </c>
      <c r="C1044" s="1">
        <v>8.9165743002952658E-2</v>
      </c>
    </row>
    <row r="1045" spans="1:3" x14ac:dyDescent="0.35">
      <c r="A1045" s="3">
        <v>77125</v>
      </c>
      <c r="B1045" s="3">
        <v>77157</v>
      </c>
      <c r="C1045" s="1">
        <v>8.9089361694695501E-2</v>
      </c>
    </row>
    <row r="1046" spans="1:3" x14ac:dyDescent="0.35">
      <c r="A1046" s="3">
        <v>77157</v>
      </c>
      <c r="B1046" s="3">
        <v>77187</v>
      </c>
      <c r="C1046" s="1">
        <v>8.9012985742927153E-2</v>
      </c>
    </row>
    <row r="1047" spans="1:3" x14ac:dyDescent="0.35">
      <c r="A1047" s="3">
        <v>77187</v>
      </c>
      <c r="B1047" s="3">
        <v>77216</v>
      </c>
      <c r="C1047" s="1">
        <v>8.8936615147272358E-2</v>
      </c>
    </row>
    <row r="1048" spans="1:3" x14ac:dyDescent="0.35">
      <c r="A1048" s="3">
        <v>77216</v>
      </c>
      <c r="B1048" s="3">
        <v>77248</v>
      </c>
      <c r="C1048" s="1">
        <v>8.8860249907354971E-2</v>
      </c>
    </row>
    <row r="1049" spans="1:3" x14ac:dyDescent="0.35">
      <c r="A1049" s="3">
        <v>77248</v>
      </c>
      <c r="B1049" s="3">
        <v>77279</v>
      </c>
      <c r="C1049" s="1">
        <v>8.8783890022799961E-2</v>
      </c>
    </row>
    <row r="1050" spans="1:3" x14ac:dyDescent="0.35">
      <c r="A1050" s="3">
        <v>77279</v>
      </c>
      <c r="B1050" s="3">
        <v>77310</v>
      </c>
      <c r="C1050" s="1">
        <v>8.8707535493231404E-2</v>
      </c>
    </row>
    <row r="1051" spans="1:3" x14ac:dyDescent="0.35">
      <c r="A1051" s="3">
        <v>77310</v>
      </c>
      <c r="B1051" s="3">
        <v>77340</v>
      </c>
      <c r="C1051" s="1">
        <v>8.8631186318273603E-2</v>
      </c>
    </row>
    <row r="1052" spans="1:3" x14ac:dyDescent="0.35">
      <c r="A1052" s="3">
        <v>77340</v>
      </c>
      <c r="B1052" s="3">
        <v>77370</v>
      </c>
      <c r="C1052" s="1">
        <v>8.8554842497551522E-2</v>
      </c>
    </row>
    <row r="1053" spans="1:3" x14ac:dyDescent="0.35">
      <c r="A1053" s="3">
        <v>77370</v>
      </c>
      <c r="B1053" s="3">
        <v>77401</v>
      </c>
      <c r="C1053" s="1">
        <v>8.8478504030689464E-2</v>
      </c>
    </row>
    <row r="1054" spans="1:3" x14ac:dyDescent="0.35">
      <c r="A1054" s="3">
        <v>77401</v>
      </c>
      <c r="B1054" s="3">
        <v>77432</v>
      </c>
      <c r="C1054" s="1">
        <v>8.8402170917311729E-2</v>
      </c>
    </row>
    <row r="1055" spans="1:3" x14ac:dyDescent="0.35">
      <c r="A1055" s="3">
        <v>77432</v>
      </c>
      <c r="B1055" s="3">
        <v>77461</v>
      </c>
      <c r="C1055" s="1">
        <v>8.8325843157043282E-2</v>
      </c>
    </row>
    <row r="1056" spans="1:3" x14ac:dyDescent="0.35">
      <c r="A1056" s="3">
        <v>77461</v>
      </c>
      <c r="B1056" s="3">
        <v>77492</v>
      </c>
      <c r="C1056" s="1">
        <v>8.8249520749508426E-2</v>
      </c>
    </row>
    <row r="1057" spans="1:3" x14ac:dyDescent="0.35">
      <c r="A1057" s="3">
        <v>77492</v>
      </c>
      <c r="B1057" s="3">
        <v>77523</v>
      </c>
      <c r="C1057" s="1">
        <v>8.8173203694332125E-2</v>
      </c>
    </row>
    <row r="1058" spans="1:3" x14ac:dyDescent="0.35">
      <c r="A1058" s="3">
        <v>77523</v>
      </c>
      <c r="B1058" s="3">
        <v>77552</v>
      </c>
      <c r="C1058" s="1">
        <v>8.8096891991138682E-2</v>
      </c>
    </row>
    <row r="1059" spans="1:3" x14ac:dyDescent="0.35">
      <c r="A1059" s="3">
        <v>77552</v>
      </c>
      <c r="B1059" s="3">
        <v>77584</v>
      </c>
      <c r="C1059" s="1">
        <v>8.802058563955284E-2</v>
      </c>
    </row>
    <row r="1060" spans="1:3" x14ac:dyDescent="0.35">
      <c r="A1060" s="3">
        <v>77584</v>
      </c>
      <c r="B1060" s="3">
        <v>77614</v>
      </c>
      <c r="C1060" s="1">
        <v>8.7944284639199344E-2</v>
      </c>
    </row>
    <row r="1061" spans="1:3" x14ac:dyDescent="0.35">
      <c r="A1061" s="3">
        <v>77614</v>
      </c>
      <c r="B1061" s="3">
        <v>77643</v>
      </c>
      <c r="C1061" s="1">
        <v>8.7867988989702939E-2</v>
      </c>
    </row>
    <row r="1062" spans="1:3" x14ac:dyDescent="0.35">
      <c r="A1062" s="3">
        <v>77643</v>
      </c>
      <c r="B1062" s="3">
        <v>77676</v>
      </c>
      <c r="C1062" s="1">
        <v>8.7791698690688369E-2</v>
      </c>
    </row>
    <row r="1063" spans="1:3" x14ac:dyDescent="0.35">
      <c r="A1063" s="3">
        <v>77676</v>
      </c>
      <c r="B1063" s="3">
        <v>77706</v>
      </c>
      <c r="C1063" s="1">
        <v>8.7715413741780379E-2</v>
      </c>
    </row>
    <row r="1064" spans="1:3" x14ac:dyDescent="0.35">
      <c r="A1064" s="3">
        <v>77706</v>
      </c>
      <c r="B1064" s="3">
        <v>77737</v>
      </c>
      <c r="C1064" s="1">
        <v>8.7639134142603936E-2</v>
      </c>
    </row>
    <row r="1065" spans="1:3" x14ac:dyDescent="0.35">
      <c r="A1065" s="3">
        <v>77737</v>
      </c>
      <c r="B1065" s="3">
        <v>77767</v>
      </c>
      <c r="C1065" s="1">
        <v>8.7562859892783562E-2</v>
      </c>
    </row>
    <row r="1066" spans="1:3" x14ac:dyDescent="0.35">
      <c r="A1066" s="3">
        <v>77767</v>
      </c>
      <c r="B1066" s="3">
        <v>77797</v>
      </c>
      <c r="C1066" s="1">
        <v>8.7486590991944446E-2</v>
      </c>
    </row>
    <row r="1067" spans="1:3" x14ac:dyDescent="0.35">
      <c r="A1067" s="3">
        <v>77797</v>
      </c>
      <c r="B1067" s="3">
        <v>77829</v>
      </c>
      <c r="C1067" s="1">
        <v>8.7410327439711333E-2</v>
      </c>
    </row>
    <row r="1068" spans="1:3" x14ac:dyDescent="0.35">
      <c r="A1068" s="3">
        <v>77829</v>
      </c>
      <c r="B1068" s="3">
        <v>77857</v>
      </c>
      <c r="C1068" s="1">
        <v>8.7334069235709189E-2</v>
      </c>
    </row>
    <row r="1069" spans="1:3" x14ac:dyDescent="0.35">
      <c r="A1069" s="3">
        <v>77857</v>
      </c>
      <c r="B1069" s="3">
        <v>77888</v>
      </c>
      <c r="C1069" s="1">
        <v>8.7257816379562758E-2</v>
      </c>
    </row>
    <row r="1070" spans="1:3" x14ac:dyDescent="0.35">
      <c r="A1070" s="3">
        <v>77888</v>
      </c>
      <c r="B1070" s="3">
        <v>77916</v>
      </c>
      <c r="C1070" s="1">
        <v>8.718156887089723E-2</v>
      </c>
    </row>
    <row r="1071" spans="1:3" x14ac:dyDescent="0.35">
      <c r="A1071" s="3">
        <v>77916</v>
      </c>
      <c r="B1071" s="3">
        <v>77949</v>
      </c>
      <c r="C1071" s="1">
        <v>8.710532670933735E-2</v>
      </c>
    </row>
    <row r="1072" spans="1:3" x14ac:dyDescent="0.35">
      <c r="A1072" s="3">
        <v>77949</v>
      </c>
      <c r="B1072" s="3">
        <v>77979</v>
      </c>
      <c r="C1072" s="1">
        <v>8.7029089894508305E-2</v>
      </c>
    </row>
    <row r="1073" spans="1:3" x14ac:dyDescent="0.35">
      <c r="A1073" s="3">
        <v>77979</v>
      </c>
      <c r="B1073" s="3">
        <v>78010</v>
      </c>
      <c r="C1073" s="1">
        <v>8.6952858426035284E-2</v>
      </c>
    </row>
    <row r="1074" spans="1:3" x14ac:dyDescent="0.35">
      <c r="A1074" s="3">
        <v>78010</v>
      </c>
      <c r="B1074" s="3">
        <v>78041</v>
      </c>
      <c r="C1074" s="1">
        <v>8.6876632303543033E-2</v>
      </c>
    </row>
    <row r="1075" spans="1:3" x14ac:dyDescent="0.35">
      <c r="A1075" s="3">
        <v>78041</v>
      </c>
      <c r="B1075" s="3">
        <v>78070</v>
      </c>
      <c r="C1075" s="1">
        <v>8.6800411526656962E-2</v>
      </c>
    </row>
    <row r="1076" spans="1:3" x14ac:dyDescent="0.35">
      <c r="A1076" s="3">
        <v>78070</v>
      </c>
      <c r="B1076" s="3">
        <v>78102</v>
      </c>
      <c r="C1076" s="1">
        <v>8.6724196095002037E-2</v>
      </c>
    </row>
    <row r="1077" spans="1:3" x14ac:dyDescent="0.35">
      <c r="A1077" s="3">
        <v>78102</v>
      </c>
      <c r="B1077" s="3">
        <v>78132</v>
      </c>
      <c r="C1077" s="1">
        <v>8.6647986008203226E-2</v>
      </c>
    </row>
    <row r="1078" spans="1:3" x14ac:dyDescent="0.35">
      <c r="A1078" s="3">
        <v>78132</v>
      </c>
      <c r="B1078" s="3">
        <v>78161</v>
      </c>
      <c r="C1078" s="1">
        <v>8.6571781265885939E-2</v>
      </c>
    </row>
    <row r="1079" spans="1:3" x14ac:dyDescent="0.35">
      <c r="A1079" s="3">
        <v>78161</v>
      </c>
      <c r="B1079" s="3">
        <v>78194</v>
      </c>
      <c r="C1079" s="1">
        <v>8.6495581867675364E-2</v>
      </c>
    </row>
    <row r="1080" spans="1:3" x14ac:dyDescent="0.35">
      <c r="A1080" s="3">
        <v>78194</v>
      </c>
      <c r="B1080" s="3">
        <v>78222</v>
      </c>
      <c r="C1080" s="1">
        <v>8.6419387813196691E-2</v>
      </c>
    </row>
    <row r="1081" spans="1:3" x14ac:dyDescent="0.35">
      <c r="A1081" s="3">
        <v>78222</v>
      </c>
      <c r="B1081" s="3">
        <v>78252</v>
      </c>
      <c r="C1081" s="1">
        <v>8.634319910207533E-2</v>
      </c>
    </row>
    <row r="1082" spans="1:3" x14ac:dyDescent="0.35">
      <c r="A1082" s="3">
        <v>78252</v>
      </c>
      <c r="B1082" s="3">
        <v>78283</v>
      </c>
      <c r="C1082" s="1">
        <v>8.6267015733936248E-2</v>
      </c>
    </row>
    <row r="1083" spans="1:3" x14ac:dyDescent="0.35">
      <c r="A1083" s="3">
        <v>78283</v>
      </c>
      <c r="B1083" s="3">
        <v>78314</v>
      </c>
      <c r="C1083" s="1">
        <v>8.6190837708404855E-2</v>
      </c>
    </row>
    <row r="1084" spans="1:3" x14ac:dyDescent="0.35">
      <c r="A1084" s="3">
        <v>78314</v>
      </c>
      <c r="B1084" s="3">
        <v>78343</v>
      </c>
      <c r="C1084" s="1">
        <v>8.6114665025106563E-2</v>
      </c>
    </row>
    <row r="1085" spans="1:3" x14ac:dyDescent="0.35">
      <c r="A1085" s="3">
        <v>78343</v>
      </c>
      <c r="B1085" s="3">
        <v>78375</v>
      </c>
      <c r="C1085" s="1">
        <v>8.6038497683666781E-2</v>
      </c>
    </row>
    <row r="1086" spans="1:3" x14ac:dyDescent="0.35">
      <c r="A1086" s="3">
        <v>78375</v>
      </c>
      <c r="B1086" s="3">
        <v>78406</v>
      </c>
      <c r="C1086" s="1">
        <v>8.59623356837107E-2</v>
      </c>
    </row>
    <row r="1087" spans="1:3" x14ac:dyDescent="0.35">
      <c r="A1087" s="3">
        <v>78406</v>
      </c>
      <c r="B1087" s="3">
        <v>78434</v>
      </c>
      <c r="C1087" s="1">
        <v>8.5886179024863951E-2</v>
      </c>
    </row>
    <row r="1088" spans="1:3" x14ac:dyDescent="0.35">
      <c r="A1088" s="3">
        <v>78434</v>
      </c>
      <c r="B1088" s="3">
        <v>78467</v>
      </c>
      <c r="C1088" s="1">
        <v>8.5810027706751724E-2</v>
      </c>
    </row>
    <row r="1089" spans="1:3" x14ac:dyDescent="0.35">
      <c r="A1089" s="3">
        <v>78467</v>
      </c>
      <c r="B1089" s="3">
        <v>78497</v>
      </c>
      <c r="C1089" s="1">
        <v>8.573388172899965E-2</v>
      </c>
    </row>
    <row r="1090" spans="1:3" x14ac:dyDescent="0.35">
      <c r="A1090" s="3">
        <v>78497</v>
      </c>
      <c r="B1090" s="3">
        <v>78528</v>
      </c>
      <c r="C1090" s="1">
        <v>8.5657741091233364E-2</v>
      </c>
    </row>
    <row r="1091" spans="1:3" x14ac:dyDescent="0.35">
      <c r="A1091" s="3">
        <v>78528</v>
      </c>
      <c r="B1091" s="3">
        <v>78559</v>
      </c>
      <c r="C1091" s="1">
        <v>8.5581605793078053E-2</v>
      </c>
    </row>
    <row r="1092" spans="1:3" x14ac:dyDescent="0.35">
      <c r="A1092" s="3">
        <v>78559</v>
      </c>
      <c r="B1092" s="3">
        <v>78587</v>
      </c>
      <c r="C1092" s="1">
        <v>8.550547583415935E-2</v>
      </c>
    </row>
    <row r="1093" spans="1:3" x14ac:dyDescent="0.35">
      <c r="A1093" s="3">
        <v>78587</v>
      </c>
      <c r="B1093" s="3">
        <v>78616</v>
      </c>
      <c r="C1093" s="1">
        <v>8.5429351214103111E-2</v>
      </c>
    </row>
    <row r="1094" spans="1:3" x14ac:dyDescent="0.35">
      <c r="A1094" s="3">
        <v>78616</v>
      </c>
      <c r="B1094" s="3">
        <v>78648</v>
      </c>
      <c r="C1094" s="1">
        <v>8.5353231932534523E-2</v>
      </c>
    </row>
    <row r="1095" spans="1:3" x14ac:dyDescent="0.35">
      <c r="A1095" s="3">
        <v>78648</v>
      </c>
      <c r="B1095" s="3">
        <v>78679</v>
      </c>
      <c r="C1095" s="1">
        <v>8.5277117989079443E-2</v>
      </c>
    </row>
    <row r="1096" spans="1:3" x14ac:dyDescent="0.35">
      <c r="A1096" s="3">
        <v>78679</v>
      </c>
      <c r="B1096" s="3">
        <v>78707</v>
      </c>
      <c r="C1096" s="1">
        <v>8.5201009383363502E-2</v>
      </c>
    </row>
    <row r="1097" spans="1:3" x14ac:dyDescent="0.35">
      <c r="A1097" s="3">
        <v>78707</v>
      </c>
      <c r="B1097" s="3">
        <v>78740</v>
      </c>
      <c r="C1097" s="1">
        <v>8.5124906115012333E-2</v>
      </c>
    </row>
    <row r="1098" spans="1:3" x14ac:dyDescent="0.35">
      <c r="A1098" s="3">
        <v>78740</v>
      </c>
      <c r="B1098" s="3">
        <v>78770</v>
      </c>
      <c r="C1098" s="1">
        <v>8.504880818365157E-2</v>
      </c>
    </row>
    <row r="1099" spans="1:3" x14ac:dyDescent="0.35">
      <c r="A1099" s="3">
        <v>78770</v>
      </c>
      <c r="B1099" s="3">
        <v>78801</v>
      </c>
      <c r="C1099" s="1">
        <v>8.4972715588907066E-2</v>
      </c>
    </row>
    <row r="1100" spans="1:3" x14ac:dyDescent="0.35">
      <c r="A1100" s="3">
        <v>78801</v>
      </c>
      <c r="B1100" s="3">
        <v>78832</v>
      </c>
      <c r="C1100" s="1">
        <v>8.4896628330404456E-2</v>
      </c>
    </row>
    <row r="1101" spans="1:3" x14ac:dyDescent="0.35">
      <c r="A1101" s="3">
        <v>78832</v>
      </c>
      <c r="B1101" s="3">
        <v>78861</v>
      </c>
      <c r="C1101" s="1">
        <v>8.4820546407769815E-2</v>
      </c>
    </row>
    <row r="1102" spans="1:3" x14ac:dyDescent="0.35">
      <c r="A1102" s="3">
        <v>78861</v>
      </c>
      <c r="B1102" s="3">
        <v>78893</v>
      </c>
      <c r="C1102" s="1">
        <v>8.4744469820628554E-2</v>
      </c>
    </row>
    <row r="1103" spans="1:3" x14ac:dyDescent="0.35">
      <c r="A1103" s="3">
        <v>78893</v>
      </c>
      <c r="B1103" s="3">
        <v>78924</v>
      </c>
      <c r="C1103" s="1">
        <v>8.4668398568606529E-2</v>
      </c>
    </row>
    <row r="1104" spans="1:3" x14ac:dyDescent="0.35">
      <c r="A1104" s="3">
        <v>78924</v>
      </c>
      <c r="B1104" s="3">
        <v>78952</v>
      </c>
      <c r="C1104" s="1">
        <v>8.4592332651329816E-2</v>
      </c>
    </row>
    <row r="1105" spans="1:3" x14ac:dyDescent="0.35">
      <c r="A1105" s="3">
        <v>78952</v>
      </c>
      <c r="B1105" s="3">
        <v>78984</v>
      </c>
      <c r="C1105" s="1">
        <v>8.451627206842427E-2</v>
      </c>
    </row>
    <row r="1106" spans="1:3" x14ac:dyDescent="0.35">
      <c r="A1106" s="3">
        <v>78984</v>
      </c>
      <c r="B1106" s="3">
        <v>79014</v>
      </c>
      <c r="C1106" s="1">
        <v>8.4440216819515745E-2</v>
      </c>
    </row>
    <row r="1107" spans="1:3" x14ac:dyDescent="0.35">
      <c r="A1107" s="3">
        <v>79014</v>
      </c>
      <c r="B1107" s="3">
        <v>79043</v>
      </c>
      <c r="C1107" s="1">
        <v>8.4364166904230098E-2</v>
      </c>
    </row>
    <row r="1108" spans="1:3" x14ac:dyDescent="0.35">
      <c r="A1108" s="3">
        <v>79043</v>
      </c>
      <c r="B1108" s="3">
        <v>79075</v>
      </c>
      <c r="C1108" s="1">
        <v>8.4288122322193626E-2</v>
      </c>
    </row>
    <row r="1109" spans="1:3" x14ac:dyDescent="0.35">
      <c r="A1109" s="3">
        <v>79075</v>
      </c>
      <c r="B1109" s="3">
        <v>79106</v>
      </c>
      <c r="C1109" s="1">
        <v>8.421208307303174E-2</v>
      </c>
    </row>
    <row r="1110" spans="1:3" x14ac:dyDescent="0.35">
      <c r="A1110" s="3">
        <v>79106</v>
      </c>
      <c r="B1110" s="3">
        <v>79137</v>
      </c>
      <c r="C1110" s="1">
        <v>8.4136049156370962E-2</v>
      </c>
    </row>
    <row r="1111" spans="1:3" x14ac:dyDescent="0.35">
      <c r="A1111" s="3">
        <v>79137</v>
      </c>
      <c r="B1111" s="3">
        <v>79167</v>
      </c>
      <c r="C1111" s="1">
        <v>8.4060020571837146E-2</v>
      </c>
    </row>
    <row r="1112" spans="1:3" x14ac:dyDescent="0.35">
      <c r="A1112" s="3">
        <v>79167</v>
      </c>
      <c r="B1112" s="3">
        <v>79197</v>
      </c>
      <c r="C1112" s="1">
        <v>8.3983997319056147E-2</v>
      </c>
    </row>
    <row r="1113" spans="1:3" x14ac:dyDescent="0.35">
      <c r="A1113" s="3">
        <v>79197</v>
      </c>
      <c r="B1113" s="3">
        <v>79228</v>
      </c>
      <c r="C1113" s="1">
        <v>8.3907979397654486E-2</v>
      </c>
    </row>
    <row r="1114" spans="1:3" x14ac:dyDescent="0.35">
      <c r="A1114" s="3">
        <v>79228</v>
      </c>
      <c r="B1114" s="3">
        <v>79259</v>
      </c>
      <c r="C1114" s="1">
        <v>8.3831966807258018E-2</v>
      </c>
    </row>
    <row r="1115" spans="1:3" x14ac:dyDescent="0.35">
      <c r="A1115" s="3">
        <v>79259</v>
      </c>
      <c r="B1115" s="3">
        <v>79288</v>
      </c>
      <c r="C1115" s="1">
        <v>8.3755959547493042E-2</v>
      </c>
    </row>
    <row r="1116" spans="1:3" x14ac:dyDescent="0.35">
      <c r="A1116" s="3">
        <v>79288</v>
      </c>
      <c r="B1116" s="3">
        <v>79316</v>
      </c>
      <c r="C1116" s="1">
        <v>8.3679957617985412E-2</v>
      </c>
    </row>
    <row r="1117" spans="1:3" x14ac:dyDescent="0.35">
      <c r="A1117" s="3">
        <v>79316</v>
      </c>
      <c r="B1117" s="3">
        <v>79349</v>
      </c>
      <c r="C1117" s="1">
        <v>8.360396101836165E-2</v>
      </c>
    </row>
    <row r="1118" spans="1:3" x14ac:dyDescent="0.35">
      <c r="A1118" s="3">
        <v>79349</v>
      </c>
      <c r="B1118" s="3">
        <v>79379</v>
      </c>
      <c r="C1118" s="1">
        <v>8.3527969748247832E-2</v>
      </c>
    </row>
    <row r="1119" spans="1:3" x14ac:dyDescent="0.35">
      <c r="A1119" s="3">
        <v>79379</v>
      </c>
      <c r="B1119" s="3">
        <v>79410</v>
      </c>
      <c r="C1119" s="1">
        <v>8.345198380727048E-2</v>
      </c>
    </row>
    <row r="1120" spans="1:3" x14ac:dyDescent="0.35">
      <c r="A1120" s="3">
        <v>79410</v>
      </c>
      <c r="B1120" s="3">
        <v>79440</v>
      </c>
      <c r="C1120" s="1">
        <v>8.3376003195055448E-2</v>
      </c>
    </row>
    <row r="1121" spans="1:3" x14ac:dyDescent="0.35">
      <c r="A1121" s="3">
        <v>79440</v>
      </c>
      <c r="B1121" s="3">
        <v>79470</v>
      </c>
      <c r="C1121" s="1">
        <v>8.3300027911229035E-2</v>
      </c>
    </row>
    <row r="1122" spans="1:3" x14ac:dyDescent="0.35">
      <c r="A1122" s="3">
        <v>79470</v>
      </c>
      <c r="B1122" s="3">
        <v>79502</v>
      </c>
      <c r="C1122" s="1">
        <v>8.3224057955417985E-2</v>
      </c>
    </row>
    <row r="1123" spans="1:3" x14ac:dyDescent="0.35">
      <c r="A1123" s="3">
        <v>79502</v>
      </c>
      <c r="B1123" s="3">
        <v>79532</v>
      </c>
      <c r="C1123" s="1">
        <v>8.3148093327248596E-2</v>
      </c>
    </row>
    <row r="1124" spans="1:3" x14ac:dyDescent="0.35">
      <c r="A1124" s="3">
        <v>79532</v>
      </c>
      <c r="B1124" s="3">
        <v>79561</v>
      </c>
      <c r="C1124" s="1">
        <v>8.3072134026346722E-2</v>
      </c>
    </row>
    <row r="1125" spans="1:3" x14ac:dyDescent="0.35">
      <c r="A1125" s="3">
        <v>79561</v>
      </c>
      <c r="B1125" s="3">
        <v>79593</v>
      </c>
      <c r="C1125" s="1">
        <v>8.299618005233933E-2</v>
      </c>
    </row>
    <row r="1126" spans="1:3" x14ac:dyDescent="0.35">
      <c r="A1126" s="3">
        <v>79593</v>
      </c>
      <c r="B1126" s="3">
        <v>79624</v>
      </c>
      <c r="C1126" s="1">
        <v>8.2920231404852718E-2</v>
      </c>
    </row>
    <row r="1127" spans="1:3" x14ac:dyDescent="0.35">
      <c r="A1127" s="3">
        <v>79624</v>
      </c>
      <c r="B1127" s="3">
        <v>79655</v>
      </c>
      <c r="C1127" s="1">
        <v>8.2844288083513185E-2</v>
      </c>
    </row>
    <row r="1128" spans="1:3" x14ac:dyDescent="0.35">
      <c r="A1128" s="3">
        <v>79655</v>
      </c>
      <c r="B1128" s="3">
        <v>79683</v>
      </c>
      <c r="C1128" s="1">
        <v>8.2768350087947473E-2</v>
      </c>
    </row>
    <row r="1129" spans="1:3" x14ac:dyDescent="0.35">
      <c r="A1129" s="3">
        <v>79683</v>
      </c>
      <c r="B1129" s="3">
        <v>79714</v>
      </c>
      <c r="C1129" s="1">
        <v>8.2692417417781883E-2</v>
      </c>
    </row>
    <row r="1130" spans="1:3" x14ac:dyDescent="0.35">
      <c r="A1130" s="3">
        <v>79714</v>
      </c>
      <c r="B1130" s="3">
        <v>79743</v>
      </c>
      <c r="C1130" s="1">
        <v>8.2616490072642934E-2</v>
      </c>
    </row>
    <row r="1131" spans="1:3" x14ac:dyDescent="0.35">
      <c r="A1131" s="3">
        <v>79743</v>
      </c>
      <c r="B1131" s="3">
        <v>79775</v>
      </c>
      <c r="C1131" s="1">
        <v>8.254056805215737E-2</v>
      </c>
    </row>
    <row r="1132" spans="1:3" x14ac:dyDescent="0.35">
      <c r="A1132" s="3">
        <v>79775</v>
      </c>
      <c r="B1132" s="3">
        <v>79805</v>
      </c>
      <c r="C1132" s="1">
        <v>8.246465135595149E-2</v>
      </c>
    </row>
    <row r="1133" spans="1:3" x14ac:dyDescent="0.35">
      <c r="A1133" s="3">
        <v>79805</v>
      </c>
      <c r="B1133" s="3">
        <v>79834</v>
      </c>
      <c r="C1133" s="1">
        <v>8.2388739983652259E-2</v>
      </c>
    </row>
    <row r="1134" spans="1:3" x14ac:dyDescent="0.35">
      <c r="A1134" s="3">
        <v>79834</v>
      </c>
      <c r="B1134" s="3">
        <v>79867</v>
      </c>
      <c r="C1134" s="1">
        <v>8.2312833934886198E-2</v>
      </c>
    </row>
    <row r="1135" spans="1:3" x14ac:dyDescent="0.35">
      <c r="A1135" s="3">
        <v>79867</v>
      </c>
      <c r="B1135" s="3">
        <v>79897</v>
      </c>
      <c r="C1135" s="1">
        <v>8.2236933209279828E-2</v>
      </c>
    </row>
    <row r="1136" spans="1:3" x14ac:dyDescent="0.35">
      <c r="A1136" s="3">
        <v>79897</v>
      </c>
      <c r="B1136" s="3">
        <v>79928</v>
      </c>
      <c r="C1136" s="1">
        <v>8.2161037806460113E-2</v>
      </c>
    </row>
    <row r="1137" spans="1:3" x14ac:dyDescent="0.35">
      <c r="A1137" s="3">
        <v>79928</v>
      </c>
      <c r="B1137" s="3">
        <v>79958</v>
      </c>
      <c r="C1137" s="1">
        <v>8.2085147726053576E-2</v>
      </c>
    </row>
    <row r="1138" spans="1:3" x14ac:dyDescent="0.35">
      <c r="A1138" s="3">
        <v>79958</v>
      </c>
      <c r="B1138" s="3">
        <v>79988</v>
      </c>
      <c r="C1138" s="1">
        <v>8.2009262967686958E-2</v>
      </c>
    </row>
    <row r="1139" spans="1:3" x14ac:dyDescent="0.35">
      <c r="A1139" s="3">
        <v>79988</v>
      </c>
      <c r="B1139" s="3">
        <v>80020</v>
      </c>
      <c r="C1139" s="1">
        <v>8.1933383530987225E-2</v>
      </c>
    </row>
    <row r="1140" spans="1:3" x14ac:dyDescent="0.35">
      <c r="A1140" s="3">
        <v>80020</v>
      </c>
      <c r="B1140" s="3">
        <v>80048</v>
      </c>
      <c r="C1140" s="1">
        <v>8.1857509415580898E-2</v>
      </c>
    </row>
    <row r="1141" spans="1:3" x14ac:dyDescent="0.35">
      <c r="A1141" s="3">
        <v>80048</v>
      </c>
      <c r="B1141" s="3">
        <v>80079</v>
      </c>
      <c r="C1141" s="1">
        <v>8.1781640621094942E-2</v>
      </c>
    </row>
    <row r="1142" spans="1:3" x14ac:dyDescent="0.35">
      <c r="A1142" s="3">
        <v>80079</v>
      </c>
      <c r="B1142" s="3">
        <v>80107</v>
      </c>
      <c r="C1142" s="1">
        <v>8.1705777147156322E-2</v>
      </c>
    </row>
    <row r="1143" spans="1:3" x14ac:dyDescent="0.35">
      <c r="A1143" s="3">
        <v>80107</v>
      </c>
      <c r="B1143" s="3">
        <v>80140</v>
      </c>
      <c r="C1143" s="1">
        <v>8.1629918993391781E-2</v>
      </c>
    </row>
    <row r="1144" spans="1:3" x14ac:dyDescent="0.35">
      <c r="A1144" s="3">
        <v>80140</v>
      </c>
      <c r="B1144" s="3">
        <v>80170</v>
      </c>
      <c r="C1144" s="1">
        <v>8.1554066159428285E-2</v>
      </c>
    </row>
    <row r="1145" spans="1:3" x14ac:dyDescent="0.35">
      <c r="A1145" s="3">
        <v>80170</v>
      </c>
      <c r="B1145" s="3">
        <v>80201</v>
      </c>
      <c r="C1145" s="1">
        <v>8.1478218644892575E-2</v>
      </c>
    </row>
    <row r="1146" spans="1:3" x14ac:dyDescent="0.35">
      <c r="A1146" s="3">
        <v>80201</v>
      </c>
      <c r="B1146" s="3">
        <v>80232</v>
      </c>
      <c r="C1146" s="1">
        <v>8.140237644941184E-2</v>
      </c>
    </row>
    <row r="1147" spans="1:3" x14ac:dyDescent="0.35">
      <c r="A1147" s="3">
        <v>80232</v>
      </c>
      <c r="B1147" s="3">
        <v>80261</v>
      </c>
      <c r="C1147" s="1">
        <v>8.1326539572613044E-2</v>
      </c>
    </row>
    <row r="1148" spans="1:3" x14ac:dyDescent="0.35">
      <c r="A1148" s="3">
        <v>80261</v>
      </c>
      <c r="B1148" s="3">
        <v>80293</v>
      </c>
      <c r="C1148" s="1">
        <v>8.1250708014123152E-2</v>
      </c>
    </row>
    <row r="1149" spans="1:3" x14ac:dyDescent="0.35">
      <c r="A1149" s="3">
        <v>80293</v>
      </c>
      <c r="B1149" s="3">
        <v>80323</v>
      </c>
      <c r="C1149" s="1">
        <v>8.117488177356913E-2</v>
      </c>
    </row>
    <row r="1150" spans="1:3" x14ac:dyDescent="0.35">
      <c r="A1150" s="3">
        <v>80323</v>
      </c>
      <c r="B1150" s="3">
        <v>80352</v>
      </c>
      <c r="C1150" s="1">
        <v>8.1099060850578164E-2</v>
      </c>
    </row>
    <row r="1151" spans="1:3" x14ac:dyDescent="0.35">
      <c r="A1151" s="3">
        <v>80352</v>
      </c>
      <c r="B1151" s="3">
        <v>80385</v>
      </c>
      <c r="C1151" s="1">
        <v>8.1023245244777442E-2</v>
      </c>
    </row>
    <row r="1152" spans="1:3" x14ac:dyDescent="0.35">
      <c r="A1152" s="3">
        <v>80385</v>
      </c>
      <c r="B1152" s="3">
        <v>80414</v>
      </c>
      <c r="C1152" s="1">
        <v>8.0947434955793707E-2</v>
      </c>
    </row>
    <row r="1153" spans="1:3" x14ac:dyDescent="0.35">
      <c r="A1153" s="3">
        <v>80414</v>
      </c>
      <c r="B1153" s="3">
        <v>80443</v>
      </c>
      <c r="C1153" s="1">
        <v>8.0871629983254367E-2</v>
      </c>
    </row>
    <row r="1154" spans="1:3" x14ac:dyDescent="0.35">
      <c r="A1154" s="3">
        <v>80443</v>
      </c>
      <c r="B1154" s="3">
        <v>80475</v>
      </c>
      <c r="C1154" s="1">
        <v>8.0795830326786611E-2</v>
      </c>
    </row>
    <row r="1155" spans="1:3" x14ac:dyDescent="0.35">
      <c r="A1155" s="3">
        <v>80475</v>
      </c>
      <c r="B1155" s="3">
        <v>80506</v>
      </c>
      <c r="C1155" s="1">
        <v>8.0720035986017402E-2</v>
      </c>
    </row>
    <row r="1156" spans="1:3" x14ac:dyDescent="0.35">
      <c r="A1156" s="3">
        <v>80506</v>
      </c>
      <c r="B1156" s="3">
        <v>80534</v>
      </c>
      <c r="C1156" s="1">
        <v>8.0644246960574151E-2</v>
      </c>
    </row>
    <row r="1157" spans="1:3" x14ac:dyDescent="0.35">
      <c r="A1157" s="3">
        <v>80534</v>
      </c>
      <c r="B1157" s="3">
        <v>80567</v>
      </c>
      <c r="C1157" s="1">
        <v>8.0568463250084044E-2</v>
      </c>
    </row>
    <row r="1158" spans="1:3" x14ac:dyDescent="0.35">
      <c r="A1158" s="3">
        <v>80567</v>
      </c>
      <c r="B1158" s="3">
        <v>80597</v>
      </c>
      <c r="C1158" s="1">
        <v>8.049268485417449E-2</v>
      </c>
    </row>
    <row r="1159" spans="1:3" x14ac:dyDescent="0.35">
      <c r="A1159" s="3">
        <v>80597</v>
      </c>
      <c r="B1159" s="3">
        <v>80628</v>
      </c>
      <c r="C1159" s="1">
        <v>8.0416911772472677E-2</v>
      </c>
    </row>
    <row r="1160" spans="1:3" x14ac:dyDescent="0.35">
      <c r="A1160" s="3">
        <v>80628</v>
      </c>
      <c r="B1160" s="3">
        <v>80659</v>
      </c>
      <c r="C1160" s="1">
        <v>8.0341144004605791E-2</v>
      </c>
    </row>
    <row r="1161" spans="1:3" x14ac:dyDescent="0.35">
      <c r="A1161" s="3">
        <v>80659</v>
      </c>
      <c r="B1161" s="3">
        <v>80688</v>
      </c>
      <c r="C1161" s="1">
        <v>8.0265381550201464E-2</v>
      </c>
    </row>
    <row r="1162" spans="1:3" x14ac:dyDescent="0.35">
      <c r="A1162" s="3">
        <v>80688</v>
      </c>
      <c r="B1162" s="3">
        <v>80720</v>
      </c>
      <c r="C1162" s="1">
        <v>8.0189624408886884E-2</v>
      </c>
    </row>
    <row r="1163" spans="1:3" x14ac:dyDescent="0.35">
      <c r="A1163" s="3">
        <v>80720</v>
      </c>
      <c r="B1163" s="3">
        <v>80751</v>
      </c>
      <c r="C1163" s="1">
        <v>8.0113872580289458E-2</v>
      </c>
    </row>
    <row r="1164" spans="1:3" x14ac:dyDescent="0.35">
      <c r="A1164" s="3">
        <v>80751</v>
      </c>
      <c r="B1164" s="3">
        <v>80779</v>
      </c>
      <c r="C1164" s="1">
        <v>8.0038126064036597E-2</v>
      </c>
    </row>
    <row r="1165" spans="1:3" x14ac:dyDescent="0.35">
      <c r="A1165" s="3">
        <v>80779</v>
      </c>
      <c r="B1165" s="3">
        <v>80810</v>
      </c>
      <c r="C1165" s="1">
        <v>7.9962384859755931E-2</v>
      </c>
    </row>
    <row r="1166" spans="1:3" x14ac:dyDescent="0.35">
      <c r="A1166" s="3">
        <v>80810</v>
      </c>
      <c r="B1166" s="3">
        <v>80840</v>
      </c>
      <c r="C1166" s="1">
        <v>7.9886648967074647E-2</v>
      </c>
    </row>
    <row r="1167" spans="1:3" x14ac:dyDescent="0.35">
      <c r="A1167" s="3">
        <v>80840</v>
      </c>
      <c r="B1167" s="3">
        <v>80870</v>
      </c>
      <c r="C1167" s="1">
        <v>7.9810918385620599E-2</v>
      </c>
    </row>
    <row r="1168" spans="1:3" x14ac:dyDescent="0.35">
      <c r="A1168" s="3">
        <v>80870</v>
      </c>
      <c r="B1168" s="3">
        <v>80901</v>
      </c>
      <c r="C1168" s="1">
        <v>7.9735193115020975E-2</v>
      </c>
    </row>
    <row r="1169" spans="1:3" x14ac:dyDescent="0.35">
      <c r="A1169" s="3">
        <v>80901</v>
      </c>
      <c r="B1169" s="3">
        <v>80932</v>
      </c>
      <c r="C1169" s="1">
        <v>7.9659473154903626E-2</v>
      </c>
    </row>
    <row r="1170" spans="1:3" x14ac:dyDescent="0.35">
      <c r="A1170" s="3">
        <v>80932</v>
      </c>
      <c r="B1170" s="3">
        <v>80961</v>
      </c>
      <c r="C1170" s="1">
        <v>7.9583758504895963E-2</v>
      </c>
    </row>
    <row r="1171" spans="1:3" x14ac:dyDescent="0.35">
      <c r="A1171" s="3">
        <v>80961</v>
      </c>
      <c r="B1171" s="3">
        <v>80993</v>
      </c>
      <c r="C1171" s="1">
        <v>7.9508049164625616E-2</v>
      </c>
    </row>
    <row r="1172" spans="1:3" x14ac:dyDescent="0.35">
      <c r="A1172" s="3">
        <v>80993</v>
      </c>
      <c r="B1172" s="3">
        <v>81024</v>
      </c>
      <c r="C1172" s="1">
        <v>7.9432345133720439E-2</v>
      </c>
    </row>
    <row r="1173" spans="1:3" x14ac:dyDescent="0.35">
      <c r="A1173" s="3">
        <v>81024</v>
      </c>
      <c r="B1173" s="3">
        <v>81052</v>
      </c>
      <c r="C1173" s="1">
        <v>7.9356646411807619E-2</v>
      </c>
    </row>
    <row r="1174" spans="1:3" x14ac:dyDescent="0.35">
      <c r="A1174" s="3">
        <v>81052</v>
      </c>
      <c r="B1174" s="3">
        <v>81085</v>
      </c>
      <c r="C1174" s="1">
        <v>7.9280952998515453E-2</v>
      </c>
    </row>
    <row r="1175" spans="1:3" x14ac:dyDescent="0.35">
      <c r="A1175" s="3">
        <v>81085</v>
      </c>
      <c r="B1175" s="3">
        <v>81115</v>
      </c>
      <c r="C1175" s="1">
        <v>7.9205264893471128E-2</v>
      </c>
    </row>
    <row r="1176" spans="1:3" x14ac:dyDescent="0.35">
      <c r="A1176" s="3">
        <v>81115</v>
      </c>
      <c r="B1176" s="3">
        <v>81143</v>
      </c>
      <c r="C1176" s="1">
        <v>7.912958209630272E-2</v>
      </c>
    </row>
    <row r="1177" spans="1:3" x14ac:dyDescent="0.35">
      <c r="A1177" s="3">
        <v>81143</v>
      </c>
      <c r="B1177" s="3">
        <v>81175</v>
      </c>
      <c r="C1177" s="1">
        <v>7.9053904606637637E-2</v>
      </c>
    </row>
    <row r="1178" spans="1:3" x14ac:dyDescent="0.35">
      <c r="A1178" s="3">
        <v>81175</v>
      </c>
      <c r="B1178" s="3">
        <v>81205</v>
      </c>
      <c r="C1178" s="1">
        <v>7.8978232424104178E-2</v>
      </c>
    </row>
    <row r="1179" spans="1:3" x14ac:dyDescent="0.35">
      <c r="A1179" s="3">
        <v>81205</v>
      </c>
      <c r="B1179" s="3">
        <v>81234</v>
      </c>
      <c r="C1179" s="1">
        <v>7.8902565548329751E-2</v>
      </c>
    </row>
    <row r="1180" spans="1:3" x14ac:dyDescent="0.35">
      <c r="A1180" s="3">
        <v>81234</v>
      </c>
      <c r="B1180" s="3">
        <v>81266</v>
      </c>
      <c r="C1180" s="1">
        <v>7.8826903978942209E-2</v>
      </c>
    </row>
    <row r="1181" spans="1:3" x14ac:dyDescent="0.35">
      <c r="A1181" s="3">
        <v>81266</v>
      </c>
      <c r="B1181" s="3">
        <v>81297</v>
      </c>
      <c r="C1181" s="1">
        <v>7.875124771556985E-2</v>
      </c>
    </row>
    <row r="1182" spans="1:3" x14ac:dyDescent="0.35">
      <c r="A1182" s="3">
        <v>81297</v>
      </c>
      <c r="B1182" s="3">
        <v>81328</v>
      </c>
      <c r="C1182" s="1">
        <v>7.8675596757840083E-2</v>
      </c>
    </row>
    <row r="1183" spans="1:3" x14ac:dyDescent="0.35">
      <c r="A1183" s="3">
        <v>81328</v>
      </c>
      <c r="B1183" s="3">
        <v>81358</v>
      </c>
      <c r="C1183" s="1">
        <v>7.8599951105381205E-2</v>
      </c>
    </row>
    <row r="1184" spans="1:3" x14ac:dyDescent="0.35">
      <c r="A1184" s="3">
        <v>81358</v>
      </c>
      <c r="B1184" s="3">
        <v>81388</v>
      </c>
      <c r="C1184" s="1">
        <v>7.8524310757820848E-2</v>
      </c>
    </row>
    <row r="1185" spans="1:3" x14ac:dyDescent="0.35">
      <c r="A1185" s="3">
        <v>81388</v>
      </c>
      <c r="B1185" s="3">
        <v>81419</v>
      </c>
      <c r="C1185" s="1">
        <v>7.8448675714787308E-2</v>
      </c>
    </row>
    <row r="1186" spans="1:3" x14ac:dyDescent="0.35">
      <c r="A1186" s="3">
        <v>81419</v>
      </c>
      <c r="B1186" s="3">
        <v>81450</v>
      </c>
      <c r="C1186" s="1">
        <v>7.8373045975908218E-2</v>
      </c>
    </row>
    <row r="1187" spans="1:3" x14ac:dyDescent="0.35">
      <c r="A1187" s="3">
        <v>81450</v>
      </c>
      <c r="B1187" s="3">
        <v>81479</v>
      </c>
      <c r="C1187" s="1">
        <v>7.8297421540811873E-2</v>
      </c>
    </row>
    <row r="1188" spans="1:3" x14ac:dyDescent="0.35">
      <c r="A1188" s="3">
        <v>81479</v>
      </c>
      <c r="B1188" s="3">
        <v>81507</v>
      </c>
      <c r="C1188" s="1">
        <v>7.8221802409126351E-2</v>
      </c>
    </row>
    <row r="1189" spans="1:3" x14ac:dyDescent="0.35">
      <c r="A1189" s="3">
        <v>81507</v>
      </c>
      <c r="B1189" s="3">
        <v>81540</v>
      </c>
      <c r="C1189" s="1">
        <v>7.8146188580479503E-2</v>
      </c>
    </row>
    <row r="1190" spans="1:3" x14ac:dyDescent="0.35">
      <c r="A1190" s="3">
        <v>81540</v>
      </c>
      <c r="B1190" s="3">
        <v>81570</v>
      </c>
      <c r="C1190" s="1">
        <v>7.8070580054499628E-2</v>
      </c>
    </row>
    <row r="1191" spans="1:3" x14ac:dyDescent="0.35">
      <c r="A1191" s="3">
        <v>81570</v>
      </c>
      <c r="B1191" s="3">
        <v>81601</v>
      </c>
      <c r="C1191" s="1">
        <v>7.7994976830814799E-2</v>
      </c>
    </row>
    <row r="1192" spans="1:3" x14ac:dyDescent="0.35">
      <c r="A1192" s="3">
        <v>81601</v>
      </c>
      <c r="B1192" s="3">
        <v>81631</v>
      </c>
      <c r="C1192" s="1">
        <v>7.7919378909053094E-2</v>
      </c>
    </row>
    <row r="1193" spans="1:3" x14ac:dyDescent="0.35">
      <c r="A1193" s="3">
        <v>81631</v>
      </c>
      <c r="B1193" s="3">
        <v>81661</v>
      </c>
      <c r="C1193" s="1">
        <v>7.7843786288843031E-2</v>
      </c>
    </row>
    <row r="1194" spans="1:3" x14ac:dyDescent="0.35">
      <c r="A1194" s="3">
        <v>81661</v>
      </c>
      <c r="B1194" s="3">
        <v>81693</v>
      </c>
      <c r="C1194" s="1">
        <v>7.7768198969812241E-2</v>
      </c>
    </row>
    <row r="1195" spans="1:3" x14ac:dyDescent="0.35">
      <c r="A1195" s="3">
        <v>81693</v>
      </c>
      <c r="B1195" s="3">
        <v>81723</v>
      </c>
      <c r="C1195" s="1">
        <v>7.7692616951589466E-2</v>
      </c>
    </row>
    <row r="1196" spans="1:3" x14ac:dyDescent="0.35">
      <c r="A1196" s="3">
        <v>81723</v>
      </c>
      <c r="B1196" s="3">
        <v>81752</v>
      </c>
      <c r="C1196" s="1">
        <v>7.7617040233803003E-2</v>
      </c>
    </row>
    <row r="1197" spans="1:3" x14ac:dyDescent="0.35">
      <c r="A1197" s="3">
        <v>81752</v>
      </c>
      <c r="B1197" s="3">
        <v>81784</v>
      </c>
      <c r="C1197" s="1">
        <v>7.7541468816080705E-2</v>
      </c>
    </row>
    <row r="1198" spans="1:3" x14ac:dyDescent="0.35">
      <c r="A1198" s="3">
        <v>81784</v>
      </c>
      <c r="B1198" s="3">
        <v>81815</v>
      </c>
      <c r="C1198" s="1">
        <v>7.7465902698051092E-2</v>
      </c>
    </row>
    <row r="1199" spans="1:3" x14ac:dyDescent="0.35">
      <c r="A1199" s="3">
        <v>81815</v>
      </c>
      <c r="B1199" s="3">
        <v>81846</v>
      </c>
      <c r="C1199" s="1">
        <v>7.7390341879342683E-2</v>
      </c>
    </row>
    <row r="1200" spans="1:3" x14ac:dyDescent="0.35">
      <c r="A1200" s="3">
        <v>81846</v>
      </c>
      <c r="B1200" s="3">
        <v>81875</v>
      </c>
      <c r="C1200" s="1">
        <v>7.7314786359583554E-2</v>
      </c>
    </row>
    <row r="1201" spans="1:3" x14ac:dyDescent="0.35">
      <c r="A1201" s="3">
        <v>81875</v>
      </c>
      <c r="B1201" s="3">
        <v>81906</v>
      </c>
      <c r="C1201" s="1">
        <v>7.7239236138402223E-2</v>
      </c>
    </row>
    <row r="1202" spans="1:3" x14ac:dyDescent="0.35">
      <c r="A1202" s="3">
        <v>81906</v>
      </c>
      <c r="B1202" s="3">
        <v>81934</v>
      </c>
      <c r="C1202" s="1">
        <v>7.716369121542721E-2</v>
      </c>
    </row>
    <row r="1203" spans="1:3" x14ac:dyDescent="0.35">
      <c r="A1203" s="3">
        <v>81934</v>
      </c>
      <c r="B1203" s="3">
        <v>81967</v>
      </c>
      <c r="C1203" s="1">
        <v>7.7088151590287035E-2</v>
      </c>
    </row>
    <row r="1204" spans="1:3" x14ac:dyDescent="0.35">
      <c r="A1204" s="3">
        <v>81967</v>
      </c>
      <c r="B1204" s="3">
        <v>81997</v>
      </c>
      <c r="C1204" s="1">
        <v>7.7012617262609773E-2</v>
      </c>
    </row>
    <row r="1205" spans="1:3" x14ac:dyDescent="0.35">
      <c r="A1205" s="3">
        <v>81997</v>
      </c>
      <c r="B1205" s="3">
        <v>82028</v>
      </c>
      <c r="C1205" s="1">
        <v>7.6937088232024164E-2</v>
      </c>
    </row>
    <row r="1206" spans="1:3" x14ac:dyDescent="0.35">
      <c r="A1206" s="3">
        <v>82028</v>
      </c>
      <c r="B1206" s="3">
        <v>82059</v>
      </c>
      <c r="C1206" s="1">
        <v>7.6861564498158952E-2</v>
      </c>
    </row>
    <row r="1207" spans="1:3" x14ac:dyDescent="0.35">
      <c r="A1207" s="3">
        <v>82059</v>
      </c>
      <c r="B1207" s="3">
        <v>82088</v>
      </c>
      <c r="C1207" s="1">
        <v>7.678604606064221E-2</v>
      </c>
    </row>
    <row r="1208" spans="1:3" x14ac:dyDescent="0.35">
      <c r="A1208" s="3">
        <v>82088</v>
      </c>
      <c r="B1208" s="3">
        <v>82120</v>
      </c>
      <c r="C1208" s="1">
        <v>7.6710532919102903E-2</v>
      </c>
    </row>
    <row r="1209" spans="1:3" x14ac:dyDescent="0.35">
      <c r="A1209" s="3">
        <v>82120</v>
      </c>
      <c r="B1209" s="3">
        <v>82150</v>
      </c>
      <c r="C1209" s="1">
        <v>7.6635025073169549E-2</v>
      </c>
    </row>
    <row r="1210" spans="1:3" x14ac:dyDescent="0.35">
      <c r="A1210" s="3">
        <v>82150</v>
      </c>
      <c r="B1210" s="3">
        <v>82179</v>
      </c>
      <c r="C1210" s="1">
        <v>7.6559522522470669E-2</v>
      </c>
    </row>
    <row r="1211" spans="1:3" x14ac:dyDescent="0.35">
      <c r="A1211" s="3">
        <v>82179</v>
      </c>
      <c r="B1211" s="3">
        <v>82212</v>
      </c>
      <c r="C1211" s="1">
        <v>7.6484025266635003E-2</v>
      </c>
    </row>
    <row r="1212" spans="1:3" x14ac:dyDescent="0.35">
      <c r="A1212" s="3">
        <v>82212</v>
      </c>
      <c r="B1212" s="3">
        <v>82240</v>
      </c>
      <c r="C1212" s="1">
        <v>7.6408533305291293E-2</v>
      </c>
    </row>
    <row r="1213" spans="1:3" x14ac:dyDescent="0.35">
      <c r="A1213" s="3">
        <v>82240</v>
      </c>
      <c r="B1213" s="3">
        <v>82270</v>
      </c>
      <c r="C1213" s="1">
        <v>7.6333046638068058E-2</v>
      </c>
    </row>
    <row r="1214" spans="1:3" x14ac:dyDescent="0.35">
      <c r="A1214" s="3">
        <v>82270</v>
      </c>
      <c r="B1214" s="3">
        <v>82301</v>
      </c>
      <c r="C1214" s="1">
        <v>7.625756526459404E-2</v>
      </c>
    </row>
    <row r="1215" spans="1:3" x14ac:dyDescent="0.35">
      <c r="A1215" s="3">
        <v>82301</v>
      </c>
      <c r="B1215" s="3">
        <v>82332</v>
      </c>
      <c r="C1215" s="1">
        <v>7.6182089184498203E-2</v>
      </c>
    </row>
    <row r="1216" spans="1:3" x14ac:dyDescent="0.35">
      <c r="A1216" s="3">
        <v>82332</v>
      </c>
      <c r="B1216" s="3">
        <v>82361</v>
      </c>
      <c r="C1216" s="1">
        <v>7.6106618397409287E-2</v>
      </c>
    </row>
    <row r="1217" spans="1:3" x14ac:dyDescent="0.35">
      <c r="A1217" s="3">
        <v>82361</v>
      </c>
      <c r="B1217" s="3">
        <v>82393</v>
      </c>
      <c r="C1217" s="1">
        <v>7.6031152902955812E-2</v>
      </c>
    </row>
    <row r="1218" spans="1:3" x14ac:dyDescent="0.35">
      <c r="A1218" s="3">
        <v>82393</v>
      </c>
      <c r="B1218" s="3">
        <v>82424</v>
      </c>
      <c r="C1218" s="1">
        <v>7.5955692700766964E-2</v>
      </c>
    </row>
    <row r="1219" spans="1:3" x14ac:dyDescent="0.35">
      <c r="A1219" s="3">
        <v>82424</v>
      </c>
      <c r="B1219" s="3">
        <v>82452</v>
      </c>
      <c r="C1219" s="1">
        <v>7.5880237790471483E-2</v>
      </c>
    </row>
    <row r="1220" spans="1:3" x14ac:dyDescent="0.35">
      <c r="A1220" s="3">
        <v>82452</v>
      </c>
      <c r="B1220" s="3">
        <v>82485</v>
      </c>
      <c r="C1220" s="1">
        <v>7.5804788171698334E-2</v>
      </c>
    </row>
    <row r="1221" spans="1:3" x14ac:dyDescent="0.35">
      <c r="A1221" s="3">
        <v>82485</v>
      </c>
      <c r="B1221" s="3">
        <v>82515</v>
      </c>
      <c r="C1221" s="1">
        <v>7.5729343844076258E-2</v>
      </c>
    </row>
    <row r="1222" spans="1:3" x14ac:dyDescent="0.35">
      <c r="A1222" s="3">
        <v>82515</v>
      </c>
      <c r="B1222" s="3">
        <v>82546</v>
      </c>
      <c r="C1222" s="1">
        <v>7.5653904807234218E-2</v>
      </c>
    </row>
    <row r="1223" spans="1:3" x14ac:dyDescent="0.35">
      <c r="A1223" s="3">
        <v>82546</v>
      </c>
      <c r="B1223" s="3">
        <v>82577</v>
      </c>
      <c r="C1223" s="1">
        <v>7.55784710608014E-2</v>
      </c>
    </row>
    <row r="1224" spans="1:3" x14ac:dyDescent="0.35">
      <c r="A1224" s="3">
        <v>82577</v>
      </c>
      <c r="B1224" s="3">
        <v>82605</v>
      </c>
      <c r="C1224" s="1">
        <v>7.5503042604406545E-2</v>
      </c>
    </row>
    <row r="1225" spans="1:3" x14ac:dyDescent="0.35">
      <c r="A1225" s="3">
        <v>82605</v>
      </c>
      <c r="B1225" s="3">
        <v>82634</v>
      </c>
      <c r="C1225" s="1">
        <v>7.5427619437678839E-2</v>
      </c>
    </row>
    <row r="1226" spans="1:3" x14ac:dyDescent="0.35">
      <c r="A1226" s="3">
        <v>82634</v>
      </c>
      <c r="B1226" s="3">
        <v>82666</v>
      </c>
      <c r="C1226" s="1">
        <v>7.5352201560247245E-2</v>
      </c>
    </row>
    <row r="1227" spans="1:3" x14ac:dyDescent="0.35">
      <c r="A1227" s="3">
        <v>82666</v>
      </c>
      <c r="B1227" s="3">
        <v>82697</v>
      </c>
      <c r="C1227" s="1">
        <v>7.5276788971740727E-2</v>
      </c>
    </row>
    <row r="1228" spans="1:3" x14ac:dyDescent="0.35">
      <c r="A1228" s="3">
        <v>82697</v>
      </c>
      <c r="B1228" s="3">
        <v>82725</v>
      </c>
      <c r="C1228" s="1">
        <v>7.5201381671788692E-2</v>
      </c>
    </row>
    <row r="1229" spans="1:3" x14ac:dyDescent="0.35">
      <c r="A1229" s="3">
        <v>82725</v>
      </c>
      <c r="B1229" s="3">
        <v>82758</v>
      </c>
      <c r="C1229" s="1">
        <v>7.5125979660019881E-2</v>
      </c>
    </row>
    <row r="1230" spans="1:3" x14ac:dyDescent="0.35">
      <c r="A1230" s="3">
        <v>82758</v>
      </c>
      <c r="B1230" s="3">
        <v>82788</v>
      </c>
      <c r="C1230" s="1">
        <v>7.5050582936063703E-2</v>
      </c>
    </row>
    <row r="1231" spans="1:3" x14ac:dyDescent="0.35">
      <c r="A1231" s="3">
        <v>82788</v>
      </c>
      <c r="B1231" s="3">
        <v>82819</v>
      </c>
      <c r="C1231" s="1">
        <v>7.4975191499549343E-2</v>
      </c>
    </row>
    <row r="1232" spans="1:3" x14ac:dyDescent="0.35">
      <c r="A1232" s="3">
        <v>82819</v>
      </c>
      <c r="B1232" s="3">
        <v>82850</v>
      </c>
      <c r="C1232" s="1">
        <v>7.4899805350105986E-2</v>
      </c>
    </row>
    <row r="1233" spans="1:3" x14ac:dyDescent="0.35">
      <c r="A1233" s="3">
        <v>82850</v>
      </c>
      <c r="B1233" s="3">
        <v>82879</v>
      </c>
      <c r="C1233" s="1">
        <v>7.4824424487362595E-2</v>
      </c>
    </row>
    <row r="1234" spans="1:3" x14ac:dyDescent="0.35">
      <c r="A1234" s="3">
        <v>82879</v>
      </c>
      <c r="B1234" s="3">
        <v>82911</v>
      </c>
      <c r="C1234" s="1">
        <v>7.4749048910948801E-2</v>
      </c>
    </row>
    <row r="1235" spans="1:3" x14ac:dyDescent="0.35">
      <c r="A1235" s="3">
        <v>82911</v>
      </c>
      <c r="B1235" s="3">
        <v>82942</v>
      </c>
      <c r="C1235" s="1">
        <v>7.4673678620493567E-2</v>
      </c>
    </row>
    <row r="1236" spans="1:3" x14ac:dyDescent="0.35">
      <c r="A1236" s="3">
        <v>82942</v>
      </c>
      <c r="B1236" s="3">
        <v>82970</v>
      </c>
      <c r="C1236" s="1">
        <v>7.4598313615626521E-2</v>
      </c>
    </row>
    <row r="1237" spans="1:3" x14ac:dyDescent="0.35">
      <c r="A1237" s="3">
        <v>82970</v>
      </c>
      <c r="B1237" s="3">
        <v>83001</v>
      </c>
      <c r="C1237" s="1">
        <v>7.4522953895976629E-2</v>
      </c>
    </row>
    <row r="1238" spans="1:3" x14ac:dyDescent="0.35">
      <c r="A1238" s="3">
        <v>83001</v>
      </c>
      <c r="B1238" s="3">
        <v>83031</v>
      </c>
      <c r="C1238" s="1">
        <v>7.4447599461173519E-2</v>
      </c>
    </row>
    <row r="1239" spans="1:3" x14ac:dyDescent="0.35">
      <c r="A1239" s="3">
        <v>83031</v>
      </c>
      <c r="B1239" s="3">
        <v>83061</v>
      </c>
      <c r="C1239" s="1">
        <v>7.4372250310846377E-2</v>
      </c>
    </row>
    <row r="1240" spans="1:3" x14ac:dyDescent="0.35">
      <c r="A1240" s="3">
        <v>83061</v>
      </c>
      <c r="B1240" s="3">
        <v>83092</v>
      </c>
      <c r="C1240" s="1">
        <v>7.4296906444624833E-2</v>
      </c>
    </row>
    <row r="1241" spans="1:3" x14ac:dyDescent="0.35">
      <c r="A1241" s="3">
        <v>83092</v>
      </c>
      <c r="B1241" s="3">
        <v>83123</v>
      </c>
      <c r="C1241" s="1">
        <v>7.4221567862138293E-2</v>
      </c>
    </row>
    <row r="1242" spans="1:3" x14ac:dyDescent="0.35">
      <c r="A1242" s="3">
        <v>83123</v>
      </c>
      <c r="B1242" s="3">
        <v>83152</v>
      </c>
      <c r="C1242" s="1">
        <v>7.4146234563015945E-2</v>
      </c>
    </row>
    <row r="1243" spans="1:3" x14ac:dyDescent="0.35">
      <c r="A1243" s="3">
        <v>83152</v>
      </c>
      <c r="B1243" s="3">
        <v>83184</v>
      </c>
      <c r="C1243" s="1">
        <v>7.4070906546887638E-2</v>
      </c>
    </row>
    <row r="1244" spans="1:3" x14ac:dyDescent="0.35">
      <c r="A1244" s="3">
        <v>83184</v>
      </c>
      <c r="B1244" s="3">
        <v>83215</v>
      </c>
      <c r="C1244" s="1">
        <v>7.3995583813382559E-2</v>
      </c>
    </row>
    <row r="1245" spans="1:3" x14ac:dyDescent="0.35">
      <c r="A1245" s="3">
        <v>83215</v>
      </c>
      <c r="B1245" s="3">
        <v>83243</v>
      </c>
      <c r="C1245" s="1">
        <v>7.392026636213056E-2</v>
      </c>
    </row>
    <row r="1246" spans="1:3" x14ac:dyDescent="0.35">
      <c r="A1246" s="3">
        <v>83243</v>
      </c>
      <c r="B1246" s="3">
        <v>83276</v>
      </c>
      <c r="C1246" s="1">
        <v>7.3844954192761048E-2</v>
      </c>
    </row>
    <row r="1247" spans="1:3" x14ac:dyDescent="0.35">
      <c r="A1247" s="3">
        <v>83276</v>
      </c>
      <c r="B1247" s="3">
        <v>83306</v>
      </c>
      <c r="C1247" s="1">
        <v>7.376964730490343E-2</v>
      </c>
    </row>
    <row r="1248" spans="1:3" x14ac:dyDescent="0.35">
      <c r="A1248" s="3">
        <v>83306</v>
      </c>
      <c r="B1248" s="3">
        <v>83334</v>
      </c>
      <c r="C1248" s="1">
        <v>7.3694345698187558E-2</v>
      </c>
    </row>
    <row r="1249" spans="1:3" x14ac:dyDescent="0.35">
      <c r="A1249" s="3">
        <v>83334</v>
      </c>
      <c r="B1249" s="3">
        <v>83367</v>
      </c>
      <c r="C1249" s="1">
        <v>7.3619049372243062E-2</v>
      </c>
    </row>
    <row r="1250" spans="1:3" x14ac:dyDescent="0.35">
      <c r="A1250" s="3">
        <v>83367</v>
      </c>
      <c r="B1250" s="3">
        <v>83397</v>
      </c>
      <c r="C1250" s="1">
        <v>7.3543758326699571E-2</v>
      </c>
    </row>
    <row r="1251" spans="1:3" x14ac:dyDescent="0.35">
      <c r="A1251" s="3">
        <v>83397</v>
      </c>
      <c r="B1251" s="3">
        <v>83428</v>
      </c>
      <c r="C1251" s="1">
        <v>7.3468472561186937E-2</v>
      </c>
    </row>
    <row r="1252" spans="1:3" x14ac:dyDescent="0.35">
      <c r="A1252" s="3">
        <v>83428</v>
      </c>
      <c r="B1252" s="3">
        <v>83458</v>
      </c>
      <c r="C1252" s="1">
        <v>7.3393192075334568E-2</v>
      </c>
    </row>
    <row r="1253" spans="1:3" x14ac:dyDescent="0.35">
      <c r="A1253" s="3">
        <v>83458</v>
      </c>
      <c r="B1253" s="3">
        <v>83488</v>
      </c>
      <c r="C1253" s="1">
        <v>7.3317916868772315E-2</v>
      </c>
    </row>
    <row r="1254" spans="1:3" x14ac:dyDescent="0.35">
      <c r="A1254" s="3">
        <v>83488</v>
      </c>
      <c r="B1254" s="3">
        <v>83520</v>
      </c>
      <c r="C1254" s="1">
        <v>7.324264694113003E-2</v>
      </c>
    </row>
    <row r="1255" spans="1:3" x14ac:dyDescent="0.35">
      <c r="A1255" s="3">
        <v>83520</v>
      </c>
      <c r="B1255" s="3">
        <v>83550</v>
      </c>
      <c r="C1255" s="1">
        <v>7.3167382292037564E-2</v>
      </c>
    </row>
    <row r="1256" spans="1:3" x14ac:dyDescent="0.35">
      <c r="A1256" s="3">
        <v>83550</v>
      </c>
      <c r="B1256" s="3">
        <v>83579</v>
      </c>
      <c r="C1256" s="1">
        <v>7.3092122921124547E-2</v>
      </c>
    </row>
    <row r="1257" spans="1:3" x14ac:dyDescent="0.35">
      <c r="A1257" s="3">
        <v>83579</v>
      </c>
      <c r="B1257" s="3">
        <v>83611</v>
      </c>
      <c r="C1257" s="1">
        <v>7.3016868828021053E-2</v>
      </c>
    </row>
    <row r="1258" spans="1:3" x14ac:dyDescent="0.35">
      <c r="A1258" s="3">
        <v>83611</v>
      </c>
      <c r="B1258" s="3">
        <v>83642</v>
      </c>
      <c r="C1258" s="1">
        <v>7.2941620012356712E-2</v>
      </c>
    </row>
    <row r="1259" spans="1:3" x14ac:dyDescent="0.35">
      <c r="A1259" s="3">
        <v>83642</v>
      </c>
      <c r="B1259" s="3">
        <v>83673</v>
      </c>
      <c r="C1259" s="1">
        <v>7.2866376473761596E-2</v>
      </c>
    </row>
    <row r="1260" spans="1:3" x14ac:dyDescent="0.35">
      <c r="A1260" s="3">
        <v>83673</v>
      </c>
      <c r="B1260" s="3">
        <v>83701</v>
      </c>
      <c r="C1260" s="1">
        <v>7.2791138211865558E-2</v>
      </c>
    </row>
    <row r="1261" spans="1:3" x14ac:dyDescent="0.35">
      <c r="A1261" s="3">
        <v>83701</v>
      </c>
      <c r="B1261" s="3">
        <v>83732</v>
      </c>
      <c r="C1261" s="1">
        <v>7.2715905226298672E-2</v>
      </c>
    </row>
    <row r="1262" spans="1:3" x14ac:dyDescent="0.35">
      <c r="A1262" s="3">
        <v>83732</v>
      </c>
      <c r="B1262" s="3">
        <v>83761</v>
      </c>
      <c r="C1262" s="1">
        <v>7.264067751669101E-2</v>
      </c>
    </row>
    <row r="1263" spans="1:3" x14ac:dyDescent="0.35">
      <c r="A1263" s="3">
        <v>83761</v>
      </c>
      <c r="B1263" s="3">
        <v>83793</v>
      </c>
      <c r="C1263" s="1">
        <v>7.2565455082672203E-2</v>
      </c>
    </row>
    <row r="1264" spans="1:3" x14ac:dyDescent="0.35">
      <c r="A1264" s="3">
        <v>83793</v>
      </c>
      <c r="B1264" s="3">
        <v>83823</v>
      </c>
      <c r="C1264" s="1">
        <v>7.2490237923872325E-2</v>
      </c>
    </row>
    <row r="1265" spans="1:3" x14ac:dyDescent="0.35">
      <c r="A1265" s="3">
        <v>83823</v>
      </c>
      <c r="B1265" s="3">
        <v>83852</v>
      </c>
      <c r="C1265" s="1">
        <v>7.2415026039921893E-2</v>
      </c>
    </row>
    <row r="1266" spans="1:3" x14ac:dyDescent="0.35">
      <c r="A1266" s="3">
        <v>83852</v>
      </c>
      <c r="B1266" s="3">
        <v>83885</v>
      </c>
      <c r="C1266" s="1">
        <v>7.2339819430450536E-2</v>
      </c>
    </row>
    <row r="1267" spans="1:3" x14ac:dyDescent="0.35">
      <c r="A1267" s="3">
        <v>83885</v>
      </c>
      <c r="B1267" s="3">
        <v>83915</v>
      </c>
      <c r="C1267" s="1">
        <v>7.2264618095088551E-2</v>
      </c>
    </row>
    <row r="1268" spans="1:3" x14ac:dyDescent="0.35">
      <c r="A1268" s="3">
        <v>83915</v>
      </c>
      <c r="B1268" s="3">
        <v>83946</v>
      </c>
      <c r="C1268" s="1">
        <v>7.2189422033466233E-2</v>
      </c>
    </row>
    <row r="1269" spans="1:3" x14ac:dyDescent="0.35">
      <c r="A1269" s="3">
        <v>83946</v>
      </c>
      <c r="B1269" s="3">
        <v>83976</v>
      </c>
      <c r="C1269" s="1">
        <v>7.2114231245213212E-2</v>
      </c>
    </row>
    <row r="1270" spans="1:3" x14ac:dyDescent="0.35">
      <c r="A1270" s="3">
        <v>83976</v>
      </c>
      <c r="B1270" s="3">
        <v>84006</v>
      </c>
      <c r="C1270" s="1">
        <v>7.2039045729960227E-2</v>
      </c>
    </row>
    <row r="1271" spans="1:3" x14ac:dyDescent="0.35">
      <c r="A1271" s="3">
        <v>84006</v>
      </c>
      <c r="B1271" s="3">
        <v>84038</v>
      </c>
      <c r="C1271" s="1">
        <v>7.1963865487337353E-2</v>
      </c>
    </row>
    <row r="1272" spans="1:3" x14ac:dyDescent="0.35">
      <c r="A1272" s="3">
        <v>84038</v>
      </c>
      <c r="B1272" s="3">
        <v>84066</v>
      </c>
      <c r="C1272" s="1">
        <v>7.1888690516974663E-2</v>
      </c>
    </row>
    <row r="1273" spans="1:3" x14ac:dyDescent="0.35">
      <c r="A1273" s="3">
        <v>84066</v>
      </c>
      <c r="B1273" s="3">
        <v>84097</v>
      </c>
      <c r="C1273" s="1">
        <v>7.1813520818502452E-2</v>
      </c>
    </row>
    <row r="1274" spans="1:3" x14ac:dyDescent="0.35">
      <c r="A1274" s="3">
        <v>84097</v>
      </c>
      <c r="B1274" s="3">
        <v>84125</v>
      </c>
      <c r="C1274" s="1">
        <v>7.1738356391551239E-2</v>
      </c>
    </row>
    <row r="1275" spans="1:3" x14ac:dyDescent="0.35">
      <c r="A1275" s="3">
        <v>84125</v>
      </c>
      <c r="B1275" s="3">
        <v>84158</v>
      </c>
      <c r="C1275" s="1">
        <v>7.1663197235751097E-2</v>
      </c>
    </row>
    <row r="1276" spans="1:3" x14ac:dyDescent="0.35">
      <c r="A1276" s="3">
        <v>84158</v>
      </c>
      <c r="B1276" s="3">
        <v>84188</v>
      </c>
      <c r="C1276" s="1">
        <v>7.1588043350732322E-2</v>
      </c>
    </row>
    <row r="1277" spans="1:3" x14ac:dyDescent="0.35">
      <c r="A1277" s="3">
        <v>84188</v>
      </c>
      <c r="B1277" s="3">
        <v>84219</v>
      </c>
      <c r="C1277" s="1">
        <v>7.1512894736125654E-2</v>
      </c>
    </row>
    <row r="1278" spans="1:3" x14ac:dyDescent="0.35">
      <c r="A1278" s="3">
        <v>84219</v>
      </c>
      <c r="B1278" s="3">
        <v>84250</v>
      </c>
      <c r="C1278" s="1">
        <v>7.1437751391560944E-2</v>
      </c>
    </row>
    <row r="1279" spans="1:3" x14ac:dyDescent="0.35">
      <c r="A1279" s="3">
        <v>84250</v>
      </c>
      <c r="B1279" s="3">
        <v>84279</v>
      </c>
      <c r="C1279" s="1">
        <v>7.1362613316669155E-2</v>
      </c>
    </row>
    <row r="1280" spans="1:3" x14ac:dyDescent="0.35">
      <c r="A1280" s="3">
        <v>84279</v>
      </c>
      <c r="B1280" s="3">
        <v>84311</v>
      </c>
      <c r="C1280" s="1">
        <v>7.1287480511080581E-2</v>
      </c>
    </row>
    <row r="1281" spans="1:3" x14ac:dyDescent="0.35">
      <c r="A1281" s="3">
        <v>84311</v>
      </c>
      <c r="B1281" s="3">
        <v>84341</v>
      </c>
      <c r="C1281" s="1">
        <v>7.1212352974425297E-2</v>
      </c>
    </row>
    <row r="1282" spans="1:3" x14ac:dyDescent="0.35">
      <c r="A1282" s="3">
        <v>84341</v>
      </c>
      <c r="B1282" s="3">
        <v>84370</v>
      </c>
      <c r="C1282" s="1">
        <v>7.1137230706334487E-2</v>
      </c>
    </row>
    <row r="1283" spans="1:3" x14ac:dyDescent="0.35">
      <c r="A1283" s="3">
        <v>84370</v>
      </c>
      <c r="B1283" s="3">
        <v>84403</v>
      </c>
      <c r="C1283" s="1">
        <v>7.1062113706438002E-2</v>
      </c>
    </row>
    <row r="1284" spans="1:3" x14ac:dyDescent="0.35">
      <c r="A1284" s="3">
        <v>84403</v>
      </c>
      <c r="B1284" s="3">
        <v>84431</v>
      </c>
      <c r="C1284" s="1">
        <v>7.0987001974366803E-2</v>
      </c>
    </row>
    <row r="1285" spans="1:3" x14ac:dyDescent="0.35">
      <c r="A1285" s="3">
        <v>84431</v>
      </c>
      <c r="B1285" s="3">
        <v>84461</v>
      </c>
      <c r="C1285" s="1">
        <v>7.091189550975141E-2</v>
      </c>
    </row>
    <row r="1286" spans="1:3" x14ac:dyDescent="0.35">
      <c r="A1286" s="3">
        <v>84461</v>
      </c>
      <c r="B1286" s="3">
        <v>84492</v>
      </c>
      <c r="C1286" s="1">
        <v>7.083679431222234E-2</v>
      </c>
    </row>
    <row r="1287" spans="1:3" x14ac:dyDescent="0.35">
      <c r="A1287" s="3">
        <v>84492</v>
      </c>
      <c r="B1287" s="3">
        <v>84523</v>
      </c>
      <c r="C1287" s="1">
        <v>7.076169838141011E-2</v>
      </c>
    </row>
    <row r="1288" spans="1:3" x14ac:dyDescent="0.35">
      <c r="A1288" s="3">
        <v>84523</v>
      </c>
      <c r="B1288" s="3">
        <v>84552</v>
      </c>
      <c r="C1288" s="1">
        <v>7.0686607716945682E-2</v>
      </c>
    </row>
    <row r="1289" spans="1:3" x14ac:dyDescent="0.35">
      <c r="A1289" s="3">
        <v>84552</v>
      </c>
      <c r="B1289" s="3">
        <v>84584</v>
      </c>
      <c r="C1289" s="1">
        <v>7.0611522318459574E-2</v>
      </c>
    </row>
    <row r="1290" spans="1:3" x14ac:dyDescent="0.35">
      <c r="A1290" s="3">
        <v>84584</v>
      </c>
      <c r="B1290" s="3">
        <v>84615</v>
      </c>
      <c r="C1290" s="1">
        <v>7.0536442185582526E-2</v>
      </c>
    </row>
    <row r="1291" spans="1:3" x14ac:dyDescent="0.35">
      <c r="A1291" s="3">
        <v>84615</v>
      </c>
      <c r="B1291" s="3">
        <v>84643</v>
      </c>
      <c r="C1291" s="1">
        <v>7.0461367317945056E-2</v>
      </c>
    </row>
    <row r="1292" spans="1:3" x14ac:dyDescent="0.35">
      <c r="A1292" s="3">
        <v>84643</v>
      </c>
      <c r="B1292" s="3">
        <v>84676</v>
      </c>
      <c r="C1292" s="1">
        <v>7.0386297715178348E-2</v>
      </c>
    </row>
    <row r="1293" spans="1:3" x14ac:dyDescent="0.35">
      <c r="A1293" s="3">
        <v>84676</v>
      </c>
      <c r="B1293" s="3">
        <v>84706</v>
      </c>
      <c r="C1293" s="1">
        <v>7.0311233376912696E-2</v>
      </c>
    </row>
    <row r="1294" spans="1:3" x14ac:dyDescent="0.35">
      <c r="A1294" s="3">
        <v>84706</v>
      </c>
      <c r="B1294" s="3">
        <v>84737</v>
      </c>
      <c r="C1294" s="1">
        <v>7.0236174302779286E-2</v>
      </c>
    </row>
    <row r="1295" spans="1:3" x14ac:dyDescent="0.35">
      <c r="A1295" s="3">
        <v>84737</v>
      </c>
      <c r="B1295" s="3">
        <v>84768</v>
      </c>
      <c r="C1295" s="1">
        <v>7.0161120492408857E-2</v>
      </c>
    </row>
    <row r="1296" spans="1:3" x14ac:dyDescent="0.35">
      <c r="A1296" s="3">
        <v>84768</v>
      </c>
      <c r="B1296" s="3">
        <v>84797</v>
      </c>
      <c r="C1296" s="1">
        <v>7.0086071945432149E-2</v>
      </c>
    </row>
    <row r="1297" spans="1:3" x14ac:dyDescent="0.35">
      <c r="A1297" s="3">
        <v>84797</v>
      </c>
      <c r="B1297" s="3">
        <v>84828</v>
      </c>
      <c r="C1297" s="1">
        <v>7.0011028661480124E-2</v>
      </c>
    </row>
    <row r="1298" spans="1:3" x14ac:dyDescent="0.35">
      <c r="A1298" s="3">
        <v>84828</v>
      </c>
      <c r="B1298" s="3">
        <v>84858</v>
      </c>
      <c r="C1298" s="1">
        <v>6.9935990640183743E-2</v>
      </c>
    </row>
    <row r="1299" spans="1:3" x14ac:dyDescent="0.35">
      <c r="A1299" s="3">
        <v>84858</v>
      </c>
      <c r="B1299" s="3">
        <v>84888</v>
      </c>
      <c r="C1299" s="1">
        <v>6.9860957881173968E-2</v>
      </c>
    </row>
    <row r="1300" spans="1:3" x14ac:dyDescent="0.35">
      <c r="A1300" s="3">
        <v>84888</v>
      </c>
      <c r="B1300" s="3">
        <v>84919</v>
      </c>
      <c r="C1300" s="1">
        <v>6.9785930384081762E-2</v>
      </c>
    </row>
    <row r="1301" spans="1:3" x14ac:dyDescent="0.35">
      <c r="A1301" s="3">
        <v>84919</v>
      </c>
      <c r="B1301" s="3">
        <v>84950</v>
      </c>
      <c r="C1301" s="1">
        <v>6.9710908148537865E-2</v>
      </c>
    </row>
    <row r="1302" spans="1:3" x14ac:dyDescent="0.35">
      <c r="A1302" s="3">
        <v>84950</v>
      </c>
      <c r="B1302" s="3">
        <v>84979</v>
      </c>
      <c r="C1302" s="1">
        <v>6.9635891174173681E-2</v>
      </c>
    </row>
    <row r="1303" spans="1:3" x14ac:dyDescent="0.35">
      <c r="A1303" s="3">
        <v>84979</v>
      </c>
      <c r="B1303" s="3">
        <v>85011</v>
      </c>
      <c r="C1303" s="1">
        <v>6.9560879460619951E-2</v>
      </c>
    </row>
    <row r="1304" spans="1:3" x14ac:dyDescent="0.35">
      <c r="A1304" s="3">
        <v>85011</v>
      </c>
      <c r="B1304" s="3">
        <v>85042</v>
      </c>
      <c r="C1304" s="1">
        <v>6.9485873007507859E-2</v>
      </c>
    </row>
    <row r="1305" spans="1:3" x14ac:dyDescent="0.35">
      <c r="A1305" s="3">
        <v>85042</v>
      </c>
      <c r="B1305" s="3">
        <v>85070</v>
      </c>
      <c r="C1305" s="1">
        <v>6.9410871814468367E-2</v>
      </c>
    </row>
    <row r="1306" spans="1:3" x14ac:dyDescent="0.35">
      <c r="A1306" s="3">
        <v>85070</v>
      </c>
      <c r="B1306" s="3">
        <v>85103</v>
      </c>
      <c r="C1306" s="1">
        <v>6.933587588113288E-2</v>
      </c>
    </row>
    <row r="1307" spans="1:3" x14ac:dyDescent="0.35">
      <c r="A1307" s="3">
        <v>85103</v>
      </c>
      <c r="B1307" s="3">
        <v>85133</v>
      </c>
      <c r="C1307" s="1">
        <v>6.9260885207132361E-2</v>
      </c>
    </row>
    <row r="1308" spans="1:3" x14ac:dyDescent="0.35">
      <c r="A1308" s="3">
        <v>85133</v>
      </c>
      <c r="B1308" s="3">
        <v>85161</v>
      </c>
      <c r="C1308" s="1">
        <v>6.9185899792097771E-2</v>
      </c>
    </row>
    <row r="1309" spans="1:3" x14ac:dyDescent="0.35">
      <c r="A1309" s="3">
        <v>85161</v>
      </c>
      <c r="B1309" s="3">
        <v>85193</v>
      </c>
      <c r="C1309" s="1">
        <v>6.9110919635660961E-2</v>
      </c>
    </row>
    <row r="1310" spans="1:3" x14ac:dyDescent="0.35">
      <c r="A1310" s="3">
        <v>85193</v>
      </c>
      <c r="B1310" s="3">
        <v>85223</v>
      </c>
      <c r="C1310" s="1">
        <v>6.9035944737452448E-2</v>
      </c>
    </row>
    <row r="1311" spans="1:3" x14ac:dyDescent="0.35">
      <c r="A1311" s="3">
        <v>85223</v>
      </c>
      <c r="B1311" s="3">
        <v>85252</v>
      </c>
      <c r="C1311" s="1">
        <v>6.896097509710386E-2</v>
      </c>
    </row>
    <row r="1312" spans="1:3" x14ac:dyDescent="0.35">
      <c r="A1312" s="3">
        <v>85252</v>
      </c>
      <c r="B1312" s="3">
        <v>85284</v>
      </c>
      <c r="C1312" s="1">
        <v>6.8886010714246382E-2</v>
      </c>
    </row>
    <row r="1313" spans="1:3" x14ac:dyDescent="0.35">
      <c r="A1313" s="3">
        <v>85284</v>
      </c>
      <c r="B1313" s="3">
        <v>85315</v>
      </c>
      <c r="C1313" s="1">
        <v>6.8811051588511196E-2</v>
      </c>
    </row>
    <row r="1314" spans="1:3" x14ac:dyDescent="0.35">
      <c r="A1314" s="3">
        <v>85315</v>
      </c>
      <c r="B1314" s="3">
        <v>85346</v>
      </c>
      <c r="C1314" s="1">
        <v>6.8736097719529932E-2</v>
      </c>
    </row>
    <row r="1315" spans="1:3" x14ac:dyDescent="0.35">
      <c r="A1315" s="3">
        <v>85346</v>
      </c>
      <c r="B1315" s="3">
        <v>85376</v>
      </c>
      <c r="C1315" s="1">
        <v>6.866114910693355E-2</v>
      </c>
    </row>
    <row r="1316" spans="1:3" x14ac:dyDescent="0.35">
      <c r="A1316" s="3">
        <v>85376</v>
      </c>
      <c r="B1316" s="3">
        <v>85406</v>
      </c>
      <c r="C1316" s="1">
        <v>6.8586205750353901E-2</v>
      </c>
    </row>
    <row r="1317" spans="1:3" x14ac:dyDescent="0.35">
      <c r="A1317" s="3">
        <v>85406</v>
      </c>
      <c r="B1317" s="3">
        <v>85437</v>
      </c>
      <c r="C1317" s="1">
        <v>6.8511267649421947E-2</v>
      </c>
    </row>
    <row r="1318" spans="1:3" x14ac:dyDescent="0.35">
      <c r="A1318" s="3">
        <v>85437</v>
      </c>
      <c r="B1318" s="3">
        <v>85468</v>
      </c>
      <c r="C1318" s="1">
        <v>6.8436334803769316E-2</v>
      </c>
    </row>
    <row r="1319" spans="1:3" x14ac:dyDescent="0.35">
      <c r="A1319" s="3">
        <v>85468</v>
      </c>
      <c r="B1319" s="3">
        <v>85497</v>
      </c>
      <c r="C1319" s="1">
        <v>6.8361407213027414E-2</v>
      </c>
    </row>
    <row r="1320" spans="1:3" x14ac:dyDescent="0.35">
      <c r="A1320" s="3">
        <v>85497</v>
      </c>
      <c r="B1320" s="3">
        <v>85525</v>
      </c>
      <c r="C1320" s="1">
        <v>6.8286484876827869E-2</v>
      </c>
    </row>
    <row r="1321" spans="1:3" x14ac:dyDescent="0.35">
      <c r="A1321" s="3">
        <v>85525</v>
      </c>
      <c r="B1321" s="3">
        <v>85558</v>
      </c>
      <c r="C1321" s="1">
        <v>6.8211567794801864E-2</v>
      </c>
    </row>
    <row r="1322" spans="1:3" x14ac:dyDescent="0.35">
      <c r="A1322" s="3">
        <v>85558</v>
      </c>
      <c r="B1322" s="3">
        <v>85588</v>
      </c>
      <c r="C1322" s="1">
        <v>6.813665596658125E-2</v>
      </c>
    </row>
    <row r="1323" spans="1:3" x14ac:dyDescent="0.35">
      <c r="A1323" s="3">
        <v>85588</v>
      </c>
      <c r="B1323" s="3">
        <v>85619</v>
      </c>
      <c r="C1323" s="1">
        <v>6.8061749391797655E-2</v>
      </c>
    </row>
    <row r="1324" spans="1:3" x14ac:dyDescent="0.35">
      <c r="A1324" s="3">
        <v>85619</v>
      </c>
      <c r="B1324" s="3">
        <v>85649</v>
      </c>
      <c r="C1324" s="1">
        <v>6.7986848070082262E-2</v>
      </c>
    </row>
    <row r="1325" spans="1:3" x14ac:dyDescent="0.35">
      <c r="A1325" s="3">
        <v>85649</v>
      </c>
      <c r="B1325" s="3">
        <v>85679</v>
      </c>
      <c r="C1325" s="1">
        <v>6.7911952001066922E-2</v>
      </c>
    </row>
    <row r="1326" spans="1:3" x14ac:dyDescent="0.35">
      <c r="A1326" s="3">
        <v>85679</v>
      </c>
      <c r="B1326" s="3">
        <v>85711</v>
      </c>
      <c r="C1326" s="1">
        <v>6.7837061184383485E-2</v>
      </c>
    </row>
    <row r="1327" spans="1:3" x14ac:dyDescent="0.35">
      <c r="A1327" s="3">
        <v>85711</v>
      </c>
      <c r="B1327" s="3">
        <v>85741</v>
      </c>
      <c r="C1327" s="1">
        <v>6.7762175619663134E-2</v>
      </c>
    </row>
    <row r="1328" spans="1:3" x14ac:dyDescent="0.35">
      <c r="A1328" s="3">
        <v>85741</v>
      </c>
      <c r="B1328" s="3">
        <v>85770</v>
      </c>
      <c r="C1328" s="1">
        <v>6.7687295306537942E-2</v>
      </c>
    </row>
    <row r="1329" spans="1:3" x14ac:dyDescent="0.35">
      <c r="A1329" s="3">
        <v>85770</v>
      </c>
      <c r="B1329" s="3">
        <v>85802</v>
      </c>
      <c r="C1329" s="1">
        <v>6.7612420244639537E-2</v>
      </c>
    </row>
    <row r="1330" spans="1:3" x14ac:dyDescent="0.35">
      <c r="A1330" s="3">
        <v>85802</v>
      </c>
      <c r="B1330" s="3">
        <v>85833</v>
      </c>
      <c r="C1330" s="1">
        <v>6.7537550433599547E-2</v>
      </c>
    </row>
    <row r="1331" spans="1:3" x14ac:dyDescent="0.35">
      <c r="A1331" s="3">
        <v>85833</v>
      </c>
      <c r="B1331" s="3">
        <v>85864</v>
      </c>
      <c r="C1331" s="1">
        <v>6.7462685873049821E-2</v>
      </c>
    </row>
    <row r="1332" spans="1:3" x14ac:dyDescent="0.35">
      <c r="A1332" s="3">
        <v>85864</v>
      </c>
      <c r="B1332" s="3">
        <v>85892</v>
      </c>
      <c r="C1332" s="1">
        <v>6.7387826562621989E-2</v>
      </c>
    </row>
    <row r="1333" spans="1:3" x14ac:dyDescent="0.35">
      <c r="A1333" s="3">
        <v>85892</v>
      </c>
      <c r="B1333" s="3">
        <v>85923</v>
      </c>
      <c r="C1333" s="1">
        <v>6.7312972501948121E-2</v>
      </c>
    </row>
    <row r="1334" spans="1:3" x14ac:dyDescent="0.35">
      <c r="A1334" s="3">
        <v>85923</v>
      </c>
      <c r="B1334" s="3">
        <v>85952</v>
      </c>
      <c r="C1334" s="1">
        <v>6.7238123690660068E-2</v>
      </c>
    </row>
    <row r="1335" spans="1:3" x14ac:dyDescent="0.35">
      <c r="A1335" s="3">
        <v>85952</v>
      </c>
      <c r="B1335" s="3">
        <v>85984</v>
      </c>
      <c r="C1335" s="1">
        <v>6.7163280128389458E-2</v>
      </c>
    </row>
    <row r="1336" spans="1:3" x14ac:dyDescent="0.35">
      <c r="A1336" s="3">
        <v>85984</v>
      </c>
      <c r="B1336" s="3">
        <v>86014</v>
      </c>
      <c r="C1336" s="1">
        <v>6.7088441814768363E-2</v>
      </c>
    </row>
    <row r="1337" spans="1:3" x14ac:dyDescent="0.35">
      <c r="A1337" s="3">
        <v>86014</v>
      </c>
      <c r="B1337" s="3">
        <v>86043</v>
      </c>
      <c r="C1337" s="1">
        <v>6.7013608749428855E-2</v>
      </c>
    </row>
    <row r="1338" spans="1:3" x14ac:dyDescent="0.35">
      <c r="A1338" s="3">
        <v>86043</v>
      </c>
      <c r="B1338" s="3">
        <v>86076</v>
      </c>
      <c r="C1338" s="1">
        <v>6.693878093200234E-2</v>
      </c>
    </row>
    <row r="1339" spans="1:3" x14ac:dyDescent="0.35">
      <c r="A1339" s="3">
        <v>86076</v>
      </c>
      <c r="B1339" s="3">
        <v>86106</v>
      </c>
      <c r="C1339" s="1">
        <v>6.6863958362121334E-2</v>
      </c>
    </row>
    <row r="1340" spans="1:3" x14ac:dyDescent="0.35">
      <c r="A1340" s="3">
        <v>86106</v>
      </c>
      <c r="B1340" s="3">
        <v>86137</v>
      </c>
      <c r="C1340" s="1">
        <v>6.6789141039417688E-2</v>
      </c>
    </row>
    <row r="1341" spans="1:3" x14ac:dyDescent="0.35">
      <c r="A1341" s="3">
        <v>86137</v>
      </c>
      <c r="B1341" s="3">
        <v>86167</v>
      </c>
      <c r="C1341" s="1">
        <v>6.6714328963523251E-2</v>
      </c>
    </row>
    <row r="1342" spans="1:3" x14ac:dyDescent="0.35">
      <c r="A1342" s="3">
        <v>86167</v>
      </c>
      <c r="B1342" s="3">
        <v>86197</v>
      </c>
      <c r="C1342" s="1">
        <v>6.6639522134070317E-2</v>
      </c>
    </row>
    <row r="1343" spans="1:3" x14ac:dyDescent="0.35">
      <c r="A1343" s="3">
        <v>86197</v>
      </c>
      <c r="B1343" s="3">
        <v>86229</v>
      </c>
      <c r="C1343" s="1">
        <v>6.6564720550690737E-2</v>
      </c>
    </row>
    <row r="1344" spans="1:3" x14ac:dyDescent="0.35">
      <c r="A1344" s="3">
        <v>86229</v>
      </c>
      <c r="B1344" s="3">
        <v>86258</v>
      </c>
      <c r="C1344" s="1">
        <v>6.6489924213016804E-2</v>
      </c>
    </row>
    <row r="1345" spans="1:3" x14ac:dyDescent="0.35">
      <c r="A1345" s="3">
        <v>86258</v>
      </c>
      <c r="B1345" s="3">
        <v>86288</v>
      </c>
      <c r="C1345" s="1">
        <v>6.641513312068037E-2</v>
      </c>
    </row>
    <row r="1346" spans="1:3" x14ac:dyDescent="0.35">
      <c r="A1346" s="3">
        <v>86288</v>
      </c>
      <c r="B1346" s="3">
        <v>86319</v>
      </c>
      <c r="C1346" s="1">
        <v>6.6340347273313949E-2</v>
      </c>
    </row>
    <row r="1347" spans="1:3" x14ac:dyDescent="0.35">
      <c r="A1347" s="3">
        <v>86319</v>
      </c>
      <c r="B1347" s="3">
        <v>86350</v>
      </c>
      <c r="C1347" s="1">
        <v>6.6265566670549614E-2</v>
      </c>
    </row>
    <row r="1348" spans="1:3" x14ac:dyDescent="0.35">
      <c r="A1348" s="3">
        <v>86350</v>
      </c>
      <c r="B1348" s="3">
        <v>86379</v>
      </c>
      <c r="C1348" s="1">
        <v>6.6190791312019437E-2</v>
      </c>
    </row>
    <row r="1349" spans="1:3" x14ac:dyDescent="0.35">
      <c r="A1349" s="3">
        <v>86379</v>
      </c>
      <c r="B1349" s="3">
        <v>86411</v>
      </c>
      <c r="C1349" s="1">
        <v>6.6116021197355712E-2</v>
      </c>
    </row>
    <row r="1350" spans="1:3" x14ac:dyDescent="0.35">
      <c r="A1350" s="3">
        <v>86411</v>
      </c>
      <c r="B1350" s="3">
        <v>86442</v>
      </c>
      <c r="C1350" s="1">
        <v>6.6041256326190734E-2</v>
      </c>
    </row>
    <row r="1351" spans="1:3" x14ac:dyDescent="0.35">
      <c r="A1351" s="3">
        <v>86442</v>
      </c>
      <c r="B1351" s="3">
        <v>86470</v>
      </c>
      <c r="C1351" s="1">
        <v>6.5966496698156574E-2</v>
      </c>
    </row>
    <row r="1352" spans="1:3" x14ac:dyDescent="0.35">
      <c r="A1352" s="3">
        <v>86470</v>
      </c>
      <c r="B1352" s="3">
        <v>86503</v>
      </c>
      <c r="C1352" s="1">
        <v>6.589174231288597E-2</v>
      </c>
    </row>
    <row r="1353" spans="1:3" x14ac:dyDescent="0.35">
      <c r="A1353" s="3">
        <v>86503</v>
      </c>
      <c r="B1353" s="3">
        <v>86533</v>
      </c>
      <c r="C1353" s="1">
        <v>6.5816993170010996E-2</v>
      </c>
    </row>
    <row r="1354" spans="1:3" x14ac:dyDescent="0.35">
      <c r="A1354" s="3">
        <v>86533</v>
      </c>
      <c r="B1354" s="3">
        <v>86564</v>
      </c>
      <c r="C1354" s="1">
        <v>6.5742249269163944E-2</v>
      </c>
    </row>
    <row r="1355" spans="1:3" x14ac:dyDescent="0.35">
      <c r="A1355" s="3">
        <v>86564</v>
      </c>
      <c r="B1355" s="3">
        <v>86595</v>
      </c>
      <c r="C1355" s="1">
        <v>6.5667510609977109E-2</v>
      </c>
    </row>
    <row r="1356" spans="1:3" x14ac:dyDescent="0.35">
      <c r="A1356" s="3">
        <v>86595</v>
      </c>
      <c r="B1356" s="3">
        <v>86623</v>
      </c>
      <c r="C1356" s="1">
        <v>6.5592777192083229E-2</v>
      </c>
    </row>
    <row r="1357" spans="1:3" x14ac:dyDescent="0.35">
      <c r="A1357" s="3">
        <v>86623</v>
      </c>
      <c r="B1357" s="3">
        <v>86652</v>
      </c>
      <c r="C1357" s="1">
        <v>6.5518049015114599E-2</v>
      </c>
    </row>
    <row r="1358" spans="1:3" x14ac:dyDescent="0.35">
      <c r="A1358" s="3">
        <v>86652</v>
      </c>
      <c r="B1358" s="3">
        <v>86684</v>
      </c>
      <c r="C1358" s="1">
        <v>6.5443326078703734E-2</v>
      </c>
    </row>
    <row r="1359" spans="1:3" x14ac:dyDescent="0.35">
      <c r="A1359" s="3">
        <v>86684</v>
      </c>
      <c r="B1359" s="3">
        <v>86715</v>
      </c>
      <c r="C1359" s="1">
        <v>6.5368608382482929E-2</v>
      </c>
    </row>
    <row r="1360" spans="1:3" x14ac:dyDescent="0.35">
      <c r="A1360" s="3">
        <v>86715</v>
      </c>
      <c r="B1360" s="3">
        <v>86743</v>
      </c>
      <c r="C1360" s="1">
        <v>6.5293895926084922E-2</v>
      </c>
    </row>
    <row r="1361" spans="1:3" x14ac:dyDescent="0.35">
      <c r="A1361" s="3">
        <v>86743</v>
      </c>
      <c r="B1361" s="3">
        <v>86776</v>
      </c>
      <c r="C1361" s="1">
        <v>6.5219188709142228E-2</v>
      </c>
    </row>
    <row r="1362" spans="1:3" x14ac:dyDescent="0.35">
      <c r="A1362" s="3">
        <v>86776</v>
      </c>
      <c r="B1362" s="3">
        <v>86806</v>
      </c>
      <c r="C1362" s="1">
        <v>6.5144486731287143E-2</v>
      </c>
    </row>
    <row r="1363" spans="1:3" x14ac:dyDescent="0.35">
      <c r="A1363" s="3">
        <v>86806</v>
      </c>
      <c r="B1363" s="3">
        <v>86837</v>
      </c>
      <c r="C1363" s="1">
        <v>6.5069789992152627E-2</v>
      </c>
    </row>
    <row r="1364" spans="1:3" x14ac:dyDescent="0.35">
      <c r="A1364" s="3">
        <v>86837</v>
      </c>
      <c r="B1364" s="3">
        <v>86868</v>
      </c>
      <c r="C1364" s="1">
        <v>6.4995098491370973E-2</v>
      </c>
    </row>
    <row r="1365" spans="1:3" x14ac:dyDescent="0.35">
      <c r="A1365" s="3">
        <v>86868</v>
      </c>
      <c r="B1365" s="3">
        <v>86897</v>
      </c>
      <c r="C1365" s="1">
        <v>6.4920412228575142E-2</v>
      </c>
    </row>
    <row r="1366" spans="1:3" x14ac:dyDescent="0.35">
      <c r="A1366" s="3">
        <v>86897</v>
      </c>
      <c r="B1366" s="3">
        <v>86929</v>
      </c>
      <c r="C1366" s="1">
        <v>6.484573120339765E-2</v>
      </c>
    </row>
    <row r="1367" spans="1:3" x14ac:dyDescent="0.35">
      <c r="A1367" s="3">
        <v>86929</v>
      </c>
      <c r="B1367" s="3">
        <v>86960</v>
      </c>
      <c r="C1367" s="1">
        <v>6.4771055415471013E-2</v>
      </c>
    </row>
    <row r="1368" spans="1:3" x14ac:dyDescent="0.35">
      <c r="A1368" s="3">
        <v>86960</v>
      </c>
      <c r="B1368" s="3">
        <v>86988</v>
      </c>
      <c r="C1368" s="1">
        <v>6.4696384864428191E-2</v>
      </c>
    </row>
    <row r="1369" spans="1:3" x14ac:dyDescent="0.35">
      <c r="A1369" s="3">
        <v>86988</v>
      </c>
      <c r="B1369" s="3">
        <v>87019</v>
      </c>
      <c r="C1369" s="1">
        <v>6.4621719549901924E-2</v>
      </c>
    </row>
    <row r="1370" spans="1:3" x14ac:dyDescent="0.35">
      <c r="A1370" s="3">
        <v>87019</v>
      </c>
      <c r="B1370" s="3">
        <v>87049</v>
      </c>
      <c r="C1370" s="1">
        <v>6.4547059471524726E-2</v>
      </c>
    </row>
    <row r="1371" spans="1:3" x14ac:dyDescent="0.35">
      <c r="A1371" s="3">
        <v>87049</v>
      </c>
      <c r="B1371" s="3">
        <v>87079</v>
      </c>
      <c r="C1371" s="1">
        <v>6.447240462892978E-2</v>
      </c>
    </row>
    <row r="1372" spans="1:3" x14ac:dyDescent="0.35">
      <c r="A1372" s="3">
        <v>87079</v>
      </c>
      <c r="B1372" s="3">
        <v>87110</v>
      </c>
      <c r="C1372" s="1">
        <v>6.4397755021749825E-2</v>
      </c>
    </row>
    <row r="1373" spans="1:3" x14ac:dyDescent="0.35">
      <c r="A1373" s="3">
        <v>87110</v>
      </c>
      <c r="B1373" s="3">
        <v>87141</v>
      </c>
      <c r="C1373" s="1">
        <v>6.4323110649617377E-2</v>
      </c>
    </row>
    <row r="1374" spans="1:3" x14ac:dyDescent="0.35">
      <c r="A1374" s="3">
        <v>87141</v>
      </c>
      <c r="B1374" s="3">
        <v>87170</v>
      </c>
      <c r="C1374" s="1">
        <v>6.4248471512165617E-2</v>
      </c>
    </row>
    <row r="1375" spans="1:3" x14ac:dyDescent="0.35">
      <c r="A1375" s="3">
        <v>87170</v>
      </c>
      <c r="B1375" s="3">
        <v>87202</v>
      </c>
      <c r="C1375" s="1">
        <v>6.4173837609027284E-2</v>
      </c>
    </row>
    <row r="1376" spans="1:3" x14ac:dyDescent="0.35">
      <c r="A1376" s="3">
        <v>87202</v>
      </c>
      <c r="B1376" s="3">
        <v>87233</v>
      </c>
      <c r="C1376" s="1">
        <v>6.4099208939835561E-2</v>
      </c>
    </row>
    <row r="1377" spans="1:3" x14ac:dyDescent="0.35">
      <c r="A1377" s="3">
        <v>87233</v>
      </c>
      <c r="B1377" s="3">
        <v>87261</v>
      </c>
      <c r="C1377" s="1">
        <v>6.4024585504223186E-2</v>
      </c>
    </row>
    <row r="1378" spans="1:3" x14ac:dyDescent="0.35">
      <c r="A1378" s="3">
        <v>87261</v>
      </c>
      <c r="B1378" s="3">
        <v>87294</v>
      </c>
      <c r="C1378" s="1">
        <v>6.3949967301823119E-2</v>
      </c>
    </row>
    <row r="1379" spans="1:3" x14ac:dyDescent="0.35">
      <c r="A1379" s="3">
        <v>87294</v>
      </c>
      <c r="B1379" s="3">
        <v>87324</v>
      </c>
      <c r="C1379" s="1">
        <v>6.3875354332268541E-2</v>
      </c>
    </row>
    <row r="1380" spans="1:3" x14ac:dyDescent="0.35">
      <c r="A1380" s="3">
        <v>87324</v>
      </c>
      <c r="B1380" s="3">
        <v>87352</v>
      </c>
      <c r="C1380" s="1">
        <v>6.3800746595192193E-2</v>
      </c>
    </row>
    <row r="1381" spans="1:3" x14ac:dyDescent="0.35">
      <c r="A1381" s="3">
        <v>87352</v>
      </c>
      <c r="B1381" s="3">
        <v>87384</v>
      </c>
      <c r="C1381" s="1">
        <v>6.3726144090227477E-2</v>
      </c>
    </row>
    <row r="1382" spans="1:3" x14ac:dyDescent="0.35">
      <c r="A1382" s="3">
        <v>87384</v>
      </c>
      <c r="B1382" s="3">
        <v>87414</v>
      </c>
      <c r="C1382" s="1">
        <v>6.3651546817007132E-2</v>
      </c>
    </row>
    <row r="1383" spans="1:3" x14ac:dyDescent="0.35">
      <c r="A1383" s="3">
        <v>87414</v>
      </c>
      <c r="B1383" s="3">
        <v>87443</v>
      </c>
      <c r="C1383" s="1">
        <v>6.3576954775164563E-2</v>
      </c>
    </row>
    <row r="1384" spans="1:3" x14ac:dyDescent="0.35">
      <c r="A1384" s="3">
        <v>87443</v>
      </c>
      <c r="B1384" s="3">
        <v>87475</v>
      </c>
      <c r="C1384" s="1">
        <v>6.3502367964332729E-2</v>
      </c>
    </row>
    <row r="1385" spans="1:3" x14ac:dyDescent="0.35">
      <c r="A1385" s="3">
        <v>87475</v>
      </c>
      <c r="B1385" s="3">
        <v>87506</v>
      </c>
      <c r="C1385" s="1">
        <v>6.3427786384144813E-2</v>
      </c>
    </row>
    <row r="1386" spans="1:3" x14ac:dyDescent="0.35">
      <c r="A1386" s="3">
        <v>87506</v>
      </c>
      <c r="B1386" s="3">
        <v>87537</v>
      </c>
      <c r="C1386" s="1">
        <v>6.3353210034233998E-2</v>
      </c>
    </row>
    <row r="1387" spans="1:3" x14ac:dyDescent="0.35">
      <c r="A1387" s="3">
        <v>87537</v>
      </c>
      <c r="B1387" s="3">
        <v>87567</v>
      </c>
      <c r="C1387" s="1">
        <v>6.3278638914233465E-2</v>
      </c>
    </row>
    <row r="1388" spans="1:3" x14ac:dyDescent="0.35">
      <c r="A1388" s="3">
        <v>87567</v>
      </c>
      <c r="B1388" s="3">
        <v>87597</v>
      </c>
      <c r="C1388" s="1">
        <v>6.3204073023776619E-2</v>
      </c>
    </row>
    <row r="1389" spans="1:3" x14ac:dyDescent="0.35">
      <c r="A1389" s="3">
        <v>87597</v>
      </c>
      <c r="B1389" s="3">
        <v>87628</v>
      </c>
      <c r="C1389" s="1">
        <v>6.3129512362496643E-2</v>
      </c>
    </row>
    <row r="1390" spans="1:3" x14ac:dyDescent="0.35">
      <c r="A1390" s="3">
        <v>87628</v>
      </c>
      <c r="B1390" s="3">
        <v>87659</v>
      </c>
      <c r="C1390" s="1">
        <v>6.3054956930026718E-2</v>
      </c>
    </row>
    <row r="1391" spans="1:3" x14ac:dyDescent="0.35">
      <c r="A1391" s="3">
        <v>87659</v>
      </c>
      <c r="B1391" s="3">
        <v>87688</v>
      </c>
      <c r="C1391" s="1">
        <v>6.2980406726000027E-2</v>
      </c>
    </row>
    <row r="1392" spans="1:3" x14ac:dyDescent="0.35">
      <c r="A1392" s="3">
        <v>87688</v>
      </c>
      <c r="B1392" s="3">
        <v>87719</v>
      </c>
      <c r="C1392" s="1">
        <v>6.2905861750050418E-2</v>
      </c>
    </row>
    <row r="1393" spans="1:3" x14ac:dyDescent="0.35">
      <c r="A1393" s="3">
        <v>87719</v>
      </c>
      <c r="B1393" s="3">
        <v>87750</v>
      </c>
      <c r="C1393" s="1">
        <v>6.283132200181063E-2</v>
      </c>
    </row>
    <row r="1394" spans="1:3" x14ac:dyDescent="0.35">
      <c r="A1394" s="3">
        <v>87750</v>
      </c>
      <c r="B1394" s="3">
        <v>87779</v>
      </c>
      <c r="C1394" s="1">
        <v>6.2756787480914511E-2</v>
      </c>
    </row>
    <row r="1395" spans="1:3" x14ac:dyDescent="0.35">
      <c r="A1395" s="3">
        <v>87779</v>
      </c>
      <c r="B1395" s="3">
        <v>87811</v>
      </c>
      <c r="C1395" s="1">
        <v>6.2682258186995465E-2</v>
      </c>
    </row>
    <row r="1396" spans="1:3" x14ac:dyDescent="0.35">
      <c r="A1396" s="3">
        <v>87811</v>
      </c>
      <c r="B1396" s="3">
        <v>87841</v>
      </c>
      <c r="C1396" s="1">
        <v>6.2607734119686675E-2</v>
      </c>
    </row>
    <row r="1397" spans="1:3" x14ac:dyDescent="0.35">
      <c r="A1397" s="3">
        <v>87841</v>
      </c>
      <c r="B1397" s="3">
        <v>87870</v>
      </c>
      <c r="C1397" s="1">
        <v>6.2533215278621768E-2</v>
      </c>
    </row>
    <row r="1398" spans="1:3" x14ac:dyDescent="0.35">
      <c r="A1398" s="3">
        <v>87870</v>
      </c>
      <c r="B1398" s="3">
        <v>87903</v>
      </c>
      <c r="C1398" s="1">
        <v>6.2458701663434146E-2</v>
      </c>
    </row>
    <row r="1399" spans="1:3" x14ac:dyDescent="0.35">
      <c r="A1399" s="3">
        <v>87903</v>
      </c>
      <c r="B1399" s="3">
        <v>87933</v>
      </c>
      <c r="C1399" s="1">
        <v>6.2384193273757216E-2</v>
      </c>
    </row>
    <row r="1400" spans="1:3" x14ac:dyDescent="0.35">
      <c r="A1400" s="3">
        <v>87933</v>
      </c>
      <c r="B1400" s="3">
        <v>87964</v>
      </c>
      <c r="C1400" s="1">
        <v>6.2309690109225047E-2</v>
      </c>
    </row>
    <row r="1401" spans="1:3" x14ac:dyDescent="0.35">
      <c r="A1401" s="3">
        <v>87964</v>
      </c>
      <c r="B1401" s="3">
        <v>87994</v>
      </c>
      <c r="C1401" s="1">
        <v>6.2235192169470599E-2</v>
      </c>
    </row>
    <row r="1402" spans="1:3" x14ac:dyDescent="0.35">
      <c r="A1402" s="3">
        <v>87994</v>
      </c>
      <c r="B1402" s="3">
        <v>88024</v>
      </c>
      <c r="C1402" s="1">
        <v>6.2160699454127721E-2</v>
      </c>
    </row>
    <row r="1403" spans="1:3" x14ac:dyDescent="0.35">
      <c r="A1403" s="3">
        <v>88024</v>
      </c>
      <c r="B1403" s="3">
        <v>88056</v>
      </c>
      <c r="C1403" s="1">
        <v>6.208621196283004E-2</v>
      </c>
    </row>
    <row r="1404" spans="1:3" x14ac:dyDescent="0.35">
      <c r="A1404" s="3">
        <v>88056</v>
      </c>
      <c r="B1404" s="3">
        <v>88084</v>
      </c>
      <c r="C1404" s="1">
        <v>6.2011729695211182E-2</v>
      </c>
    </row>
    <row r="1405" spans="1:3" x14ac:dyDescent="0.35">
      <c r="A1405" s="3">
        <v>88084</v>
      </c>
      <c r="B1405" s="3">
        <v>88115</v>
      </c>
      <c r="C1405" s="1">
        <v>6.1937252650904995E-2</v>
      </c>
    </row>
    <row r="1406" spans="1:3" x14ac:dyDescent="0.35">
      <c r="A1406" s="3">
        <v>88115</v>
      </c>
      <c r="B1406" s="3">
        <v>88143</v>
      </c>
      <c r="C1406" s="1">
        <v>6.1862780829544661E-2</v>
      </c>
    </row>
    <row r="1407" spans="1:3" x14ac:dyDescent="0.35">
      <c r="A1407" s="3">
        <v>88143</v>
      </c>
      <c r="B1407" s="3">
        <v>88176</v>
      </c>
      <c r="C1407" s="1">
        <v>6.1788314230764474E-2</v>
      </c>
    </row>
    <row r="1408" spans="1:3" x14ac:dyDescent="0.35">
      <c r="A1408" s="3">
        <v>88176</v>
      </c>
      <c r="B1408" s="3">
        <v>88206</v>
      </c>
      <c r="C1408" s="1">
        <v>6.1713852854198059E-2</v>
      </c>
    </row>
    <row r="1409" spans="1:3" x14ac:dyDescent="0.35">
      <c r="A1409" s="3">
        <v>88206</v>
      </c>
      <c r="B1409" s="3">
        <v>88237</v>
      </c>
      <c r="C1409" s="1">
        <v>6.1639396699479043E-2</v>
      </c>
    </row>
    <row r="1410" spans="1:3" x14ac:dyDescent="0.35">
      <c r="A1410" s="3">
        <v>88237</v>
      </c>
      <c r="B1410" s="3">
        <v>88268</v>
      </c>
      <c r="C1410" s="1">
        <v>6.1564945766241053E-2</v>
      </c>
    </row>
    <row r="1411" spans="1:3" x14ac:dyDescent="0.35">
      <c r="A1411" s="3">
        <v>88268</v>
      </c>
      <c r="B1411" s="3">
        <v>88297</v>
      </c>
      <c r="C1411" s="1">
        <v>6.149050005411838E-2</v>
      </c>
    </row>
    <row r="1412" spans="1:3" x14ac:dyDescent="0.35">
      <c r="A1412" s="3">
        <v>88297</v>
      </c>
      <c r="B1412" s="3">
        <v>88329</v>
      </c>
      <c r="C1412" s="1">
        <v>6.1416059562744652E-2</v>
      </c>
    </row>
    <row r="1413" spans="1:3" x14ac:dyDescent="0.35">
      <c r="A1413" s="3">
        <v>88329</v>
      </c>
      <c r="B1413" s="3">
        <v>88359</v>
      </c>
      <c r="C1413" s="1">
        <v>6.1341624291753494E-2</v>
      </c>
    </row>
    <row r="1414" spans="1:3" x14ac:dyDescent="0.35">
      <c r="A1414" s="3">
        <v>88359</v>
      </c>
      <c r="B1414" s="3">
        <v>88388</v>
      </c>
      <c r="C1414" s="1">
        <v>6.1267194240779199E-2</v>
      </c>
    </row>
    <row r="1415" spans="1:3" x14ac:dyDescent="0.35">
      <c r="A1415" s="3">
        <v>88388</v>
      </c>
      <c r="B1415" s="3">
        <v>88421</v>
      </c>
      <c r="C1415" s="1">
        <v>6.1192769409455616E-2</v>
      </c>
    </row>
    <row r="1416" spans="1:3" x14ac:dyDescent="0.35">
      <c r="A1416" s="3">
        <v>88421</v>
      </c>
      <c r="B1416" s="3">
        <v>88449</v>
      </c>
      <c r="C1416" s="1">
        <v>6.1118349797416593E-2</v>
      </c>
    </row>
    <row r="1417" spans="1:3" x14ac:dyDescent="0.35">
      <c r="A1417" s="3">
        <v>88449</v>
      </c>
      <c r="B1417" s="3">
        <v>88479</v>
      </c>
      <c r="C1417" s="1">
        <v>6.1043935404295979E-2</v>
      </c>
    </row>
    <row r="1418" spans="1:3" x14ac:dyDescent="0.35">
      <c r="A1418" s="3">
        <v>88479</v>
      </c>
      <c r="B1418" s="3">
        <v>88510</v>
      </c>
      <c r="C1418" s="1">
        <v>6.0969526229728066E-2</v>
      </c>
    </row>
    <row r="1419" spans="1:3" x14ac:dyDescent="0.35">
      <c r="A1419" s="3">
        <v>88510</v>
      </c>
      <c r="B1419" s="3">
        <v>88541</v>
      </c>
      <c r="C1419" s="1">
        <v>6.0895122273346924E-2</v>
      </c>
    </row>
    <row r="1420" spans="1:3" x14ac:dyDescent="0.35">
      <c r="A1420" s="3">
        <v>88541</v>
      </c>
      <c r="B1420" s="3">
        <v>88570</v>
      </c>
      <c r="C1420" s="1">
        <v>6.0820723534786181E-2</v>
      </c>
    </row>
    <row r="1421" spans="1:3" x14ac:dyDescent="0.35">
      <c r="A1421" s="3">
        <v>88570</v>
      </c>
      <c r="B1421" s="3">
        <v>88602</v>
      </c>
      <c r="C1421" s="1">
        <v>6.074633001368035E-2</v>
      </c>
    </row>
    <row r="1422" spans="1:3" x14ac:dyDescent="0.35">
      <c r="A1422" s="3">
        <v>88602</v>
      </c>
      <c r="B1422" s="3">
        <v>88633</v>
      </c>
      <c r="C1422" s="1">
        <v>6.067194170966328E-2</v>
      </c>
    </row>
    <row r="1423" spans="1:3" x14ac:dyDescent="0.35">
      <c r="A1423" s="3">
        <v>88633</v>
      </c>
      <c r="B1423" s="3">
        <v>88661</v>
      </c>
      <c r="C1423" s="1">
        <v>6.0597558622369263E-2</v>
      </c>
    </row>
    <row r="1424" spans="1:3" x14ac:dyDescent="0.35">
      <c r="A1424" s="3">
        <v>88661</v>
      </c>
      <c r="B1424" s="3">
        <v>88694</v>
      </c>
      <c r="C1424" s="1">
        <v>6.0523180751432371E-2</v>
      </c>
    </row>
    <row r="1425" spans="1:3" x14ac:dyDescent="0.35">
      <c r="A1425" s="3">
        <v>88694</v>
      </c>
      <c r="B1425" s="3">
        <v>88724</v>
      </c>
      <c r="C1425" s="1">
        <v>6.0448808096486895E-2</v>
      </c>
    </row>
    <row r="1426" spans="1:3" x14ac:dyDescent="0.35">
      <c r="A1426" s="3">
        <v>88724</v>
      </c>
      <c r="B1426" s="3">
        <v>88755</v>
      </c>
      <c r="C1426" s="1">
        <v>6.0374440657166906E-2</v>
      </c>
    </row>
    <row r="1427" spans="1:3" x14ac:dyDescent="0.35">
      <c r="A1427" s="3">
        <v>88755</v>
      </c>
      <c r="B1427" s="3">
        <v>88786</v>
      </c>
      <c r="C1427" s="1">
        <v>6.0300078433106918E-2</v>
      </c>
    </row>
    <row r="1428" spans="1:3" x14ac:dyDescent="0.35">
      <c r="A1428" s="3">
        <v>88786</v>
      </c>
      <c r="B1428" s="3">
        <v>88814</v>
      </c>
      <c r="C1428" s="1">
        <v>6.0225721423940781E-2</v>
      </c>
    </row>
    <row r="1429" spans="1:3" x14ac:dyDescent="0.35">
      <c r="A1429" s="3">
        <v>88814</v>
      </c>
      <c r="B1429" s="3">
        <v>88843</v>
      </c>
      <c r="C1429" s="1">
        <v>6.0151369629303009E-2</v>
      </c>
    </row>
    <row r="1430" spans="1:3" x14ac:dyDescent="0.35">
      <c r="A1430" s="3">
        <v>88843</v>
      </c>
      <c r="B1430" s="3">
        <v>88875</v>
      </c>
      <c r="C1430" s="1">
        <v>6.0077023048827893E-2</v>
      </c>
    </row>
    <row r="1431" spans="1:3" x14ac:dyDescent="0.35">
      <c r="A1431" s="3">
        <v>88875</v>
      </c>
      <c r="B1431" s="3">
        <v>88906</v>
      </c>
      <c r="C1431" s="1">
        <v>6.0002681682149728E-2</v>
      </c>
    </row>
    <row r="1432" spans="1:3" x14ac:dyDescent="0.35">
      <c r="A1432" s="3">
        <v>88906</v>
      </c>
      <c r="B1432" s="3">
        <v>88934</v>
      </c>
      <c r="C1432" s="1">
        <v>5.9928345528903026E-2</v>
      </c>
    </row>
    <row r="1433" spans="1:3" x14ac:dyDescent="0.35">
      <c r="A1433" s="3">
        <v>88934</v>
      </c>
      <c r="B1433" s="3">
        <v>88967</v>
      </c>
      <c r="C1433" s="1">
        <v>5.9854014588722082E-2</v>
      </c>
    </row>
    <row r="1434" spans="1:3" x14ac:dyDescent="0.35">
      <c r="A1434" s="3">
        <v>88967</v>
      </c>
      <c r="B1434" s="3">
        <v>88997</v>
      </c>
      <c r="C1434" s="1">
        <v>5.9779688861241187E-2</v>
      </c>
    </row>
    <row r="1435" spans="1:3" x14ac:dyDescent="0.35">
      <c r="A1435" s="3">
        <v>88997</v>
      </c>
      <c r="B1435" s="3">
        <v>89028</v>
      </c>
      <c r="C1435" s="1">
        <v>5.9705368346094856E-2</v>
      </c>
    </row>
    <row r="1436" spans="1:3" x14ac:dyDescent="0.35">
      <c r="A1436" s="3">
        <v>89028</v>
      </c>
      <c r="B1436" s="3">
        <v>89059</v>
      </c>
      <c r="C1436" s="1">
        <v>5.9631053042917825E-2</v>
      </c>
    </row>
    <row r="1437" spans="1:3" x14ac:dyDescent="0.35">
      <c r="A1437" s="3">
        <v>89059</v>
      </c>
      <c r="B1437" s="3">
        <v>89088</v>
      </c>
      <c r="C1437" s="1">
        <v>5.9556742951344388E-2</v>
      </c>
    </row>
    <row r="1438" spans="1:3" x14ac:dyDescent="0.35">
      <c r="A1438" s="3">
        <v>89088</v>
      </c>
      <c r="B1438" s="3">
        <v>89120</v>
      </c>
      <c r="C1438" s="1">
        <v>5.9482438071008836E-2</v>
      </c>
    </row>
    <row r="1439" spans="1:3" x14ac:dyDescent="0.35">
      <c r="A1439" s="3">
        <v>89120</v>
      </c>
      <c r="B1439" s="3">
        <v>89151</v>
      </c>
      <c r="C1439" s="1">
        <v>5.9408138401546129E-2</v>
      </c>
    </row>
    <row r="1440" spans="1:3" x14ac:dyDescent="0.35">
      <c r="A1440" s="3">
        <v>89151</v>
      </c>
      <c r="B1440" s="3">
        <v>89179</v>
      </c>
      <c r="C1440" s="1">
        <v>5.9333843942590336E-2</v>
      </c>
    </row>
    <row r="1441" spans="1:3" x14ac:dyDescent="0.35">
      <c r="A1441" s="3">
        <v>89179</v>
      </c>
      <c r="B1441" s="3">
        <v>89211</v>
      </c>
      <c r="C1441" s="1">
        <v>5.9259554693776639E-2</v>
      </c>
    </row>
    <row r="1442" spans="1:3" x14ac:dyDescent="0.35">
      <c r="A1442" s="3">
        <v>89211</v>
      </c>
      <c r="B1442" s="3">
        <v>89241</v>
      </c>
      <c r="C1442" s="1">
        <v>5.918527065473933E-2</v>
      </c>
    </row>
  </sheetData>
  <conditionalFormatting sqref="A3:B1442">
    <cfRule type="expression" dxfId="3" priority="2">
      <formula>#REF!&gt;MAX(#REF!)</formula>
    </cfRule>
  </conditionalFormatting>
  <conditionalFormatting sqref="C3:C1442">
    <cfRule type="expression" dxfId="2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zoomScale="85" zoomScaleNormal="85" workbookViewId="0">
      <selection activeCell="J12" sqref="J12"/>
    </sheetView>
  </sheetViews>
  <sheetFormatPr defaultRowHeight="14.5" x14ac:dyDescent="0.35"/>
  <cols>
    <col min="1" max="2" width="10.54296875" bestFit="1" customWidth="1"/>
    <col min="3" max="3" width="9.6328125" bestFit="1" customWidth="1"/>
  </cols>
  <sheetData>
    <row r="1" spans="1:3" x14ac:dyDescent="0.35">
      <c r="C1" s="2">
        <v>45412</v>
      </c>
    </row>
    <row r="2" spans="1:3" x14ac:dyDescent="0.35">
      <c r="C2" s="4" t="s">
        <v>0</v>
      </c>
    </row>
    <row r="3" spans="1:3" x14ac:dyDescent="0.35">
      <c r="A3" s="3">
        <v>45412</v>
      </c>
      <c r="B3" s="3">
        <v>45443</v>
      </c>
      <c r="C3" s="1">
        <v>3.8671561112328279E-2</v>
      </c>
    </row>
    <row r="4" spans="1:3" x14ac:dyDescent="0.35">
      <c r="A4" s="3">
        <v>45443</v>
      </c>
      <c r="B4" s="3">
        <v>45471</v>
      </c>
      <c r="C4" s="1">
        <v>3.8558522474253953E-2</v>
      </c>
    </row>
    <row r="5" spans="1:3" x14ac:dyDescent="0.35">
      <c r="A5" s="3">
        <v>45471</v>
      </c>
      <c r="B5" s="3">
        <v>45504</v>
      </c>
      <c r="C5" s="1">
        <v>3.8441655036536737E-2</v>
      </c>
    </row>
    <row r="6" spans="1:3" x14ac:dyDescent="0.35">
      <c r="A6" s="3">
        <v>45504</v>
      </c>
      <c r="B6" s="3">
        <v>45534</v>
      </c>
      <c r="C6" s="1">
        <v>3.7918336489301208E-2</v>
      </c>
    </row>
    <row r="7" spans="1:3" x14ac:dyDescent="0.35">
      <c r="A7" s="3">
        <v>45534</v>
      </c>
      <c r="B7" s="3">
        <v>45565</v>
      </c>
      <c r="C7" s="1">
        <v>3.74992332046995E-2</v>
      </c>
    </row>
    <row r="8" spans="1:3" x14ac:dyDescent="0.35">
      <c r="A8" s="3">
        <v>45565</v>
      </c>
      <c r="B8" s="3">
        <v>45596</v>
      </c>
      <c r="C8" s="1">
        <v>3.7134989599101775E-2</v>
      </c>
    </row>
    <row r="9" spans="1:3" x14ac:dyDescent="0.35">
      <c r="A9" s="3">
        <v>45596</v>
      </c>
      <c r="B9" s="3">
        <v>45625</v>
      </c>
      <c r="C9" s="1">
        <v>3.6782526762441314E-2</v>
      </c>
    </row>
    <row r="10" spans="1:3" x14ac:dyDescent="0.35">
      <c r="A10" s="3">
        <v>45625</v>
      </c>
      <c r="B10" s="3">
        <v>45657</v>
      </c>
      <c r="C10" s="1">
        <v>3.6424219017522352E-2</v>
      </c>
    </row>
    <row r="11" spans="1:3" x14ac:dyDescent="0.35">
      <c r="A11" s="3">
        <v>45657</v>
      </c>
      <c r="B11" s="3">
        <v>45688</v>
      </c>
      <c r="C11" s="1">
        <v>3.6054197072824534E-2</v>
      </c>
    </row>
    <row r="12" spans="1:3" x14ac:dyDescent="0.35">
      <c r="A12" s="3">
        <v>45688</v>
      </c>
      <c r="B12" s="3">
        <v>45716</v>
      </c>
      <c r="C12" s="1">
        <v>3.9277959512555416E-2</v>
      </c>
    </row>
    <row r="13" spans="1:3" x14ac:dyDescent="0.35">
      <c r="A13" s="3">
        <v>45716</v>
      </c>
      <c r="B13" s="3">
        <v>45747</v>
      </c>
      <c r="C13" s="1">
        <v>3.9624401005352361E-2</v>
      </c>
    </row>
    <row r="14" spans="1:3" x14ac:dyDescent="0.35">
      <c r="A14" s="3">
        <v>45747</v>
      </c>
      <c r="B14" s="3">
        <v>45777</v>
      </c>
      <c r="C14" s="1">
        <v>3.9982617583480096E-2</v>
      </c>
    </row>
    <row r="15" spans="1:3" x14ac:dyDescent="0.35">
      <c r="A15" s="3">
        <v>45777</v>
      </c>
      <c r="B15" s="3">
        <v>45807</v>
      </c>
      <c r="C15" s="1">
        <v>4.0334991544892507E-2</v>
      </c>
    </row>
    <row r="16" spans="1:3" x14ac:dyDescent="0.35">
      <c r="A16" s="3">
        <v>45807</v>
      </c>
      <c r="B16" s="3">
        <v>45838</v>
      </c>
      <c r="C16" s="1">
        <v>4.0693268677911787E-2</v>
      </c>
    </row>
    <row r="17" spans="1:3" x14ac:dyDescent="0.35">
      <c r="A17" s="3">
        <v>45838</v>
      </c>
      <c r="B17" s="3">
        <v>45869</v>
      </c>
      <c r="C17" s="1">
        <v>4.1057450991276667E-2</v>
      </c>
    </row>
    <row r="18" spans="1:3" x14ac:dyDescent="0.35">
      <c r="A18" s="3">
        <v>45869</v>
      </c>
      <c r="B18" s="3">
        <v>45898</v>
      </c>
      <c r="C18" s="1">
        <v>4.1409916237673539E-2</v>
      </c>
    </row>
    <row r="19" spans="1:3" x14ac:dyDescent="0.35">
      <c r="A19" s="3">
        <v>45898</v>
      </c>
      <c r="B19" s="3">
        <v>45930</v>
      </c>
      <c r="C19" s="1">
        <v>4.1768285133952254E-2</v>
      </c>
    </row>
    <row r="20" spans="1:3" x14ac:dyDescent="0.35">
      <c r="A20" s="3">
        <v>45930</v>
      </c>
      <c r="B20" s="3">
        <v>45961</v>
      </c>
      <c r="C20" s="1">
        <v>4.2138437137931861E-2</v>
      </c>
    </row>
    <row r="21" spans="1:3" x14ac:dyDescent="0.35">
      <c r="A21" s="3">
        <v>45961</v>
      </c>
      <c r="B21" s="3">
        <v>45989</v>
      </c>
      <c r="C21" s="1">
        <v>4.2485117633416891E-2</v>
      </c>
    </row>
    <row r="22" spans="1:3" x14ac:dyDescent="0.35">
      <c r="A22" s="3">
        <v>45989</v>
      </c>
      <c r="B22" s="3">
        <v>46022</v>
      </c>
      <c r="C22" s="1">
        <v>4.284357819785356E-2</v>
      </c>
    </row>
    <row r="23" spans="1:3" x14ac:dyDescent="0.35">
      <c r="A23" s="3">
        <v>46022</v>
      </c>
      <c r="B23" s="3">
        <v>46052</v>
      </c>
      <c r="C23" s="1">
        <v>4.3213825886105006E-2</v>
      </c>
    </row>
    <row r="24" spans="1:3" x14ac:dyDescent="0.35">
      <c r="A24" s="3">
        <v>46052</v>
      </c>
      <c r="B24" s="3">
        <v>46080</v>
      </c>
      <c r="C24" s="1">
        <v>4.3554717540707832E-2</v>
      </c>
    </row>
    <row r="25" spans="1:3" x14ac:dyDescent="0.35">
      <c r="A25" s="3">
        <v>46080</v>
      </c>
      <c r="B25" s="3">
        <v>46112</v>
      </c>
      <c r="C25" s="1">
        <v>4.3907391778183813E-2</v>
      </c>
    </row>
    <row r="26" spans="1:3" x14ac:dyDescent="0.35">
      <c r="A26" s="3">
        <v>46112</v>
      </c>
      <c r="B26" s="3">
        <v>46142</v>
      </c>
      <c r="C26" s="1">
        <v>4.4271854539349231E-2</v>
      </c>
    </row>
    <row r="27" spans="1:3" x14ac:dyDescent="0.35">
      <c r="A27" s="3">
        <v>46142</v>
      </c>
      <c r="B27" s="3">
        <v>46171</v>
      </c>
      <c r="C27" s="1">
        <v>4.4618711174106096E-2</v>
      </c>
    </row>
    <row r="28" spans="1:3" x14ac:dyDescent="0.35">
      <c r="A28" s="3">
        <v>46171</v>
      </c>
      <c r="B28" s="3">
        <v>46203</v>
      </c>
      <c r="C28" s="1">
        <v>4.4977354798700242E-2</v>
      </c>
    </row>
    <row r="29" spans="1:3" x14ac:dyDescent="0.35">
      <c r="A29" s="3">
        <v>46203</v>
      </c>
      <c r="B29" s="3">
        <v>46234</v>
      </c>
      <c r="C29" s="1">
        <v>4.5347790437971769E-2</v>
      </c>
    </row>
    <row r="30" spans="1:3" x14ac:dyDescent="0.35">
      <c r="A30" s="3">
        <v>46234</v>
      </c>
      <c r="B30" s="3">
        <v>46265</v>
      </c>
      <c r="C30" s="1">
        <v>4.5712377786879754E-2</v>
      </c>
    </row>
    <row r="31" spans="1:3" x14ac:dyDescent="0.35">
      <c r="A31" s="3">
        <v>46265</v>
      </c>
      <c r="B31" s="3">
        <v>46295</v>
      </c>
      <c r="C31" s="1">
        <v>4.6071115816980424E-2</v>
      </c>
    </row>
    <row r="32" spans="1:3" x14ac:dyDescent="0.35">
      <c r="A32" s="3">
        <v>46295</v>
      </c>
      <c r="B32" s="3">
        <v>46325</v>
      </c>
      <c r="C32" s="1">
        <v>4.6424002507050588E-2</v>
      </c>
    </row>
    <row r="33" spans="1:3" x14ac:dyDescent="0.35">
      <c r="A33" s="3">
        <v>46325</v>
      </c>
      <c r="B33" s="3">
        <v>46356</v>
      </c>
      <c r="C33" s="1">
        <v>4.6782800736435259E-2</v>
      </c>
    </row>
    <row r="34" spans="1:3" x14ac:dyDescent="0.35">
      <c r="A34" s="3">
        <v>46356</v>
      </c>
      <c r="B34" s="3">
        <v>46387</v>
      </c>
      <c r="C34" s="1">
        <v>4.7147512504136957E-2</v>
      </c>
    </row>
    <row r="35" spans="1:3" x14ac:dyDescent="0.35">
      <c r="A35" s="3">
        <v>46387</v>
      </c>
      <c r="B35" s="3">
        <v>46416</v>
      </c>
      <c r="C35" s="1">
        <v>4.750048994807976E-2</v>
      </c>
    </row>
    <row r="36" spans="1:3" x14ac:dyDescent="0.35">
      <c r="A36" s="3">
        <v>46416</v>
      </c>
      <c r="B36" s="3">
        <v>46444</v>
      </c>
      <c r="C36" s="1">
        <v>4.7835845675340494E-2</v>
      </c>
    </row>
    <row r="37" spans="1:3" x14ac:dyDescent="0.35">
      <c r="A37" s="3">
        <v>46444</v>
      </c>
      <c r="B37" s="3">
        <v>46477</v>
      </c>
      <c r="C37" s="1">
        <v>4.8194763177914046E-2</v>
      </c>
    </row>
    <row r="38" spans="1:3" x14ac:dyDescent="0.35">
      <c r="A38" s="3">
        <v>46477</v>
      </c>
      <c r="B38" s="3">
        <v>46507</v>
      </c>
      <c r="C38" s="1">
        <v>4.8565482616997224E-2</v>
      </c>
    </row>
    <row r="39" spans="1:3" x14ac:dyDescent="0.35">
      <c r="A39" s="3">
        <v>46507</v>
      </c>
      <c r="B39" s="3">
        <v>46538</v>
      </c>
      <c r="C39" s="1">
        <v>4.8924463211287739E-2</v>
      </c>
    </row>
    <row r="40" spans="1:3" x14ac:dyDescent="0.35">
      <c r="A40" s="3">
        <v>46538</v>
      </c>
      <c r="B40" s="3">
        <v>46568</v>
      </c>
      <c r="C40" s="1">
        <v>4.9283474834642016E-2</v>
      </c>
    </row>
    <row r="41" spans="1:3" x14ac:dyDescent="0.35">
      <c r="A41" s="3">
        <v>46568</v>
      </c>
      <c r="B41" s="3">
        <v>46598</v>
      </c>
      <c r="C41" s="1">
        <v>4.9636630541152194E-2</v>
      </c>
    </row>
    <row r="42" spans="1:3" x14ac:dyDescent="0.35">
      <c r="A42" s="3">
        <v>46598</v>
      </c>
      <c r="B42" s="3">
        <v>46630</v>
      </c>
      <c r="C42" s="1">
        <v>5.0001588595407931E-2</v>
      </c>
    </row>
    <row r="43" spans="1:3" x14ac:dyDescent="0.35">
      <c r="A43" s="3">
        <v>46630</v>
      </c>
      <c r="B43" s="3">
        <v>46660</v>
      </c>
      <c r="C43" s="1">
        <v>5.0366579175982862E-2</v>
      </c>
    </row>
    <row r="44" spans="1:3" x14ac:dyDescent="0.35">
      <c r="A44" s="3">
        <v>46660</v>
      </c>
      <c r="B44" s="3">
        <v>46689</v>
      </c>
      <c r="C44" s="1">
        <v>5.0713937919368179E-2</v>
      </c>
    </row>
    <row r="45" spans="1:3" x14ac:dyDescent="0.35">
      <c r="A45" s="3">
        <v>46689</v>
      </c>
      <c r="B45" s="3">
        <v>46721</v>
      </c>
      <c r="C45" s="1">
        <v>5.1073100499327451E-2</v>
      </c>
    </row>
    <row r="46" spans="1:3" x14ac:dyDescent="0.35">
      <c r="A46" s="3">
        <v>46721</v>
      </c>
      <c r="B46" s="3">
        <v>46752</v>
      </c>
      <c r="C46" s="1">
        <v>5.1444071919218848E-2</v>
      </c>
    </row>
    <row r="47" spans="1:3" x14ac:dyDescent="0.35">
      <c r="A47" s="3">
        <v>46752</v>
      </c>
      <c r="B47" s="3">
        <v>46783</v>
      </c>
      <c r="C47" s="1">
        <v>5.1809186358738879E-2</v>
      </c>
    </row>
    <row r="48" spans="1:3" x14ac:dyDescent="0.35">
      <c r="A48" s="3">
        <v>46783</v>
      </c>
      <c r="B48" s="3">
        <v>46812</v>
      </c>
      <c r="C48" s="1">
        <v>5.2162553350214802E-2</v>
      </c>
    </row>
    <row r="49" spans="1:3" x14ac:dyDescent="0.35">
      <c r="A49" s="3">
        <v>46812</v>
      </c>
      <c r="B49" s="3">
        <v>46843</v>
      </c>
      <c r="C49" s="1">
        <v>5.2515948790371692E-2</v>
      </c>
    </row>
    <row r="50" spans="1:3" x14ac:dyDescent="0.35">
      <c r="A50" s="3">
        <v>46843</v>
      </c>
      <c r="B50" s="3">
        <v>46871</v>
      </c>
      <c r="C50" s="1">
        <v>4.9239581359238338E-2</v>
      </c>
    </row>
    <row r="51" spans="1:3" x14ac:dyDescent="0.35">
      <c r="A51" s="3">
        <v>46871</v>
      </c>
      <c r="B51" s="3">
        <v>46904</v>
      </c>
      <c r="C51" s="1">
        <v>4.944739669468734E-2</v>
      </c>
    </row>
    <row r="52" spans="1:3" x14ac:dyDescent="0.35">
      <c r="A52" s="3">
        <v>46904</v>
      </c>
      <c r="B52" s="3">
        <v>46934</v>
      </c>
      <c r="C52" s="1">
        <v>4.9662037093819444E-2</v>
      </c>
    </row>
    <row r="53" spans="1:3" x14ac:dyDescent="0.35">
      <c r="A53" s="3">
        <v>46934</v>
      </c>
      <c r="B53" s="3">
        <v>46965</v>
      </c>
      <c r="C53" s="1">
        <v>4.986987357907946E-2</v>
      </c>
    </row>
    <row r="54" spans="1:3" x14ac:dyDescent="0.35">
      <c r="A54" s="3">
        <v>46965</v>
      </c>
      <c r="B54" s="3">
        <v>46996</v>
      </c>
      <c r="C54" s="1">
        <v>5.0081127793766278E-2</v>
      </c>
    </row>
    <row r="55" spans="1:3" x14ac:dyDescent="0.35">
      <c r="A55" s="3">
        <v>46996</v>
      </c>
      <c r="B55" s="3">
        <v>47025</v>
      </c>
      <c r="C55" s="1">
        <v>5.0285577587702024E-2</v>
      </c>
    </row>
    <row r="56" spans="1:3" x14ac:dyDescent="0.35">
      <c r="A56" s="3">
        <v>47025</v>
      </c>
      <c r="B56" s="3">
        <v>47057</v>
      </c>
      <c r="C56" s="1">
        <v>5.0493444603080473E-2</v>
      </c>
    </row>
    <row r="57" spans="1:3" x14ac:dyDescent="0.35">
      <c r="A57" s="3">
        <v>47057</v>
      </c>
      <c r="B57" s="3">
        <v>47087</v>
      </c>
      <c r="C57" s="1">
        <v>5.0704730185392899E-2</v>
      </c>
    </row>
    <row r="58" spans="1:3" x14ac:dyDescent="0.35">
      <c r="A58" s="3">
        <v>47087</v>
      </c>
      <c r="B58" s="3">
        <v>47116</v>
      </c>
      <c r="C58" s="1">
        <v>5.0905802000609457E-2</v>
      </c>
    </row>
    <row r="59" spans="1:3" x14ac:dyDescent="0.35">
      <c r="A59" s="3">
        <v>47116</v>
      </c>
      <c r="B59" s="3">
        <v>47149</v>
      </c>
      <c r="C59" s="1">
        <v>5.1117107684677476E-2</v>
      </c>
    </row>
    <row r="60" spans="1:3" x14ac:dyDescent="0.35">
      <c r="A60" s="3">
        <v>47149</v>
      </c>
      <c r="B60" s="3">
        <v>47177</v>
      </c>
      <c r="C60" s="1">
        <v>5.1325016278978897E-2</v>
      </c>
    </row>
    <row r="61" spans="1:3" x14ac:dyDescent="0.35">
      <c r="A61" s="3">
        <v>47177</v>
      </c>
      <c r="B61" s="3">
        <v>47206</v>
      </c>
      <c r="C61" s="1">
        <v>5.1519300287002912E-2</v>
      </c>
    </row>
    <row r="62" spans="1:3" x14ac:dyDescent="0.35">
      <c r="A62" s="3">
        <v>47206</v>
      </c>
      <c r="B62" s="3">
        <v>47238</v>
      </c>
      <c r="C62" s="1">
        <v>5.2261713894105499E-2</v>
      </c>
    </row>
    <row r="63" spans="1:3" x14ac:dyDescent="0.35">
      <c r="A63" s="3">
        <v>47238</v>
      </c>
      <c r="B63" s="3">
        <v>47269</v>
      </c>
      <c r="C63" s="1">
        <v>5.259561263233925E-2</v>
      </c>
    </row>
    <row r="64" spans="1:3" x14ac:dyDescent="0.35">
      <c r="A64" s="3">
        <v>47269</v>
      </c>
      <c r="B64" s="3">
        <v>47298</v>
      </c>
      <c r="C64" s="1">
        <v>5.2820972252563214E-2</v>
      </c>
    </row>
    <row r="65" spans="1:3" x14ac:dyDescent="0.35">
      <c r="A65" s="3">
        <v>47298</v>
      </c>
      <c r="B65" s="3">
        <v>47330</v>
      </c>
      <c r="C65" s="1">
        <v>5.3050099635027159E-2</v>
      </c>
    </row>
    <row r="66" spans="1:3" x14ac:dyDescent="0.35">
      <c r="A66" s="3">
        <v>47330</v>
      </c>
      <c r="B66" s="3">
        <v>47361</v>
      </c>
      <c r="C66" s="1">
        <v>5.3286752808483717E-2</v>
      </c>
    </row>
    <row r="67" spans="1:3" x14ac:dyDescent="0.35">
      <c r="A67" s="3">
        <v>47361</v>
      </c>
      <c r="B67" s="3">
        <v>47389</v>
      </c>
      <c r="C67" s="1">
        <v>5.3508392552505946E-2</v>
      </c>
    </row>
    <row r="68" spans="1:3" x14ac:dyDescent="0.35">
      <c r="A68" s="3">
        <v>47389</v>
      </c>
      <c r="B68" s="3">
        <v>47422</v>
      </c>
      <c r="C68" s="1">
        <v>5.3737556860172564E-2</v>
      </c>
    </row>
    <row r="69" spans="1:3" x14ac:dyDescent="0.35">
      <c r="A69" s="3">
        <v>47422</v>
      </c>
      <c r="B69" s="3">
        <v>47452</v>
      </c>
      <c r="C69" s="1">
        <v>5.3974248583841034E-2</v>
      </c>
    </row>
    <row r="70" spans="1:3" x14ac:dyDescent="0.35">
      <c r="A70" s="3">
        <v>47452</v>
      </c>
      <c r="B70" s="3">
        <v>47483</v>
      </c>
      <c r="C70" s="1">
        <v>5.4203438446235985E-2</v>
      </c>
    </row>
    <row r="71" spans="1:3" x14ac:dyDescent="0.35">
      <c r="A71" s="3">
        <v>47483</v>
      </c>
      <c r="B71" s="3">
        <v>47514</v>
      </c>
      <c r="C71" s="1">
        <v>5.4436398295000021E-2</v>
      </c>
    </row>
    <row r="72" spans="1:3" x14ac:dyDescent="0.35">
      <c r="A72" s="3">
        <v>47514</v>
      </c>
      <c r="B72" s="3">
        <v>47542</v>
      </c>
      <c r="C72" s="1">
        <v>5.4658098049610526E-2</v>
      </c>
    </row>
    <row r="73" spans="1:3" x14ac:dyDescent="0.35">
      <c r="A73" s="3">
        <v>47542</v>
      </c>
      <c r="B73" s="3">
        <v>47571</v>
      </c>
      <c r="C73" s="1">
        <v>5.4872293157569807E-2</v>
      </c>
    </row>
    <row r="74" spans="1:3" x14ac:dyDescent="0.35">
      <c r="A74" s="3">
        <v>47571</v>
      </c>
      <c r="B74" s="3">
        <v>47603</v>
      </c>
      <c r="C74" s="1">
        <v>5.510153124914563E-2</v>
      </c>
    </row>
    <row r="75" spans="1:3" x14ac:dyDescent="0.35">
      <c r="A75" s="3">
        <v>47603</v>
      </c>
      <c r="B75" s="3">
        <v>47634</v>
      </c>
      <c r="C75" s="1">
        <v>5.5338298735787994E-2</v>
      </c>
    </row>
    <row r="76" spans="1:3" x14ac:dyDescent="0.35">
      <c r="A76" s="3">
        <v>47634</v>
      </c>
      <c r="B76" s="3">
        <v>47662</v>
      </c>
      <c r="C76" s="1">
        <v>5.5560045511440448E-2</v>
      </c>
    </row>
    <row r="77" spans="1:3" x14ac:dyDescent="0.35">
      <c r="A77" s="3">
        <v>47662</v>
      </c>
      <c r="B77" s="3">
        <v>47695</v>
      </c>
      <c r="C77" s="1">
        <v>5.5789320455633895E-2</v>
      </c>
    </row>
    <row r="78" spans="1:3" x14ac:dyDescent="0.35">
      <c r="A78" s="3">
        <v>47695</v>
      </c>
      <c r="B78" s="3">
        <v>47725</v>
      </c>
      <c r="C78" s="1">
        <v>5.6026126417274558E-2</v>
      </c>
    </row>
    <row r="79" spans="1:3" x14ac:dyDescent="0.35">
      <c r="A79" s="3">
        <v>47725</v>
      </c>
      <c r="B79" s="3">
        <v>47756</v>
      </c>
      <c r="C79" s="1">
        <v>5.6255426866690161E-2</v>
      </c>
    </row>
    <row r="80" spans="1:3" x14ac:dyDescent="0.35">
      <c r="A80" s="3">
        <v>47756</v>
      </c>
      <c r="B80" s="3">
        <v>47787</v>
      </c>
      <c r="C80" s="1">
        <v>5.6488499090495914E-2</v>
      </c>
    </row>
    <row r="81" spans="1:3" x14ac:dyDescent="0.35">
      <c r="A81" s="3">
        <v>47787</v>
      </c>
      <c r="B81" s="3">
        <v>47816</v>
      </c>
      <c r="C81" s="1">
        <v>5.6714065193145036E-2</v>
      </c>
    </row>
    <row r="82" spans="1:3" x14ac:dyDescent="0.35">
      <c r="A82" s="3">
        <v>47816</v>
      </c>
      <c r="B82" s="3">
        <v>47848</v>
      </c>
      <c r="C82" s="1">
        <v>5.6943402454466385E-2</v>
      </c>
    </row>
    <row r="83" spans="1:3" x14ac:dyDescent="0.35">
      <c r="A83" s="3">
        <v>47848</v>
      </c>
      <c r="B83" s="3">
        <v>47879</v>
      </c>
      <c r="C83" s="1">
        <v>5.7180272339281579E-2</v>
      </c>
    </row>
    <row r="84" spans="1:3" x14ac:dyDescent="0.35">
      <c r="A84" s="3">
        <v>47879</v>
      </c>
      <c r="B84" s="3">
        <v>47907</v>
      </c>
      <c r="C84" s="1">
        <v>5.7402114990537711E-2</v>
      </c>
    </row>
    <row r="85" spans="1:3" x14ac:dyDescent="0.35">
      <c r="A85" s="3">
        <v>47907</v>
      </c>
      <c r="B85" s="3">
        <v>47938</v>
      </c>
      <c r="C85" s="1">
        <v>5.7623968581207663E-2</v>
      </c>
    </row>
    <row r="86" spans="1:3" x14ac:dyDescent="0.35">
      <c r="A86" s="3">
        <v>47938</v>
      </c>
      <c r="B86" s="3">
        <v>47968</v>
      </c>
      <c r="C86" s="1">
        <v>5.7853355164926956E-2</v>
      </c>
    </row>
    <row r="87" spans="1:3" x14ac:dyDescent="0.35">
      <c r="A87" s="3">
        <v>47968</v>
      </c>
      <c r="B87" s="3">
        <v>47998</v>
      </c>
      <c r="C87" s="1">
        <v>5.8078993233600329E-2</v>
      </c>
    </row>
    <row r="88" spans="1:3" x14ac:dyDescent="0.35">
      <c r="A88" s="3">
        <v>47998</v>
      </c>
      <c r="B88" s="3">
        <v>48029</v>
      </c>
      <c r="C88" s="1">
        <v>5.8308404053556862E-2</v>
      </c>
    </row>
    <row r="89" spans="1:3" x14ac:dyDescent="0.35">
      <c r="A89" s="3">
        <v>48029</v>
      </c>
      <c r="B89" s="3">
        <v>48060</v>
      </c>
      <c r="C89" s="1">
        <v>5.8541588432442948E-2</v>
      </c>
    </row>
    <row r="90" spans="1:3" x14ac:dyDescent="0.35">
      <c r="A90" s="3">
        <v>48060</v>
      </c>
      <c r="B90" s="3">
        <v>48089</v>
      </c>
      <c r="C90" s="1">
        <v>5.876726304837443E-2</v>
      </c>
    </row>
    <row r="91" spans="1:3" x14ac:dyDescent="0.35">
      <c r="A91" s="3">
        <v>48089</v>
      </c>
      <c r="B91" s="3">
        <v>48121</v>
      </c>
      <c r="C91" s="1">
        <v>5.8996710607944314E-2</v>
      </c>
    </row>
    <row r="92" spans="1:3" x14ac:dyDescent="0.35">
      <c r="A92" s="3">
        <v>48121</v>
      </c>
      <c r="B92" s="3">
        <v>48152</v>
      </c>
      <c r="C92" s="1">
        <v>5.9233694381717328E-2</v>
      </c>
    </row>
    <row r="93" spans="1:3" x14ac:dyDescent="0.35">
      <c r="A93" s="3">
        <v>48152</v>
      </c>
      <c r="B93" s="3">
        <v>48180</v>
      </c>
      <c r="C93" s="1">
        <v>5.9455643667430058E-2</v>
      </c>
    </row>
    <row r="94" spans="1:3" x14ac:dyDescent="0.35">
      <c r="A94" s="3">
        <v>48180</v>
      </c>
      <c r="B94" s="3">
        <v>48213</v>
      </c>
      <c r="C94" s="1">
        <v>5.9685127942376681E-2</v>
      </c>
    </row>
    <row r="95" spans="1:3" x14ac:dyDescent="0.35">
      <c r="A95" s="3">
        <v>48213</v>
      </c>
      <c r="B95" s="3">
        <v>48243</v>
      </c>
      <c r="C95" s="1">
        <v>5.9922150048942857E-2</v>
      </c>
    </row>
    <row r="96" spans="1:3" x14ac:dyDescent="0.35">
      <c r="A96" s="3">
        <v>48243</v>
      </c>
      <c r="B96" s="3">
        <v>48271</v>
      </c>
      <c r="C96" s="1">
        <v>6.0140372377799789E-2</v>
      </c>
    </row>
    <row r="97" spans="1:3" x14ac:dyDescent="0.35">
      <c r="A97" s="3">
        <v>48271</v>
      </c>
      <c r="B97" s="3">
        <v>48304</v>
      </c>
      <c r="C97" s="1">
        <v>6.0369893346812198E-2</v>
      </c>
    </row>
    <row r="98" spans="1:3" x14ac:dyDescent="0.35">
      <c r="A98" s="3">
        <v>48304</v>
      </c>
      <c r="B98" s="3">
        <v>48334</v>
      </c>
      <c r="C98" s="1">
        <v>6.0606953341894698E-2</v>
      </c>
    </row>
    <row r="99" spans="1:3" x14ac:dyDescent="0.35">
      <c r="A99" s="3">
        <v>48334</v>
      </c>
      <c r="B99" s="3">
        <v>48365</v>
      </c>
      <c r="C99" s="1">
        <v>6.0836499706164338E-2</v>
      </c>
    </row>
    <row r="100" spans="1:3" x14ac:dyDescent="0.35">
      <c r="A100" s="3">
        <v>48365</v>
      </c>
      <c r="B100" s="3">
        <v>48395</v>
      </c>
      <c r="C100" s="1">
        <v>6.106605856239522E-2</v>
      </c>
    </row>
    <row r="101" spans="1:3" x14ac:dyDescent="0.35">
      <c r="A101" s="3">
        <v>48395</v>
      </c>
      <c r="B101" s="3">
        <v>48425</v>
      </c>
      <c r="C101" s="1">
        <v>6.129186604278769E-2</v>
      </c>
    </row>
    <row r="102" spans="1:3" x14ac:dyDescent="0.35">
      <c r="A102" s="3">
        <v>48425</v>
      </c>
      <c r="B102" s="3">
        <v>48457</v>
      </c>
      <c r="C102" s="1">
        <v>6.1525212715329403E-2</v>
      </c>
    </row>
    <row r="103" spans="1:3" x14ac:dyDescent="0.35">
      <c r="A103" s="3">
        <v>48457</v>
      </c>
      <c r="B103" s="3">
        <v>48487</v>
      </c>
      <c r="C103" s="1">
        <v>6.1758572488617158E-2</v>
      </c>
    </row>
    <row r="104" spans="1:3" x14ac:dyDescent="0.35">
      <c r="A104" s="3">
        <v>48487</v>
      </c>
      <c r="B104" s="3">
        <v>48516</v>
      </c>
      <c r="C104" s="1">
        <v>6.1980652338267994E-2</v>
      </c>
    </row>
    <row r="105" spans="1:3" x14ac:dyDescent="0.35">
      <c r="A105" s="3">
        <v>48516</v>
      </c>
      <c r="B105" s="3">
        <v>48548</v>
      </c>
      <c r="C105" s="1">
        <v>6.2210271983073717E-2</v>
      </c>
    </row>
    <row r="106" spans="1:3" x14ac:dyDescent="0.35">
      <c r="A106" s="3">
        <v>48548</v>
      </c>
      <c r="B106" s="3">
        <v>48579</v>
      </c>
      <c r="C106" s="1">
        <v>6.2447433444383194E-2</v>
      </c>
    </row>
    <row r="107" spans="1:3" x14ac:dyDescent="0.35">
      <c r="A107" s="3">
        <v>48579</v>
      </c>
      <c r="B107" s="3">
        <v>48610</v>
      </c>
      <c r="C107" s="1">
        <v>6.26808431108834E-2</v>
      </c>
    </row>
    <row r="108" spans="1:3" x14ac:dyDescent="0.35">
      <c r="A108" s="3">
        <v>48610</v>
      </c>
      <c r="B108" s="3">
        <v>48638</v>
      </c>
      <c r="C108" s="1">
        <v>6.2902970824262106E-2</v>
      </c>
    </row>
    <row r="109" spans="1:3" x14ac:dyDescent="0.35">
      <c r="A109" s="3">
        <v>48638</v>
      </c>
      <c r="B109" s="3">
        <v>48669</v>
      </c>
      <c r="C109" s="1">
        <v>6.1185327400584466E-2</v>
      </c>
    </row>
    <row r="110" spans="1:3" x14ac:dyDescent="0.35">
      <c r="A110" s="3">
        <v>48669</v>
      </c>
      <c r="B110" s="3">
        <v>48698</v>
      </c>
      <c r="C110" s="1">
        <v>6.1375507374684668E-2</v>
      </c>
    </row>
    <row r="111" spans="1:3" x14ac:dyDescent="0.35">
      <c r="A111" s="3">
        <v>48698</v>
      </c>
      <c r="B111" s="3">
        <v>48730</v>
      </c>
      <c r="C111" s="1">
        <v>6.1568865300691389E-2</v>
      </c>
    </row>
    <row r="112" spans="1:3" x14ac:dyDescent="0.35">
      <c r="A112" s="3">
        <v>48730</v>
      </c>
      <c r="B112" s="3">
        <v>48760</v>
      </c>
      <c r="C112" s="1">
        <v>6.1765402329995389E-2</v>
      </c>
    </row>
    <row r="113" spans="1:3" x14ac:dyDescent="0.35">
      <c r="A113" s="3">
        <v>48760</v>
      </c>
      <c r="B113" s="3">
        <v>48789</v>
      </c>
      <c r="C113" s="1">
        <v>6.195243779418802E-2</v>
      </c>
    </row>
    <row r="114" spans="1:3" x14ac:dyDescent="0.35">
      <c r="A114" s="3">
        <v>48789</v>
      </c>
      <c r="B114" s="3">
        <v>48822</v>
      </c>
      <c r="C114" s="1">
        <v>6.2148991953025368E-2</v>
      </c>
    </row>
    <row r="115" spans="1:3" x14ac:dyDescent="0.35">
      <c r="A115" s="3">
        <v>48822</v>
      </c>
      <c r="B115" s="3">
        <v>48852</v>
      </c>
      <c r="C115" s="1">
        <v>6.2348726083434558E-2</v>
      </c>
    </row>
    <row r="116" spans="1:3" x14ac:dyDescent="0.35">
      <c r="A116" s="3">
        <v>48852</v>
      </c>
      <c r="B116" s="3">
        <v>48883</v>
      </c>
      <c r="C116" s="1">
        <v>6.2542128012254672E-2</v>
      </c>
    </row>
    <row r="117" spans="1:3" x14ac:dyDescent="0.35">
      <c r="A117" s="3">
        <v>48883</v>
      </c>
      <c r="B117" s="3">
        <v>48913</v>
      </c>
      <c r="C117" s="1">
        <v>6.2735538795422929E-2</v>
      </c>
    </row>
    <row r="118" spans="1:3" x14ac:dyDescent="0.35">
      <c r="A118" s="3">
        <v>48913</v>
      </c>
      <c r="B118" s="3">
        <v>48943</v>
      </c>
      <c r="C118" s="1">
        <v>5.4670928032552357E-2</v>
      </c>
    </row>
    <row r="119" spans="1:3" x14ac:dyDescent="0.35">
      <c r="A119" s="3">
        <v>48943</v>
      </c>
      <c r="B119" s="3">
        <v>48975</v>
      </c>
      <c r="C119" s="1">
        <v>5.2200180441491995E-2</v>
      </c>
    </row>
    <row r="120" spans="1:3" x14ac:dyDescent="0.35">
      <c r="A120" s="3">
        <v>48975</v>
      </c>
      <c r="B120" s="3">
        <v>49003</v>
      </c>
      <c r="C120" s="1">
        <v>5.220768706378931E-2</v>
      </c>
    </row>
    <row r="121" spans="1:3" x14ac:dyDescent="0.35">
      <c r="A121" s="3">
        <v>49003</v>
      </c>
      <c r="B121" s="3">
        <v>49034</v>
      </c>
      <c r="C121" s="1">
        <v>5.2215068588018498E-2</v>
      </c>
    </row>
    <row r="122" spans="1:3" x14ac:dyDescent="0.35">
      <c r="A122" s="3">
        <v>49034</v>
      </c>
      <c r="B122" s="3">
        <v>49062</v>
      </c>
      <c r="C122" s="1">
        <v>5.2222450125873898E-2</v>
      </c>
    </row>
    <row r="123" spans="1:3" x14ac:dyDescent="0.35">
      <c r="A123" s="3">
        <v>49062</v>
      </c>
      <c r="B123" s="3">
        <v>49095</v>
      </c>
      <c r="C123" s="1">
        <v>5.2230081897996827E-2</v>
      </c>
    </row>
    <row r="124" spans="1:3" x14ac:dyDescent="0.35">
      <c r="A124" s="3">
        <v>49095</v>
      </c>
      <c r="B124" s="3">
        <v>49125</v>
      </c>
      <c r="C124" s="1">
        <v>5.2237963907634688E-2</v>
      </c>
    </row>
    <row r="125" spans="1:3" x14ac:dyDescent="0.35">
      <c r="A125" s="3">
        <v>49125</v>
      </c>
      <c r="B125" s="3">
        <v>49156</v>
      </c>
      <c r="C125" s="1">
        <v>5.2245595708383608E-2</v>
      </c>
    </row>
    <row r="126" spans="1:3" x14ac:dyDescent="0.35">
      <c r="A126" s="3">
        <v>49156</v>
      </c>
      <c r="B126" s="3">
        <v>49187</v>
      </c>
      <c r="C126" s="1">
        <v>5.225335263484987E-2</v>
      </c>
    </row>
    <row r="127" spans="1:3" x14ac:dyDescent="0.35">
      <c r="A127" s="3">
        <v>49187</v>
      </c>
      <c r="B127" s="3">
        <v>49216</v>
      </c>
      <c r="C127" s="1">
        <v>5.2260859351770383E-2</v>
      </c>
    </row>
    <row r="128" spans="1:3" x14ac:dyDescent="0.35">
      <c r="A128" s="3">
        <v>49216</v>
      </c>
      <c r="B128" s="3">
        <v>49248</v>
      </c>
      <c r="C128" s="1">
        <v>5.2268491193729449E-2</v>
      </c>
    </row>
    <row r="129" spans="1:3" x14ac:dyDescent="0.35">
      <c r="A129" s="3">
        <v>49248</v>
      </c>
      <c r="B129" s="3">
        <v>49278</v>
      </c>
      <c r="C129" s="1">
        <v>5.2276248162628658E-2</v>
      </c>
    </row>
    <row r="130" spans="1:3" x14ac:dyDescent="0.35">
      <c r="A130" s="3">
        <v>49278</v>
      </c>
      <c r="B130" s="3">
        <v>49307</v>
      </c>
      <c r="C130" s="1">
        <v>5.2283629807516885E-2</v>
      </c>
    </row>
    <row r="131" spans="1:3" x14ac:dyDescent="0.35">
      <c r="A131" s="3">
        <v>49307</v>
      </c>
      <c r="B131" s="3">
        <v>49340</v>
      </c>
      <c r="C131" s="1">
        <v>5.2291386803582807E-2</v>
      </c>
    </row>
    <row r="132" spans="1:3" x14ac:dyDescent="0.35">
      <c r="A132" s="3">
        <v>49340</v>
      </c>
      <c r="B132" s="3">
        <v>49368</v>
      </c>
      <c r="C132" s="1">
        <v>5.2299018701804645E-2</v>
      </c>
    </row>
    <row r="133" spans="1:3" x14ac:dyDescent="0.35">
      <c r="A133" s="3">
        <v>49368</v>
      </c>
      <c r="B133" s="3">
        <v>49398</v>
      </c>
      <c r="C133" s="1">
        <v>5.2306275272873348E-2</v>
      </c>
    </row>
    <row r="134" spans="1:3" x14ac:dyDescent="0.35">
      <c r="A134" s="3">
        <v>49398</v>
      </c>
      <c r="B134" s="3">
        <v>49429</v>
      </c>
      <c r="C134" s="1">
        <v>5.2313907197365062E-2</v>
      </c>
    </row>
    <row r="135" spans="1:3" x14ac:dyDescent="0.35">
      <c r="A135" s="3">
        <v>49429</v>
      </c>
      <c r="B135" s="3">
        <v>49460</v>
      </c>
      <c r="C135" s="1">
        <v>5.232166424972462E-2</v>
      </c>
    </row>
    <row r="136" spans="1:3" x14ac:dyDescent="0.35">
      <c r="A136" s="3">
        <v>49460</v>
      </c>
      <c r="B136" s="3">
        <v>49489</v>
      </c>
      <c r="C136" s="1">
        <v>5.2329171088357329E-2</v>
      </c>
    </row>
    <row r="137" spans="1:3" x14ac:dyDescent="0.35">
      <c r="A137" s="3">
        <v>49489</v>
      </c>
      <c r="B137" s="3">
        <v>49521</v>
      </c>
      <c r="C137" s="1">
        <v>5.233680305414623E-2</v>
      </c>
    </row>
    <row r="138" spans="1:3" x14ac:dyDescent="0.35">
      <c r="A138" s="3">
        <v>49521</v>
      </c>
      <c r="B138" s="3">
        <v>49552</v>
      </c>
      <c r="C138" s="1">
        <v>5.2344685263338686E-2</v>
      </c>
    </row>
    <row r="139" spans="1:3" x14ac:dyDescent="0.35">
      <c r="A139" s="3">
        <v>49552</v>
      </c>
      <c r="B139" s="3">
        <v>49580</v>
      </c>
      <c r="C139" s="1">
        <v>5.2352067028344385E-2</v>
      </c>
    </row>
    <row r="140" spans="1:3" x14ac:dyDescent="0.35">
      <c r="A140" s="3">
        <v>49580</v>
      </c>
      <c r="B140" s="3">
        <v>49613</v>
      </c>
      <c r="C140" s="1">
        <v>5.2359699035400054E-2</v>
      </c>
    </row>
    <row r="141" spans="1:3" x14ac:dyDescent="0.35">
      <c r="A141" s="3">
        <v>49613</v>
      </c>
      <c r="B141" s="3">
        <v>49643</v>
      </c>
      <c r="C141" s="1">
        <v>5.2367581287683596E-2</v>
      </c>
    </row>
    <row r="142" spans="1:3" x14ac:dyDescent="0.35">
      <c r="A142" s="3">
        <v>49643</v>
      </c>
      <c r="B142" s="3">
        <v>49674</v>
      </c>
      <c r="C142" s="1">
        <v>5.2375213323272218E-2</v>
      </c>
    </row>
    <row r="143" spans="1:3" x14ac:dyDescent="0.35">
      <c r="A143" s="3">
        <v>49674</v>
      </c>
      <c r="B143" s="3">
        <v>49705</v>
      </c>
      <c r="C143" s="1">
        <v>5.2382970488551006E-2</v>
      </c>
    </row>
    <row r="144" spans="1:3" x14ac:dyDescent="0.35">
      <c r="A144" s="3">
        <v>49705</v>
      </c>
      <c r="B144" s="3">
        <v>49734</v>
      </c>
      <c r="C144" s="1">
        <v>5.2390477436461191E-2</v>
      </c>
    </row>
    <row r="145" spans="1:3" x14ac:dyDescent="0.35">
      <c r="A145" s="3">
        <v>49734</v>
      </c>
      <c r="B145" s="3">
        <v>49765</v>
      </c>
      <c r="C145" s="1">
        <v>5.2397984397330788E-2</v>
      </c>
    </row>
    <row r="146" spans="1:3" x14ac:dyDescent="0.35">
      <c r="A146" s="3">
        <v>49765</v>
      </c>
      <c r="B146" s="3">
        <v>49795</v>
      </c>
      <c r="C146" s="1">
        <v>5.2405616488306217E-2</v>
      </c>
    </row>
    <row r="147" spans="1:3" x14ac:dyDescent="0.35">
      <c r="A147" s="3">
        <v>49795</v>
      </c>
      <c r="B147" s="3">
        <v>49825</v>
      </c>
      <c r="C147" s="1">
        <v>5.241312347635585E-2</v>
      </c>
    </row>
    <row r="148" spans="1:3" x14ac:dyDescent="0.35">
      <c r="A148" s="3">
        <v>49825</v>
      </c>
      <c r="B148" s="3">
        <v>49856</v>
      </c>
      <c r="C148" s="1">
        <v>5.2420755594504875E-2</v>
      </c>
    </row>
    <row r="149" spans="1:3" x14ac:dyDescent="0.35">
      <c r="A149" s="3">
        <v>49856</v>
      </c>
      <c r="B149" s="3">
        <v>49887</v>
      </c>
      <c r="C149" s="1">
        <v>5.2428512843667008E-2</v>
      </c>
    </row>
    <row r="150" spans="1:3" x14ac:dyDescent="0.35">
      <c r="A150" s="3">
        <v>49887</v>
      </c>
      <c r="B150" s="3">
        <v>49916</v>
      </c>
      <c r="C150" s="1">
        <v>5.2436019872740713E-2</v>
      </c>
    </row>
    <row r="151" spans="1:3" x14ac:dyDescent="0.35">
      <c r="A151" s="3">
        <v>49916</v>
      </c>
      <c r="B151" s="3">
        <v>49948</v>
      </c>
      <c r="C151" s="1">
        <v>5.2443652032186927E-2</v>
      </c>
    </row>
    <row r="152" spans="1:3" x14ac:dyDescent="0.35">
      <c r="A152" s="3">
        <v>49948</v>
      </c>
      <c r="B152" s="3">
        <v>49979</v>
      </c>
      <c r="C152" s="1">
        <v>5.2451534441290359E-2</v>
      </c>
    </row>
    <row r="153" spans="1:3" x14ac:dyDescent="0.35">
      <c r="A153" s="3">
        <v>49979</v>
      </c>
      <c r="B153" s="3">
        <v>50007</v>
      </c>
      <c r="C153" s="1">
        <v>5.2458916393590016E-2</v>
      </c>
    </row>
    <row r="154" spans="1:3" x14ac:dyDescent="0.35">
      <c r="A154" s="3">
        <v>50007</v>
      </c>
      <c r="B154" s="3">
        <v>50040</v>
      </c>
      <c r="C154" s="1">
        <v>5.2466548594299223E-2</v>
      </c>
    </row>
    <row r="155" spans="1:3" x14ac:dyDescent="0.35">
      <c r="A155" s="3">
        <v>50040</v>
      </c>
      <c r="B155" s="3">
        <v>50070</v>
      </c>
      <c r="C155" s="1">
        <v>5.2474431046481529E-2</v>
      </c>
    </row>
    <row r="156" spans="1:3" x14ac:dyDescent="0.35">
      <c r="A156" s="3">
        <v>50070</v>
      </c>
      <c r="B156" s="3">
        <v>50098</v>
      </c>
      <c r="C156" s="1">
        <v>5.2481687920184372E-2</v>
      </c>
    </row>
    <row r="157" spans="1:3" x14ac:dyDescent="0.35">
      <c r="A157" s="3">
        <v>50098</v>
      </c>
      <c r="B157" s="3">
        <v>50130</v>
      </c>
      <c r="C157" s="1">
        <v>5.2489195043428527E-2</v>
      </c>
    </row>
    <row r="158" spans="1:3" x14ac:dyDescent="0.35">
      <c r="A158" s="3">
        <v>50130</v>
      </c>
      <c r="B158" s="3">
        <v>50160</v>
      </c>
      <c r="C158" s="1">
        <v>5.2496952418794374E-2</v>
      </c>
    </row>
    <row r="159" spans="1:3" x14ac:dyDescent="0.35">
      <c r="A159" s="3">
        <v>50160</v>
      </c>
      <c r="B159" s="3">
        <v>50189</v>
      </c>
      <c r="C159" s="1">
        <v>5.2504334450513612E-2</v>
      </c>
    </row>
    <row r="160" spans="1:3" x14ac:dyDescent="0.35">
      <c r="A160" s="3">
        <v>50189</v>
      </c>
      <c r="B160" s="3">
        <v>50221</v>
      </c>
      <c r="C160" s="1">
        <v>5.2511966733671089E-2</v>
      </c>
    </row>
    <row r="161" spans="1:3" x14ac:dyDescent="0.35">
      <c r="A161" s="3">
        <v>50221</v>
      </c>
      <c r="B161" s="3">
        <v>50252</v>
      </c>
      <c r="C161" s="1">
        <v>5.2519849270644681E-2</v>
      </c>
    </row>
    <row r="162" spans="1:3" x14ac:dyDescent="0.35">
      <c r="A162" s="3">
        <v>50252</v>
      </c>
      <c r="B162" s="3">
        <v>50283</v>
      </c>
      <c r="C162" s="1">
        <v>5.2527606702300389E-2</v>
      </c>
    </row>
    <row r="163" spans="1:3" x14ac:dyDescent="0.35">
      <c r="A163" s="3">
        <v>50283</v>
      </c>
      <c r="B163" s="3">
        <v>50313</v>
      </c>
      <c r="C163" s="1">
        <v>5.2535239028076219E-2</v>
      </c>
    </row>
    <row r="164" spans="1:3" x14ac:dyDescent="0.35">
      <c r="A164" s="3">
        <v>50313</v>
      </c>
      <c r="B164" s="3">
        <v>50343</v>
      </c>
      <c r="C164" s="1">
        <v>5.2542746247170147E-2</v>
      </c>
    </row>
    <row r="165" spans="1:3" x14ac:dyDescent="0.35">
      <c r="A165" s="3">
        <v>50343</v>
      </c>
      <c r="B165" s="3">
        <v>50374</v>
      </c>
      <c r="C165" s="1">
        <v>5.2550378600219938E-2</v>
      </c>
    </row>
    <row r="166" spans="1:3" x14ac:dyDescent="0.35">
      <c r="A166" s="3">
        <v>50374</v>
      </c>
      <c r="B166" s="3">
        <v>50405</v>
      </c>
      <c r="C166" s="1">
        <v>5.2558136088026286E-2</v>
      </c>
    </row>
    <row r="167" spans="1:3" x14ac:dyDescent="0.35">
      <c r="A167" s="3">
        <v>50405</v>
      </c>
      <c r="B167" s="3">
        <v>50434</v>
      </c>
      <c r="C167" s="1">
        <v>5.2565643348185143E-2</v>
      </c>
    </row>
    <row r="168" spans="1:3" x14ac:dyDescent="0.35">
      <c r="A168" s="3">
        <v>50434</v>
      </c>
      <c r="B168" s="3">
        <v>50462</v>
      </c>
      <c r="C168" s="1">
        <v>5.1941489653735573E-2</v>
      </c>
    </row>
    <row r="169" spans="1:3" x14ac:dyDescent="0.35">
      <c r="A169" s="3">
        <v>50462</v>
      </c>
      <c r="B169" s="3">
        <v>50495</v>
      </c>
      <c r="C169" s="1">
        <v>5.1865272804851426E-2</v>
      </c>
    </row>
    <row r="170" spans="1:3" x14ac:dyDescent="0.35">
      <c r="A170" s="3">
        <v>50495</v>
      </c>
      <c r="B170" s="3">
        <v>50525</v>
      </c>
      <c r="C170" s="1">
        <v>5.1864335260670247E-2</v>
      </c>
    </row>
    <row r="171" spans="1:3" x14ac:dyDescent="0.35">
      <c r="A171" s="3">
        <v>50525</v>
      </c>
      <c r="B171" s="3">
        <v>50556</v>
      </c>
      <c r="C171" s="1">
        <v>5.1863427479948987E-2</v>
      </c>
    </row>
    <row r="172" spans="1:3" x14ac:dyDescent="0.35">
      <c r="A172" s="3">
        <v>50556</v>
      </c>
      <c r="B172" s="3">
        <v>50586</v>
      </c>
      <c r="C172" s="1">
        <v>5.1862519699501952E-2</v>
      </c>
    </row>
    <row r="173" spans="1:3" x14ac:dyDescent="0.35">
      <c r="A173" s="3">
        <v>50586</v>
      </c>
      <c r="B173" s="3">
        <v>50616</v>
      </c>
      <c r="C173" s="1">
        <v>5.1861626800857152E-2</v>
      </c>
    </row>
    <row r="174" spans="1:3" x14ac:dyDescent="0.35">
      <c r="A174" s="3">
        <v>50616</v>
      </c>
      <c r="B174" s="3">
        <v>50648</v>
      </c>
      <c r="C174" s="1">
        <v>5.1860704139111258E-2</v>
      </c>
    </row>
    <row r="175" spans="1:3" x14ac:dyDescent="0.35">
      <c r="A175" s="3">
        <v>50648</v>
      </c>
      <c r="B175" s="3">
        <v>50678</v>
      </c>
      <c r="C175" s="1">
        <v>5.1859781477543665E-2</v>
      </c>
    </row>
    <row r="176" spans="1:3" x14ac:dyDescent="0.35">
      <c r="A176" s="3">
        <v>50678</v>
      </c>
      <c r="B176" s="3">
        <v>50707</v>
      </c>
      <c r="C176" s="1">
        <v>5.1858903461150296E-2</v>
      </c>
    </row>
    <row r="177" spans="1:3" x14ac:dyDescent="0.35">
      <c r="A177" s="3">
        <v>50707</v>
      </c>
      <c r="B177" s="3">
        <v>50739</v>
      </c>
      <c r="C177" s="1">
        <v>5.1857995681636071E-2</v>
      </c>
    </row>
    <row r="178" spans="1:3" x14ac:dyDescent="0.35">
      <c r="A178" s="3">
        <v>50739</v>
      </c>
      <c r="B178" s="3">
        <v>50770</v>
      </c>
      <c r="C178" s="1">
        <v>5.1857058139067824E-2</v>
      </c>
    </row>
    <row r="179" spans="1:3" x14ac:dyDescent="0.35">
      <c r="A179" s="3">
        <v>50770</v>
      </c>
      <c r="B179" s="3">
        <v>50801</v>
      </c>
      <c r="C179" s="1">
        <v>5.1856135478296927E-2</v>
      </c>
    </row>
    <row r="180" spans="1:3" x14ac:dyDescent="0.35">
      <c r="A180" s="3">
        <v>50801</v>
      </c>
      <c r="B180" s="3">
        <v>50829</v>
      </c>
      <c r="C180" s="1">
        <v>5.1855257462667614E-2</v>
      </c>
    </row>
    <row r="181" spans="1:3" x14ac:dyDescent="0.35">
      <c r="A181" s="3">
        <v>50829</v>
      </c>
      <c r="B181" s="3">
        <v>50860</v>
      </c>
      <c r="C181" s="1">
        <v>5.185437944717175E-2</v>
      </c>
    </row>
    <row r="182" spans="1:3" x14ac:dyDescent="0.35">
      <c r="A182" s="3">
        <v>50860</v>
      </c>
      <c r="B182" s="3">
        <v>50889</v>
      </c>
      <c r="C182" s="1">
        <v>5.1853486550258676E-2</v>
      </c>
    </row>
    <row r="183" spans="1:3" x14ac:dyDescent="0.35">
      <c r="A183" s="3">
        <v>50889</v>
      </c>
      <c r="B183" s="3">
        <v>50921</v>
      </c>
      <c r="C183" s="1">
        <v>5.1852578771867552E-2</v>
      </c>
    </row>
    <row r="184" spans="1:3" x14ac:dyDescent="0.35">
      <c r="A184" s="3">
        <v>50921</v>
      </c>
      <c r="B184" s="3">
        <v>50951</v>
      </c>
      <c r="C184" s="1">
        <v>5.1851656112159805E-2</v>
      </c>
    </row>
    <row r="185" spans="1:3" x14ac:dyDescent="0.35">
      <c r="A185" s="3">
        <v>50951</v>
      </c>
      <c r="B185" s="3">
        <v>50980</v>
      </c>
      <c r="C185" s="1">
        <v>5.1850778097424E-2</v>
      </c>
    </row>
    <row r="186" spans="1:3" x14ac:dyDescent="0.35">
      <c r="A186" s="3">
        <v>50980</v>
      </c>
      <c r="B186" s="3">
        <v>51013</v>
      </c>
      <c r="C186" s="1">
        <v>5.1849855438055759E-2</v>
      </c>
    </row>
    <row r="187" spans="1:3" x14ac:dyDescent="0.35">
      <c r="A187" s="3">
        <v>51013</v>
      </c>
      <c r="B187" s="3">
        <v>51043</v>
      </c>
      <c r="C187" s="1">
        <v>5.1848917897270974E-2</v>
      </c>
    </row>
    <row r="188" spans="1:3" x14ac:dyDescent="0.35">
      <c r="A188" s="3">
        <v>51043</v>
      </c>
      <c r="B188" s="3">
        <v>51074</v>
      </c>
      <c r="C188" s="1">
        <v>5.1848010119953214E-2</v>
      </c>
    </row>
    <row r="189" spans="1:3" x14ac:dyDescent="0.35">
      <c r="A189" s="3">
        <v>51074</v>
      </c>
      <c r="B189" s="3">
        <v>51104</v>
      </c>
      <c r="C189" s="1">
        <v>5.1847102342796658E-2</v>
      </c>
    </row>
    <row r="190" spans="1:3" x14ac:dyDescent="0.35">
      <c r="A190" s="3">
        <v>51104</v>
      </c>
      <c r="B190" s="3">
        <v>51134</v>
      </c>
      <c r="C190" s="1">
        <v>5.1846209447420355E-2</v>
      </c>
    </row>
    <row r="191" spans="1:3" x14ac:dyDescent="0.35">
      <c r="A191" s="3">
        <v>51134</v>
      </c>
      <c r="B191" s="3">
        <v>51166</v>
      </c>
      <c r="C191" s="1">
        <v>5.1845286789018452E-2</v>
      </c>
    </row>
    <row r="192" spans="1:3" x14ac:dyDescent="0.35">
      <c r="A192" s="3">
        <v>51166</v>
      </c>
      <c r="B192" s="3">
        <v>51195</v>
      </c>
      <c r="C192" s="1">
        <v>5.1844379012497166E-2</v>
      </c>
    </row>
    <row r="193" spans="1:3" x14ac:dyDescent="0.35">
      <c r="A193" s="3">
        <v>51195</v>
      </c>
      <c r="B193" s="3">
        <v>51225</v>
      </c>
      <c r="C193" s="1">
        <v>5.1843500999273484E-2</v>
      </c>
    </row>
    <row r="194" spans="1:3" x14ac:dyDescent="0.35">
      <c r="A194" s="3">
        <v>51225</v>
      </c>
      <c r="B194" s="3">
        <v>51256</v>
      </c>
      <c r="C194" s="1">
        <v>5.1842593223082378E-2</v>
      </c>
    </row>
    <row r="195" spans="1:3" x14ac:dyDescent="0.35">
      <c r="A195" s="3">
        <v>51256</v>
      </c>
      <c r="B195" s="3">
        <v>51287</v>
      </c>
      <c r="C195" s="1">
        <v>5.1841670565480502E-2</v>
      </c>
    </row>
    <row r="196" spans="1:3" x14ac:dyDescent="0.35">
      <c r="A196" s="3">
        <v>51287</v>
      </c>
      <c r="B196" s="3">
        <v>51316</v>
      </c>
      <c r="C196" s="1">
        <v>5.1840777671304572E-2</v>
      </c>
    </row>
    <row r="197" spans="1:3" x14ac:dyDescent="0.35">
      <c r="A197" s="3">
        <v>51316</v>
      </c>
      <c r="B197" s="3">
        <v>51348</v>
      </c>
      <c r="C197" s="1">
        <v>5.1839869895696111E-2</v>
      </c>
    </row>
    <row r="198" spans="1:3" x14ac:dyDescent="0.35">
      <c r="A198" s="3">
        <v>51348</v>
      </c>
      <c r="B198" s="3">
        <v>51379</v>
      </c>
      <c r="C198" s="1">
        <v>5.1838932357170853E-2</v>
      </c>
    </row>
    <row r="199" spans="1:3" x14ac:dyDescent="0.35">
      <c r="A199" s="3">
        <v>51379</v>
      </c>
      <c r="B199" s="3">
        <v>51407</v>
      </c>
      <c r="C199" s="1">
        <v>5.1838054345050955E-2</v>
      </c>
    </row>
    <row r="200" spans="1:3" x14ac:dyDescent="0.35">
      <c r="A200" s="3">
        <v>51407</v>
      </c>
      <c r="B200" s="3">
        <v>51440</v>
      </c>
      <c r="C200" s="1">
        <v>5.18371465700731E-2</v>
      </c>
    </row>
    <row r="201" spans="1:3" x14ac:dyDescent="0.35">
      <c r="A201" s="3">
        <v>51440</v>
      </c>
      <c r="B201" s="3">
        <v>51470</v>
      </c>
      <c r="C201" s="1">
        <v>5.1836209032159575E-2</v>
      </c>
    </row>
    <row r="202" spans="1:3" x14ac:dyDescent="0.35">
      <c r="A202" s="3">
        <v>51470</v>
      </c>
      <c r="B202" s="3">
        <v>51501</v>
      </c>
      <c r="C202" s="1">
        <v>5.1835301257540989E-2</v>
      </c>
    </row>
    <row r="203" spans="1:3" x14ac:dyDescent="0.35">
      <c r="A203" s="3">
        <v>51501</v>
      </c>
      <c r="B203" s="3">
        <v>51532</v>
      </c>
      <c r="C203" s="1">
        <v>5.1834378601536057E-2</v>
      </c>
    </row>
    <row r="204" spans="1:3" x14ac:dyDescent="0.35">
      <c r="A204" s="3">
        <v>51532</v>
      </c>
      <c r="B204" s="3">
        <v>51560</v>
      </c>
      <c r="C204" s="1">
        <v>5.1833500590456882E-2</v>
      </c>
    </row>
    <row r="205" spans="1:3" x14ac:dyDescent="0.35">
      <c r="A205" s="3">
        <v>51560</v>
      </c>
      <c r="B205" s="3">
        <v>51589</v>
      </c>
      <c r="C205" s="1">
        <v>5.1832652342584939E-2</v>
      </c>
    </row>
    <row r="206" spans="1:3" x14ac:dyDescent="0.35">
      <c r="A206" s="3">
        <v>51589</v>
      </c>
      <c r="B206" s="3">
        <v>51621</v>
      </c>
      <c r="C206" s="1">
        <v>5.1831744568730631E-2</v>
      </c>
    </row>
    <row r="207" spans="1:3" x14ac:dyDescent="0.35">
      <c r="A207" s="3">
        <v>51621</v>
      </c>
      <c r="B207" s="3">
        <v>51652</v>
      </c>
      <c r="C207" s="1">
        <v>5.1830807031968629E-2</v>
      </c>
    </row>
    <row r="208" spans="1:3" x14ac:dyDescent="0.35">
      <c r="A208" s="3">
        <v>51652</v>
      </c>
      <c r="B208" s="3">
        <v>51680</v>
      </c>
      <c r="C208" s="1">
        <v>5.1829929021640408E-2</v>
      </c>
    </row>
    <row r="209" spans="1:3" x14ac:dyDescent="0.35">
      <c r="A209" s="3">
        <v>51680</v>
      </c>
      <c r="B209" s="3">
        <v>51713</v>
      </c>
      <c r="C209" s="1">
        <v>5.1829021248363416E-2</v>
      </c>
    </row>
    <row r="210" spans="1:3" x14ac:dyDescent="0.35">
      <c r="A210" s="3">
        <v>51713</v>
      </c>
      <c r="B210" s="3">
        <v>51743</v>
      </c>
      <c r="C210" s="1">
        <v>5.1828083712265993E-2</v>
      </c>
    </row>
    <row r="211" spans="1:3" x14ac:dyDescent="0.35">
      <c r="A211" s="3">
        <v>51743</v>
      </c>
      <c r="B211" s="3">
        <v>51774</v>
      </c>
      <c r="C211" s="1">
        <v>5.1827175939354264E-2</v>
      </c>
    </row>
    <row r="212" spans="1:3" x14ac:dyDescent="0.35">
      <c r="A212" s="3">
        <v>51774</v>
      </c>
      <c r="B212" s="3">
        <v>51805</v>
      </c>
      <c r="C212" s="1">
        <v>5.1826253285220281E-2</v>
      </c>
    </row>
    <row r="213" spans="1:3" x14ac:dyDescent="0.35">
      <c r="A213" s="3">
        <v>51805</v>
      </c>
      <c r="B213" s="3">
        <v>51834</v>
      </c>
      <c r="C213" s="1">
        <v>5.1825360394274878E-2</v>
      </c>
    </row>
    <row r="214" spans="1:3" x14ac:dyDescent="0.35">
      <c r="A214" s="3">
        <v>51834</v>
      </c>
      <c r="B214" s="3">
        <v>51866</v>
      </c>
      <c r="C214" s="1">
        <v>5.1824452621993533E-2</v>
      </c>
    </row>
    <row r="215" spans="1:3" x14ac:dyDescent="0.35">
      <c r="A215" s="3">
        <v>51866</v>
      </c>
      <c r="B215" s="3">
        <v>51897</v>
      </c>
      <c r="C215" s="1">
        <v>5.1823515086856897E-2</v>
      </c>
    </row>
    <row r="216" spans="1:3" x14ac:dyDescent="0.35">
      <c r="A216" s="3">
        <v>51897</v>
      </c>
      <c r="B216" s="3">
        <v>51925</v>
      </c>
      <c r="C216" s="1">
        <v>5.1822637078049683E-2</v>
      </c>
    </row>
    <row r="217" spans="1:3" x14ac:dyDescent="0.35">
      <c r="A217" s="3">
        <v>51925</v>
      </c>
      <c r="B217" s="3">
        <v>51956</v>
      </c>
      <c r="C217" s="1">
        <v>5.1821759069356377E-2</v>
      </c>
    </row>
    <row r="218" spans="1:3" x14ac:dyDescent="0.35">
      <c r="A218" s="3">
        <v>51956</v>
      </c>
      <c r="B218" s="3">
        <v>51986</v>
      </c>
      <c r="C218" s="1">
        <v>5.1820851297868176E-2</v>
      </c>
    </row>
    <row r="219" spans="1:3" x14ac:dyDescent="0.35">
      <c r="A219" s="3">
        <v>51986</v>
      </c>
      <c r="B219" s="3">
        <v>52016</v>
      </c>
      <c r="C219" s="1">
        <v>5.1819958408013456E-2</v>
      </c>
    </row>
    <row r="220" spans="1:3" x14ac:dyDescent="0.35">
      <c r="A220" s="3">
        <v>52016</v>
      </c>
      <c r="B220" s="3">
        <v>52047</v>
      </c>
      <c r="C220" s="1">
        <v>5.181905063694936E-2</v>
      </c>
    </row>
    <row r="221" spans="1:3" x14ac:dyDescent="0.35">
      <c r="A221" s="3">
        <v>52047</v>
      </c>
      <c r="B221" s="3">
        <v>52078</v>
      </c>
      <c r="C221" s="1">
        <v>5.1818127984553985E-2</v>
      </c>
    </row>
    <row r="222" spans="1:3" x14ac:dyDescent="0.35">
      <c r="A222" s="3">
        <v>52078</v>
      </c>
      <c r="B222" s="3">
        <v>52107</v>
      </c>
      <c r="C222" s="1">
        <v>5.1817235095281244E-2</v>
      </c>
    </row>
    <row r="223" spans="1:3" x14ac:dyDescent="0.35">
      <c r="A223" s="3">
        <v>52107</v>
      </c>
      <c r="B223" s="3">
        <v>52139</v>
      </c>
      <c r="C223" s="1">
        <v>5.1816327324804456E-2</v>
      </c>
    </row>
    <row r="224" spans="1:3" x14ac:dyDescent="0.35">
      <c r="A224" s="3">
        <v>52139</v>
      </c>
      <c r="B224" s="3">
        <v>52170</v>
      </c>
      <c r="C224" s="1">
        <v>5.1815389791525446E-2</v>
      </c>
    </row>
    <row r="225" spans="1:3" x14ac:dyDescent="0.35">
      <c r="A225" s="3">
        <v>52170</v>
      </c>
      <c r="B225" s="3">
        <v>52198</v>
      </c>
      <c r="C225" s="1">
        <v>5.1814511784363804E-2</v>
      </c>
    </row>
    <row r="226" spans="1:3" x14ac:dyDescent="0.35">
      <c r="A226" s="3">
        <v>52198</v>
      </c>
      <c r="B226" s="3">
        <v>52231</v>
      </c>
      <c r="C226" s="1">
        <v>5.1813604014418591E-2</v>
      </c>
    </row>
    <row r="227" spans="1:3" x14ac:dyDescent="0.35">
      <c r="A227" s="3">
        <v>52231</v>
      </c>
      <c r="B227" s="3">
        <v>52261</v>
      </c>
      <c r="C227" s="1">
        <v>5.1812666481705349E-2</v>
      </c>
    </row>
    <row r="228" spans="1:3" x14ac:dyDescent="0.35">
      <c r="A228" s="3">
        <v>52261</v>
      </c>
      <c r="B228" s="3">
        <v>52289</v>
      </c>
      <c r="C228" s="1">
        <v>5.1811803356625274E-2</v>
      </c>
    </row>
    <row r="229" spans="1:3" x14ac:dyDescent="0.35">
      <c r="A229" s="3">
        <v>52289</v>
      </c>
      <c r="B229" s="3">
        <v>52321</v>
      </c>
      <c r="C229" s="1">
        <v>5.1810910468729876E-2</v>
      </c>
    </row>
    <row r="230" spans="1:3" x14ac:dyDescent="0.35">
      <c r="A230" s="3">
        <v>52321</v>
      </c>
      <c r="B230" s="3">
        <v>52351</v>
      </c>
      <c r="C230" s="1">
        <v>5.180998781806978E-2</v>
      </c>
    </row>
    <row r="231" spans="1:3" x14ac:dyDescent="0.35">
      <c r="A231" s="3">
        <v>52351</v>
      </c>
      <c r="B231" s="3">
        <v>52380</v>
      </c>
      <c r="C231" s="1">
        <v>5.1809109812084086E-2</v>
      </c>
    </row>
    <row r="232" spans="1:3" x14ac:dyDescent="0.35">
      <c r="A232" s="3">
        <v>52380</v>
      </c>
      <c r="B232" s="3">
        <v>52412</v>
      </c>
      <c r="C232" s="1">
        <v>5.1808202043307494E-2</v>
      </c>
    </row>
    <row r="233" spans="1:3" x14ac:dyDescent="0.35">
      <c r="A233" s="3">
        <v>52412</v>
      </c>
      <c r="B233" s="3">
        <v>52443</v>
      </c>
      <c r="C233" s="1">
        <v>5.18072645118417E-2</v>
      </c>
    </row>
    <row r="234" spans="1:3" x14ac:dyDescent="0.35">
      <c r="A234" s="3">
        <v>52443</v>
      </c>
      <c r="B234" s="3">
        <v>52474</v>
      </c>
      <c r="C234" s="1">
        <v>5.1806341861977634E-2</v>
      </c>
    </row>
    <row r="235" spans="1:3" x14ac:dyDescent="0.35">
      <c r="A235" s="3">
        <v>52474</v>
      </c>
      <c r="B235" s="3">
        <v>52504</v>
      </c>
      <c r="C235" s="1">
        <v>5.1805434093859848E-2</v>
      </c>
    </row>
    <row r="236" spans="1:3" x14ac:dyDescent="0.35">
      <c r="A236" s="3">
        <v>52504</v>
      </c>
      <c r="B236" s="3">
        <v>52534</v>
      </c>
      <c r="C236" s="1">
        <v>5.1804541207328691E-2</v>
      </c>
    </row>
    <row r="237" spans="1:3" x14ac:dyDescent="0.35">
      <c r="A237" s="3">
        <v>52534</v>
      </c>
      <c r="B237" s="3">
        <v>52565</v>
      </c>
      <c r="C237" s="1">
        <v>5.1803633439547081E-2</v>
      </c>
    </row>
    <row r="238" spans="1:3" x14ac:dyDescent="0.35">
      <c r="A238" s="3">
        <v>52565</v>
      </c>
      <c r="B238" s="3">
        <v>52596</v>
      </c>
      <c r="C238" s="1">
        <v>5.1802710790479489E-2</v>
      </c>
    </row>
    <row r="239" spans="1:3" x14ac:dyDescent="0.35">
      <c r="A239" s="3">
        <v>52596</v>
      </c>
      <c r="B239" s="3">
        <v>52625</v>
      </c>
      <c r="C239" s="1">
        <v>5.1801817904582936E-2</v>
      </c>
    </row>
    <row r="240" spans="1:3" x14ac:dyDescent="0.35">
      <c r="A240" s="3">
        <v>52625</v>
      </c>
      <c r="B240" s="3">
        <v>52656</v>
      </c>
      <c r="C240" s="1">
        <v>5.1800925018807842E-2</v>
      </c>
    </row>
    <row r="241" spans="1:3" x14ac:dyDescent="0.35">
      <c r="A241" s="3">
        <v>52656</v>
      </c>
      <c r="B241" s="3">
        <v>52687</v>
      </c>
      <c r="C241" s="1">
        <v>5.1800002370383069E-2</v>
      </c>
    </row>
    <row r="242" spans="1:3" x14ac:dyDescent="0.35">
      <c r="A242" s="3">
        <v>52687</v>
      </c>
      <c r="B242" s="3">
        <v>52716</v>
      </c>
      <c r="C242" s="1">
        <v>5.1799109484959027E-2</v>
      </c>
    </row>
    <row r="243" spans="1:3" x14ac:dyDescent="0.35">
      <c r="A243" s="3">
        <v>52716</v>
      </c>
      <c r="B243" s="3">
        <v>52748</v>
      </c>
      <c r="C243" s="1">
        <v>5.1798201718394665E-2</v>
      </c>
    </row>
    <row r="244" spans="1:3" x14ac:dyDescent="0.35">
      <c r="A244" s="3">
        <v>52748</v>
      </c>
      <c r="B244" s="3">
        <v>52778</v>
      </c>
      <c r="C244" s="1">
        <v>5.1797279070577629E-2</v>
      </c>
    </row>
    <row r="245" spans="1:3" x14ac:dyDescent="0.35">
      <c r="A245" s="3">
        <v>52778</v>
      </c>
      <c r="B245" s="3">
        <v>52807</v>
      </c>
      <c r="C245" s="1">
        <v>5.1796401067189635E-2</v>
      </c>
    </row>
    <row r="246" spans="1:3" x14ac:dyDescent="0.35">
      <c r="A246" s="3">
        <v>52807</v>
      </c>
      <c r="B246" s="3">
        <v>52840</v>
      </c>
      <c r="C246" s="1">
        <v>5.1795478419691232E-2</v>
      </c>
    </row>
    <row r="247" spans="1:3" x14ac:dyDescent="0.35">
      <c r="A247" s="3">
        <v>52840</v>
      </c>
      <c r="B247" s="3">
        <v>52870</v>
      </c>
      <c r="C247" s="1">
        <v>5.1794540891121121E-2</v>
      </c>
    </row>
    <row r="248" spans="1:3" x14ac:dyDescent="0.35">
      <c r="A248" s="3">
        <v>52870</v>
      </c>
      <c r="B248" s="3">
        <v>52901</v>
      </c>
      <c r="C248" s="1">
        <v>5.1793633125494676E-2</v>
      </c>
    </row>
    <row r="249" spans="1:3" x14ac:dyDescent="0.35">
      <c r="A249" s="3">
        <v>52901</v>
      </c>
      <c r="B249" s="3">
        <v>52931</v>
      </c>
      <c r="C249" s="1">
        <v>5.1792725360072067E-2</v>
      </c>
    </row>
    <row r="250" spans="1:3" x14ac:dyDescent="0.35">
      <c r="A250" s="3">
        <v>52931</v>
      </c>
      <c r="B250" s="3">
        <v>52961</v>
      </c>
      <c r="C250" s="1">
        <v>5.1791832476179911E-2</v>
      </c>
    </row>
    <row r="251" spans="1:3" x14ac:dyDescent="0.35">
      <c r="A251" s="3">
        <v>52961</v>
      </c>
      <c r="B251" s="3">
        <v>52993</v>
      </c>
      <c r="C251" s="1">
        <v>5.1790909829799503E-2</v>
      </c>
    </row>
    <row r="252" spans="1:3" x14ac:dyDescent="0.35">
      <c r="A252" s="3">
        <v>52993</v>
      </c>
      <c r="B252" s="3">
        <v>53021</v>
      </c>
      <c r="C252" s="1">
        <v>5.1790016946368089E-2</v>
      </c>
    </row>
    <row r="253" spans="1:3" x14ac:dyDescent="0.35">
      <c r="A253" s="3">
        <v>53021</v>
      </c>
      <c r="B253" s="3">
        <v>53052</v>
      </c>
      <c r="C253" s="1">
        <v>5.1789138944478008E-2</v>
      </c>
    </row>
    <row r="254" spans="1:3" x14ac:dyDescent="0.35">
      <c r="A254" s="3">
        <v>53052</v>
      </c>
      <c r="B254" s="3">
        <v>53080</v>
      </c>
      <c r="C254" s="1">
        <v>5.1788260942745357E-2</v>
      </c>
    </row>
    <row r="255" spans="1:3" x14ac:dyDescent="0.35">
      <c r="A255" s="3">
        <v>53080</v>
      </c>
      <c r="B255" s="3">
        <v>53113</v>
      </c>
      <c r="C255" s="1">
        <v>5.1787353178516682E-2</v>
      </c>
    </row>
    <row r="256" spans="1:3" x14ac:dyDescent="0.35">
      <c r="A256" s="3">
        <v>53113</v>
      </c>
      <c r="B256" s="3">
        <v>53143</v>
      </c>
      <c r="C256" s="1">
        <v>5.1786415651704942E-2</v>
      </c>
    </row>
    <row r="257" spans="1:3" x14ac:dyDescent="0.35">
      <c r="A257" s="3">
        <v>53143</v>
      </c>
      <c r="B257" s="3">
        <v>53174</v>
      </c>
      <c r="C257" s="1">
        <v>5.1785507887830207E-2</v>
      </c>
    </row>
    <row r="258" spans="1:3" x14ac:dyDescent="0.35">
      <c r="A258" s="3">
        <v>53174</v>
      </c>
      <c r="B258" s="3">
        <v>53205</v>
      </c>
      <c r="C258" s="1">
        <v>5.1784585242732106E-2</v>
      </c>
    </row>
    <row r="259" spans="1:3" x14ac:dyDescent="0.35">
      <c r="A259" s="3">
        <v>53205</v>
      </c>
      <c r="B259" s="3">
        <v>53234</v>
      </c>
      <c r="C259" s="1">
        <v>5.1783692360690026E-2</v>
      </c>
    </row>
    <row r="260" spans="1:3" x14ac:dyDescent="0.35">
      <c r="A260" s="3">
        <v>53234</v>
      </c>
      <c r="B260" s="3">
        <v>53266</v>
      </c>
      <c r="C260" s="1">
        <v>5.1782784597396159E-2</v>
      </c>
    </row>
    <row r="261" spans="1:3" x14ac:dyDescent="0.35">
      <c r="A261" s="3">
        <v>53266</v>
      </c>
      <c r="B261" s="3">
        <v>53296</v>
      </c>
      <c r="C261" s="1">
        <v>5.1781861952961084E-2</v>
      </c>
    </row>
    <row r="262" spans="1:3" x14ac:dyDescent="0.35">
      <c r="A262" s="3">
        <v>53296</v>
      </c>
      <c r="B262" s="3">
        <v>53325</v>
      </c>
      <c r="C262" s="1">
        <v>5.1780983952731008E-2</v>
      </c>
    </row>
    <row r="263" spans="1:3" x14ac:dyDescent="0.35">
      <c r="A263" s="3">
        <v>53325</v>
      </c>
      <c r="B263" s="3">
        <v>53358</v>
      </c>
      <c r="C263" s="1">
        <v>5.1780061308726921E-2</v>
      </c>
    </row>
    <row r="264" spans="1:3" x14ac:dyDescent="0.35">
      <c r="A264" s="3">
        <v>53358</v>
      </c>
      <c r="B264" s="3">
        <v>53386</v>
      </c>
      <c r="C264" s="1">
        <v>5.1779153546246848E-2</v>
      </c>
    </row>
    <row r="265" spans="1:3" x14ac:dyDescent="0.35">
      <c r="A265" s="3">
        <v>53386</v>
      </c>
      <c r="B265" s="3">
        <v>53416</v>
      </c>
      <c r="C265" s="1">
        <v>5.1778290427921814E-2</v>
      </c>
    </row>
    <row r="266" spans="1:3" x14ac:dyDescent="0.35">
      <c r="A266" s="3">
        <v>53416</v>
      </c>
      <c r="B266" s="3">
        <v>53447</v>
      </c>
      <c r="C266" s="1">
        <v>5.3638728094362875E-2</v>
      </c>
    </row>
    <row r="267" spans="1:3" x14ac:dyDescent="0.35">
      <c r="A267" s="3">
        <v>53447</v>
      </c>
      <c r="B267" s="3">
        <v>53478</v>
      </c>
      <c r="C267" s="1">
        <v>5.3852563988184166E-2</v>
      </c>
    </row>
    <row r="268" spans="1:3" x14ac:dyDescent="0.35">
      <c r="A268" s="3">
        <v>53478</v>
      </c>
      <c r="B268" s="3">
        <v>53507</v>
      </c>
      <c r="C268" s="1">
        <v>5.3867061144736494E-2</v>
      </c>
    </row>
    <row r="269" spans="1:3" x14ac:dyDescent="0.35">
      <c r="A269" s="3">
        <v>53507</v>
      </c>
      <c r="B269" s="3">
        <v>53539</v>
      </c>
      <c r="C269" s="1">
        <v>5.3881799969464295E-2</v>
      </c>
    </row>
    <row r="270" spans="1:3" x14ac:dyDescent="0.35">
      <c r="A270" s="3">
        <v>53539</v>
      </c>
      <c r="B270" s="3">
        <v>53570</v>
      </c>
      <c r="C270" s="1">
        <v>5.3897022090124036E-2</v>
      </c>
    </row>
    <row r="271" spans="1:3" x14ac:dyDescent="0.35">
      <c r="A271" s="3">
        <v>53570</v>
      </c>
      <c r="B271" s="3">
        <v>53598</v>
      </c>
      <c r="C271" s="1">
        <v>5.3911277777431543E-2</v>
      </c>
    </row>
    <row r="272" spans="1:3" x14ac:dyDescent="0.35">
      <c r="A272" s="3">
        <v>53598</v>
      </c>
      <c r="B272" s="3">
        <v>53631</v>
      </c>
      <c r="C272" s="1">
        <v>5.3926016755681205E-2</v>
      </c>
    </row>
    <row r="273" spans="1:3" x14ac:dyDescent="0.35">
      <c r="A273" s="3">
        <v>53631</v>
      </c>
      <c r="B273" s="3">
        <v>53661</v>
      </c>
      <c r="C273" s="1">
        <v>5.3941239036513267E-2</v>
      </c>
    </row>
    <row r="274" spans="1:3" x14ac:dyDescent="0.35">
      <c r="A274" s="3">
        <v>53661</v>
      </c>
      <c r="B274" s="3">
        <v>53692</v>
      </c>
      <c r="C274" s="1">
        <v>5.3955978120988402E-2</v>
      </c>
    </row>
    <row r="275" spans="1:3" x14ac:dyDescent="0.35">
      <c r="A275" s="3">
        <v>53692</v>
      </c>
      <c r="B275" s="3">
        <v>53723</v>
      </c>
      <c r="C275" s="1">
        <v>5.3970958882902043E-2</v>
      </c>
    </row>
    <row r="276" spans="1:3" x14ac:dyDescent="0.35">
      <c r="A276" s="3">
        <v>53723</v>
      </c>
      <c r="B276" s="3">
        <v>53751</v>
      </c>
      <c r="C276" s="1">
        <v>5.3985214819764815E-2</v>
      </c>
    </row>
    <row r="277" spans="1:3" x14ac:dyDescent="0.35">
      <c r="A277" s="3">
        <v>53751</v>
      </c>
      <c r="B277" s="3">
        <v>53780</v>
      </c>
      <c r="C277" s="1">
        <v>5.3998987548715682E-2</v>
      </c>
    </row>
    <row r="278" spans="1:3" x14ac:dyDescent="0.35">
      <c r="A278" s="3">
        <v>53780</v>
      </c>
      <c r="B278" s="3">
        <v>53812</v>
      </c>
      <c r="C278" s="1">
        <v>5.4013726833801234E-2</v>
      </c>
    </row>
    <row r="279" spans="1:3" x14ac:dyDescent="0.35">
      <c r="A279" s="3">
        <v>53812</v>
      </c>
      <c r="B279" s="3">
        <v>53843</v>
      </c>
      <c r="C279" s="1">
        <v>5.4028949429919093E-2</v>
      </c>
    </row>
    <row r="280" spans="1:3" x14ac:dyDescent="0.35">
      <c r="A280" s="3">
        <v>53843</v>
      </c>
      <c r="B280" s="3">
        <v>53871</v>
      </c>
      <c r="C280" s="1">
        <v>5.4043205562484431E-2</v>
      </c>
    </row>
    <row r="281" spans="1:3" x14ac:dyDescent="0.35">
      <c r="A281" s="3">
        <v>53871</v>
      </c>
      <c r="B281" s="3">
        <v>53904</v>
      </c>
      <c r="C281" s="1">
        <v>5.4057945001088292E-2</v>
      </c>
    </row>
    <row r="282" spans="1:3" x14ac:dyDescent="0.35">
      <c r="A282" s="3">
        <v>53904</v>
      </c>
      <c r="B282" s="3">
        <v>53934</v>
      </c>
      <c r="C282" s="1">
        <v>5.4073167757347829E-2</v>
      </c>
    </row>
    <row r="283" spans="1:3" x14ac:dyDescent="0.35">
      <c r="A283" s="3">
        <v>53934</v>
      </c>
      <c r="B283" s="3">
        <v>53965</v>
      </c>
      <c r="C283" s="1">
        <v>5.4087907302166727E-2</v>
      </c>
    </row>
    <row r="284" spans="1:3" x14ac:dyDescent="0.35">
      <c r="A284" s="3">
        <v>53965</v>
      </c>
      <c r="B284" s="3">
        <v>53996</v>
      </c>
      <c r="C284" s="1">
        <v>5.410288853195544E-2</v>
      </c>
    </row>
    <row r="285" spans="1:3" x14ac:dyDescent="0.35">
      <c r="A285" s="3">
        <v>53996</v>
      </c>
      <c r="B285" s="3">
        <v>54025</v>
      </c>
      <c r="C285" s="1">
        <v>5.4117386547665181E-2</v>
      </c>
    </row>
    <row r="286" spans="1:3" x14ac:dyDescent="0.35">
      <c r="A286" s="3">
        <v>54025</v>
      </c>
      <c r="B286" s="3">
        <v>54057</v>
      </c>
      <c r="C286" s="1">
        <v>5.4132126245859169E-2</v>
      </c>
    </row>
    <row r="287" spans="1:3" x14ac:dyDescent="0.35">
      <c r="A287" s="3">
        <v>54057</v>
      </c>
      <c r="B287" s="3">
        <v>54088</v>
      </c>
      <c r="C287" s="1">
        <v>5.4147349268616862E-2</v>
      </c>
    </row>
    <row r="288" spans="1:3" x14ac:dyDescent="0.35">
      <c r="A288" s="3">
        <v>54088</v>
      </c>
      <c r="B288" s="3">
        <v>54116</v>
      </c>
      <c r="C288" s="1">
        <v>5.4161605800727264E-2</v>
      </c>
    </row>
    <row r="289" spans="1:3" x14ac:dyDescent="0.35">
      <c r="A289" s="3">
        <v>54116</v>
      </c>
      <c r="B289" s="3">
        <v>54148</v>
      </c>
      <c r="C289" s="1">
        <v>5.4176104015468018E-2</v>
      </c>
    </row>
    <row r="290" spans="1:3" x14ac:dyDescent="0.35">
      <c r="A290" s="3">
        <v>54148</v>
      </c>
      <c r="B290" s="3">
        <v>54178</v>
      </c>
      <c r="C290" s="1">
        <v>5.4191085558910945E-2</v>
      </c>
    </row>
    <row r="291" spans="1:3" x14ac:dyDescent="0.35">
      <c r="A291" s="3">
        <v>54178</v>
      </c>
      <c r="B291" s="3">
        <v>54207</v>
      </c>
      <c r="C291" s="1">
        <v>5.4205342237792387E-2</v>
      </c>
    </row>
    <row r="292" spans="1:3" x14ac:dyDescent="0.35">
      <c r="A292" s="3">
        <v>54207</v>
      </c>
      <c r="B292" s="3">
        <v>54239</v>
      </c>
      <c r="C292" s="1">
        <v>5.4220082242825596E-2</v>
      </c>
    </row>
    <row r="293" spans="1:3" x14ac:dyDescent="0.35">
      <c r="A293" s="3">
        <v>54239</v>
      </c>
      <c r="B293" s="3">
        <v>54270</v>
      </c>
      <c r="C293" s="1">
        <v>5.4235305582416737E-2</v>
      </c>
    </row>
    <row r="294" spans="1:3" x14ac:dyDescent="0.35">
      <c r="A294" s="3">
        <v>54270</v>
      </c>
      <c r="B294" s="3">
        <v>54301</v>
      </c>
      <c r="C294" s="1">
        <v>5.4250287334920655E-2</v>
      </c>
    </row>
    <row r="295" spans="1:3" x14ac:dyDescent="0.35">
      <c r="A295" s="3">
        <v>54301</v>
      </c>
      <c r="B295" s="3">
        <v>54331</v>
      </c>
      <c r="C295" s="1">
        <v>5.4265027498475282E-2</v>
      </c>
    </row>
    <row r="296" spans="1:3" x14ac:dyDescent="0.35">
      <c r="A296" s="3">
        <v>54331</v>
      </c>
      <c r="B296" s="3">
        <v>54361</v>
      </c>
      <c r="C296" s="1">
        <v>5.4279526069658246E-2</v>
      </c>
    </row>
    <row r="297" spans="1:3" x14ac:dyDescent="0.35">
      <c r="A297" s="3">
        <v>54361</v>
      </c>
      <c r="B297" s="3">
        <v>54392</v>
      </c>
      <c r="C297" s="1">
        <v>5.4294266334373731E-2</v>
      </c>
    </row>
    <row r="298" spans="1:3" x14ac:dyDescent="0.35">
      <c r="A298" s="3">
        <v>54392</v>
      </c>
      <c r="B298" s="3">
        <v>54423</v>
      </c>
      <c r="C298" s="1">
        <v>5.4309248295777879E-2</v>
      </c>
    </row>
    <row r="299" spans="1:3" x14ac:dyDescent="0.35">
      <c r="A299" s="3">
        <v>54423</v>
      </c>
      <c r="B299" s="3">
        <v>54452</v>
      </c>
      <c r="C299" s="1">
        <v>5.4323747019635826E-2</v>
      </c>
    </row>
    <row r="300" spans="1:3" x14ac:dyDescent="0.35">
      <c r="A300" s="3">
        <v>54452</v>
      </c>
      <c r="B300" s="3">
        <v>54480</v>
      </c>
      <c r="C300" s="1">
        <v>5.4337520852954846E-2</v>
      </c>
    </row>
    <row r="301" spans="1:3" x14ac:dyDescent="0.35">
      <c r="A301" s="3">
        <v>54480</v>
      </c>
      <c r="B301" s="3">
        <v>54513</v>
      </c>
      <c r="C301" s="1">
        <v>5.4352261318144635E-2</v>
      </c>
    </row>
    <row r="302" spans="1:3" x14ac:dyDescent="0.35">
      <c r="A302" s="3">
        <v>54513</v>
      </c>
      <c r="B302" s="3">
        <v>54543</v>
      </c>
      <c r="C302" s="1">
        <v>5.4367485134904969E-2</v>
      </c>
    </row>
    <row r="303" spans="1:3" x14ac:dyDescent="0.35">
      <c r="A303" s="3">
        <v>54543</v>
      </c>
      <c r="B303" s="3">
        <v>54574</v>
      </c>
      <c r="C303" s="1">
        <v>5.438222570634843E-2</v>
      </c>
    </row>
    <row r="304" spans="1:3" x14ac:dyDescent="0.35">
      <c r="A304" s="3">
        <v>54574</v>
      </c>
      <c r="B304" s="3">
        <v>54604</v>
      </c>
      <c r="C304" s="1">
        <v>5.4396966330038987E-2</v>
      </c>
    </row>
    <row r="305" spans="1:3" x14ac:dyDescent="0.35">
      <c r="A305" s="3">
        <v>54604</v>
      </c>
      <c r="B305" s="3">
        <v>54634</v>
      </c>
      <c r="C305" s="1">
        <v>5.4411465353937594E-2</v>
      </c>
    </row>
    <row r="306" spans="1:3" x14ac:dyDescent="0.35">
      <c r="A306" s="3">
        <v>54634</v>
      </c>
      <c r="B306" s="3">
        <v>54666</v>
      </c>
      <c r="C306" s="1">
        <v>5.4426447730033134E-2</v>
      </c>
    </row>
    <row r="307" spans="1:3" x14ac:dyDescent="0.35">
      <c r="A307" s="3">
        <v>54666</v>
      </c>
      <c r="B307" s="3">
        <v>54696</v>
      </c>
      <c r="C307" s="1">
        <v>5.4441430161004778E-2</v>
      </c>
    </row>
    <row r="308" spans="1:3" x14ac:dyDescent="0.35">
      <c r="A308" s="3">
        <v>54696</v>
      </c>
      <c r="B308" s="3">
        <v>54725</v>
      </c>
      <c r="C308" s="1">
        <v>5.4455687684455967E-2</v>
      </c>
    </row>
    <row r="309" spans="1:3" x14ac:dyDescent="0.35">
      <c r="A309" s="3">
        <v>54725</v>
      </c>
      <c r="B309" s="3">
        <v>54757</v>
      </c>
      <c r="C309" s="1">
        <v>5.4470428562672479E-2</v>
      </c>
    </row>
    <row r="310" spans="1:3" x14ac:dyDescent="0.35">
      <c r="A310" s="3">
        <v>54757</v>
      </c>
      <c r="B310" s="3">
        <v>54788</v>
      </c>
      <c r="C310" s="1">
        <v>5.4485652804142193E-2</v>
      </c>
    </row>
    <row r="311" spans="1:3" x14ac:dyDescent="0.35">
      <c r="A311" s="3">
        <v>54788</v>
      </c>
      <c r="B311" s="3">
        <v>54819</v>
      </c>
      <c r="C311" s="1">
        <v>5.450063544397965E-2</v>
      </c>
    </row>
    <row r="312" spans="1:3" x14ac:dyDescent="0.35">
      <c r="A312" s="3">
        <v>54819</v>
      </c>
      <c r="B312" s="3">
        <v>54847</v>
      </c>
      <c r="C312" s="1">
        <v>5.451489316808189E-2</v>
      </c>
    </row>
    <row r="313" spans="1:3" x14ac:dyDescent="0.35">
      <c r="A313" s="3">
        <v>54847</v>
      </c>
      <c r="B313" s="3">
        <v>54878</v>
      </c>
      <c r="C313" s="1">
        <v>5.4529150937696613E-2</v>
      </c>
    </row>
    <row r="314" spans="1:3" x14ac:dyDescent="0.35">
      <c r="A314" s="3">
        <v>54878</v>
      </c>
      <c r="B314" s="3">
        <v>54907</v>
      </c>
      <c r="C314" s="1">
        <v>5.454365041576259E-2</v>
      </c>
    </row>
    <row r="315" spans="1:3" x14ac:dyDescent="0.35">
      <c r="A315" s="3">
        <v>54907</v>
      </c>
      <c r="B315" s="3">
        <v>54939</v>
      </c>
      <c r="C315" s="1">
        <v>5.4558391600869838E-2</v>
      </c>
    </row>
    <row r="316" spans="1:3" x14ac:dyDescent="0.35">
      <c r="A316" s="3">
        <v>54939</v>
      </c>
      <c r="B316" s="3">
        <v>54969</v>
      </c>
      <c r="C316" s="1">
        <v>5.4573374499376603E-2</v>
      </c>
    </row>
    <row r="317" spans="1:3" x14ac:dyDescent="0.35">
      <c r="A317" s="3">
        <v>54969</v>
      </c>
      <c r="B317" s="3">
        <v>54998</v>
      </c>
      <c r="C317" s="1">
        <v>5.4587632467919756E-2</v>
      </c>
    </row>
    <row r="318" spans="1:3" x14ac:dyDescent="0.35">
      <c r="A318" s="3">
        <v>54998</v>
      </c>
      <c r="B318" s="3">
        <v>55031</v>
      </c>
      <c r="C318" s="1">
        <v>5.4602615467571836E-2</v>
      </c>
    </row>
    <row r="319" spans="1:3" x14ac:dyDescent="0.35">
      <c r="A319" s="3">
        <v>55031</v>
      </c>
      <c r="B319" s="3">
        <v>55061</v>
      </c>
      <c r="C319" s="1">
        <v>5.4617840185887667E-2</v>
      </c>
    </row>
    <row r="320" spans="1:3" x14ac:dyDescent="0.35">
      <c r="A320" s="3">
        <v>55061</v>
      </c>
      <c r="B320" s="3">
        <v>55092</v>
      </c>
      <c r="C320" s="1">
        <v>5.463258163045559E-2</v>
      </c>
    </row>
    <row r="321" spans="1:3" x14ac:dyDescent="0.35">
      <c r="A321" s="3">
        <v>55092</v>
      </c>
      <c r="B321" s="3">
        <v>55122</v>
      </c>
      <c r="C321" s="1">
        <v>5.4647323127185787E-2</v>
      </c>
    </row>
    <row r="322" spans="1:3" x14ac:dyDescent="0.35">
      <c r="A322" s="3">
        <v>55122</v>
      </c>
      <c r="B322" s="3">
        <v>55152</v>
      </c>
      <c r="C322" s="1">
        <v>5.4661823009801491E-2</v>
      </c>
    </row>
    <row r="323" spans="1:3" x14ac:dyDescent="0.35">
      <c r="A323" s="3">
        <v>55152</v>
      </c>
      <c r="B323" s="3">
        <v>55184</v>
      </c>
      <c r="C323" s="1">
        <v>5.4623479057487767E-2</v>
      </c>
    </row>
    <row r="324" spans="1:3" x14ac:dyDescent="0.35">
      <c r="A324" s="3">
        <v>55184</v>
      </c>
      <c r="B324" s="3">
        <v>55212</v>
      </c>
      <c r="C324" s="1">
        <v>5.4585136499230691E-2</v>
      </c>
    </row>
    <row r="325" spans="1:3" x14ac:dyDescent="0.35">
      <c r="A325" s="3">
        <v>55212</v>
      </c>
      <c r="B325" s="3">
        <v>55243</v>
      </c>
      <c r="C325" s="1">
        <v>5.454679533498008E-2</v>
      </c>
    </row>
    <row r="326" spans="1:3" x14ac:dyDescent="0.35">
      <c r="A326" s="3">
        <v>55243</v>
      </c>
      <c r="B326" s="3">
        <v>55271</v>
      </c>
      <c r="C326" s="1">
        <v>5.4508455564685088E-2</v>
      </c>
    </row>
    <row r="327" spans="1:3" x14ac:dyDescent="0.35">
      <c r="A327" s="3">
        <v>55271</v>
      </c>
      <c r="B327" s="3">
        <v>55304</v>
      </c>
      <c r="C327" s="1">
        <v>5.4470117188295086E-2</v>
      </c>
    </row>
    <row r="328" spans="1:3" x14ac:dyDescent="0.35">
      <c r="A328" s="3">
        <v>55304</v>
      </c>
      <c r="B328" s="3">
        <v>55334</v>
      </c>
      <c r="C328" s="1">
        <v>5.4431780205759228E-2</v>
      </c>
    </row>
    <row r="329" spans="1:3" x14ac:dyDescent="0.35">
      <c r="A329" s="3">
        <v>55334</v>
      </c>
      <c r="B329" s="3">
        <v>55365</v>
      </c>
      <c r="C329" s="1">
        <v>5.4393444617026887E-2</v>
      </c>
    </row>
    <row r="330" spans="1:3" x14ac:dyDescent="0.35">
      <c r="A330" s="3">
        <v>55365</v>
      </c>
      <c r="B330" s="3">
        <v>55396</v>
      </c>
      <c r="C330" s="1">
        <v>5.4355110422047659E-2</v>
      </c>
    </row>
    <row r="331" spans="1:3" x14ac:dyDescent="0.35">
      <c r="A331" s="3">
        <v>55396</v>
      </c>
      <c r="B331" s="3">
        <v>55425</v>
      </c>
      <c r="C331" s="1">
        <v>5.4316777620770473E-2</v>
      </c>
    </row>
    <row r="332" spans="1:3" x14ac:dyDescent="0.35">
      <c r="A332" s="3">
        <v>55425</v>
      </c>
      <c r="B332" s="3">
        <v>55457</v>
      </c>
      <c r="C332" s="1">
        <v>5.4278446213144926E-2</v>
      </c>
    </row>
    <row r="333" spans="1:3" x14ac:dyDescent="0.35">
      <c r="A333" s="3">
        <v>55457</v>
      </c>
      <c r="B333" s="3">
        <v>55487</v>
      </c>
      <c r="C333" s="1">
        <v>5.4240116199120392E-2</v>
      </c>
    </row>
    <row r="334" spans="1:3" x14ac:dyDescent="0.35">
      <c r="A334" s="3">
        <v>55487</v>
      </c>
      <c r="B334" s="3">
        <v>55516</v>
      </c>
      <c r="C334" s="1">
        <v>5.4201787578646021E-2</v>
      </c>
    </row>
    <row r="335" spans="1:3" x14ac:dyDescent="0.35">
      <c r="A335" s="3">
        <v>55516</v>
      </c>
      <c r="B335" s="3">
        <v>55549</v>
      </c>
      <c r="C335" s="1">
        <v>5.4163460351671189E-2</v>
      </c>
    </row>
    <row r="336" spans="1:3" x14ac:dyDescent="0.35">
      <c r="A336" s="3">
        <v>55549</v>
      </c>
      <c r="B336" s="3">
        <v>55578</v>
      </c>
      <c r="C336" s="1">
        <v>5.4125134518145268E-2</v>
      </c>
    </row>
    <row r="337" spans="1:3" x14ac:dyDescent="0.35">
      <c r="A337" s="3">
        <v>55578</v>
      </c>
      <c r="B337" s="3">
        <v>55607</v>
      </c>
      <c r="C337" s="1">
        <v>5.4086810078017633E-2</v>
      </c>
    </row>
    <row r="338" spans="1:3" x14ac:dyDescent="0.35">
      <c r="A338" s="3">
        <v>55607</v>
      </c>
      <c r="B338" s="3">
        <v>55639</v>
      </c>
      <c r="C338" s="1">
        <v>5.4048487031237435E-2</v>
      </c>
    </row>
    <row r="339" spans="1:3" x14ac:dyDescent="0.35">
      <c r="A339" s="3">
        <v>55639</v>
      </c>
      <c r="B339" s="3">
        <v>55670</v>
      </c>
      <c r="C339" s="1">
        <v>5.4010165377754493E-2</v>
      </c>
    </row>
    <row r="340" spans="1:3" x14ac:dyDescent="0.35">
      <c r="A340" s="3">
        <v>55670</v>
      </c>
      <c r="B340" s="3">
        <v>55698</v>
      </c>
      <c r="C340" s="1">
        <v>5.3971845117517514E-2</v>
      </c>
    </row>
    <row r="341" spans="1:3" x14ac:dyDescent="0.35">
      <c r="A341" s="3">
        <v>55698</v>
      </c>
      <c r="B341" s="3">
        <v>55731</v>
      </c>
      <c r="C341" s="1">
        <v>5.3933526250476316E-2</v>
      </c>
    </row>
    <row r="342" spans="1:3" x14ac:dyDescent="0.35">
      <c r="A342" s="3">
        <v>55731</v>
      </c>
      <c r="B342" s="3">
        <v>55761</v>
      </c>
      <c r="C342" s="1">
        <v>5.389520877658005E-2</v>
      </c>
    </row>
    <row r="343" spans="1:3" x14ac:dyDescent="0.35">
      <c r="A343" s="3">
        <v>55761</v>
      </c>
      <c r="B343" s="3">
        <v>55792</v>
      </c>
      <c r="C343" s="1">
        <v>5.3856892695777869E-2</v>
      </c>
    </row>
    <row r="344" spans="1:3" x14ac:dyDescent="0.35">
      <c r="A344" s="3">
        <v>55792</v>
      </c>
      <c r="B344" s="3">
        <v>55823</v>
      </c>
      <c r="C344" s="1">
        <v>5.3818578008019591E-2</v>
      </c>
    </row>
    <row r="345" spans="1:3" x14ac:dyDescent="0.35">
      <c r="A345" s="3">
        <v>55823</v>
      </c>
      <c r="B345" s="3">
        <v>55852</v>
      </c>
      <c r="C345" s="1">
        <v>5.3780264713254367E-2</v>
      </c>
    </row>
    <row r="346" spans="1:3" x14ac:dyDescent="0.35">
      <c r="A346" s="3">
        <v>55852</v>
      </c>
      <c r="B346" s="3">
        <v>55884</v>
      </c>
      <c r="C346" s="1">
        <v>5.374195281143157E-2</v>
      </c>
    </row>
    <row r="347" spans="1:3" x14ac:dyDescent="0.35">
      <c r="A347" s="3">
        <v>55884</v>
      </c>
      <c r="B347" s="3">
        <v>55915</v>
      </c>
      <c r="C347" s="1">
        <v>5.3703642302500354E-2</v>
      </c>
    </row>
    <row r="348" spans="1:3" x14ac:dyDescent="0.35">
      <c r="A348" s="3">
        <v>55915</v>
      </c>
      <c r="B348" s="3">
        <v>55943</v>
      </c>
      <c r="C348" s="1">
        <v>5.3665333186410313E-2</v>
      </c>
    </row>
    <row r="349" spans="1:3" x14ac:dyDescent="0.35">
      <c r="A349" s="3">
        <v>55943</v>
      </c>
      <c r="B349" s="3">
        <v>55974</v>
      </c>
      <c r="C349" s="1">
        <v>5.36270254631106E-2</v>
      </c>
    </row>
    <row r="350" spans="1:3" x14ac:dyDescent="0.35">
      <c r="A350" s="3">
        <v>55974</v>
      </c>
      <c r="B350" s="3">
        <v>56004</v>
      </c>
      <c r="C350" s="1">
        <v>5.3588719132550811E-2</v>
      </c>
    </row>
    <row r="351" spans="1:3" x14ac:dyDescent="0.35">
      <c r="A351" s="3">
        <v>56004</v>
      </c>
      <c r="B351" s="3">
        <v>56034</v>
      </c>
      <c r="C351" s="1">
        <v>5.3550414194680096E-2</v>
      </c>
    </row>
    <row r="352" spans="1:3" x14ac:dyDescent="0.35">
      <c r="A352" s="3">
        <v>56034</v>
      </c>
      <c r="B352" s="3">
        <v>56065</v>
      </c>
      <c r="C352" s="1">
        <v>5.3512110649448053E-2</v>
      </c>
    </row>
    <row r="353" spans="1:3" x14ac:dyDescent="0.35">
      <c r="A353" s="3">
        <v>56065</v>
      </c>
      <c r="B353" s="3">
        <v>56096</v>
      </c>
      <c r="C353" s="1">
        <v>5.3473808496804054E-2</v>
      </c>
    </row>
    <row r="354" spans="1:3" x14ac:dyDescent="0.35">
      <c r="A354" s="3">
        <v>56096</v>
      </c>
      <c r="B354" s="3">
        <v>56125</v>
      </c>
      <c r="C354" s="1">
        <v>5.343550773669703E-2</v>
      </c>
    </row>
    <row r="355" spans="1:3" x14ac:dyDescent="0.35">
      <c r="A355" s="3">
        <v>56125</v>
      </c>
      <c r="B355" s="3">
        <v>56157</v>
      </c>
      <c r="C355" s="1">
        <v>5.3397208369076798E-2</v>
      </c>
    </row>
    <row r="356" spans="1:3" x14ac:dyDescent="0.35">
      <c r="A356" s="3">
        <v>56157</v>
      </c>
      <c r="B356" s="3">
        <v>56188</v>
      </c>
      <c r="C356" s="1">
        <v>5.3358910393892733E-2</v>
      </c>
    </row>
    <row r="357" spans="1:3" x14ac:dyDescent="0.35">
      <c r="A357" s="3">
        <v>56188</v>
      </c>
      <c r="B357" s="3">
        <v>56216</v>
      </c>
      <c r="C357" s="1">
        <v>5.3320613811093986E-2</v>
      </c>
    </row>
    <row r="358" spans="1:3" x14ac:dyDescent="0.35">
      <c r="A358" s="3">
        <v>56216</v>
      </c>
      <c r="B358" s="3">
        <v>56249</v>
      </c>
      <c r="C358" s="1">
        <v>5.3282318620629932E-2</v>
      </c>
    </row>
    <row r="359" spans="1:3" x14ac:dyDescent="0.35">
      <c r="A359" s="3">
        <v>56249</v>
      </c>
      <c r="B359" s="3">
        <v>56279</v>
      </c>
      <c r="C359" s="1">
        <v>5.3244024822450164E-2</v>
      </c>
    </row>
    <row r="360" spans="1:3" x14ac:dyDescent="0.35">
      <c r="A360" s="3">
        <v>56279</v>
      </c>
      <c r="B360" s="3">
        <v>56307</v>
      </c>
      <c r="C360" s="1">
        <v>5.3205732416503837E-2</v>
      </c>
    </row>
    <row r="361" spans="1:3" x14ac:dyDescent="0.35">
      <c r="A361" s="3">
        <v>56307</v>
      </c>
      <c r="B361" s="3">
        <v>56339</v>
      </c>
      <c r="C361" s="1">
        <v>5.3167441402740545E-2</v>
      </c>
    </row>
    <row r="362" spans="1:3" x14ac:dyDescent="0.35">
      <c r="A362" s="3">
        <v>56339</v>
      </c>
      <c r="B362" s="3">
        <v>56369</v>
      </c>
      <c r="C362" s="1">
        <v>5.3129151781109663E-2</v>
      </c>
    </row>
    <row r="363" spans="1:3" x14ac:dyDescent="0.35">
      <c r="A363" s="3">
        <v>56369</v>
      </c>
      <c r="B363" s="3">
        <v>56398</v>
      </c>
      <c r="C363" s="1">
        <v>5.3090863551560341E-2</v>
      </c>
    </row>
    <row r="364" spans="1:3" x14ac:dyDescent="0.35">
      <c r="A364" s="3">
        <v>56398</v>
      </c>
      <c r="B364" s="3">
        <v>56430</v>
      </c>
      <c r="C364" s="1">
        <v>5.3052576714041955E-2</v>
      </c>
    </row>
    <row r="365" spans="1:3" x14ac:dyDescent="0.35">
      <c r="A365" s="3">
        <v>56430</v>
      </c>
      <c r="B365" s="3">
        <v>56461</v>
      </c>
      <c r="C365" s="1">
        <v>5.3014291268504321E-2</v>
      </c>
    </row>
    <row r="366" spans="1:3" x14ac:dyDescent="0.35">
      <c r="A366" s="3">
        <v>56461</v>
      </c>
      <c r="B366" s="3">
        <v>56492</v>
      </c>
      <c r="C366" s="1">
        <v>5.297600721489637E-2</v>
      </c>
    </row>
    <row r="367" spans="1:3" x14ac:dyDescent="0.35">
      <c r="A367" s="3">
        <v>56492</v>
      </c>
      <c r="B367" s="3">
        <v>56522</v>
      </c>
      <c r="C367" s="1">
        <v>5.2937724553167698E-2</v>
      </c>
    </row>
    <row r="368" spans="1:3" x14ac:dyDescent="0.35">
      <c r="A368" s="3">
        <v>56522</v>
      </c>
      <c r="B368" s="3">
        <v>56552</v>
      </c>
      <c r="C368" s="1">
        <v>5.28994432832679E-2</v>
      </c>
    </row>
    <row r="369" spans="1:3" x14ac:dyDescent="0.35">
      <c r="A369" s="3">
        <v>56552</v>
      </c>
      <c r="B369" s="3">
        <v>56583</v>
      </c>
      <c r="C369" s="1">
        <v>5.2861163405145906E-2</v>
      </c>
    </row>
    <row r="370" spans="1:3" x14ac:dyDescent="0.35">
      <c r="A370" s="3">
        <v>56583</v>
      </c>
      <c r="B370" s="3">
        <v>56614</v>
      </c>
      <c r="C370" s="1">
        <v>5.2822884918751534E-2</v>
      </c>
    </row>
    <row r="371" spans="1:3" x14ac:dyDescent="0.35">
      <c r="A371" s="3">
        <v>56614</v>
      </c>
      <c r="B371" s="3">
        <v>56643</v>
      </c>
      <c r="C371" s="1">
        <v>5.2784607824033936E-2</v>
      </c>
    </row>
    <row r="372" spans="1:3" x14ac:dyDescent="0.35">
      <c r="A372" s="3">
        <v>56643</v>
      </c>
      <c r="B372" s="3">
        <v>56671</v>
      </c>
      <c r="C372" s="1">
        <v>5.2746332120942707E-2</v>
      </c>
    </row>
    <row r="373" spans="1:3" x14ac:dyDescent="0.35">
      <c r="A373" s="3">
        <v>56671</v>
      </c>
      <c r="B373" s="3">
        <v>56704</v>
      </c>
      <c r="C373" s="1">
        <v>5.2708057809427222E-2</v>
      </c>
    </row>
    <row r="374" spans="1:3" x14ac:dyDescent="0.35">
      <c r="A374" s="3">
        <v>56704</v>
      </c>
      <c r="B374" s="3">
        <v>56734</v>
      </c>
      <c r="C374" s="1">
        <v>5.2669784889436633E-2</v>
      </c>
    </row>
    <row r="375" spans="1:3" x14ac:dyDescent="0.35">
      <c r="A375" s="3">
        <v>56734</v>
      </c>
      <c r="B375" s="3">
        <v>56765</v>
      </c>
      <c r="C375" s="1">
        <v>5.2631513360920534E-2</v>
      </c>
    </row>
    <row r="376" spans="1:3" x14ac:dyDescent="0.35">
      <c r="A376" s="3">
        <v>56765</v>
      </c>
      <c r="B376" s="3">
        <v>56795</v>
      </c>
      <c r="C376" s="1">
        <v>5.2593243223828301E-2</v>
      </c>
    </row>
    <row r="377" spans="1:3" x14ac:dyDescent="0.35">
      <c r="A377" s="3">
        <v>56795</v>
      </c>
      <c r="B377" s="3">
        <v>56825</v>
      </c>
      <c r="C377" s="1">
        <v>5.2554974478109528E-2</v>
      </c>
    </row>
    <row r="378" spans="1:3" x14ac:dyDescent="0.35">
      <c r="A378" s="3">
        <v>56825</v>
      </c>
      <c r="B378" s="3">
        <v>56857</v>
      </c>
      <c r="C378" s="1">
        <v>5.2516707123713369E-2</v>
      </c>
    </row>
    <row r="379" spans="1:3" x14ac:dyDescent="0.35">
      <c r="A379" s="3">
        <v>56857</v>
      </c>
      <c r="B379" s="3">
        <v>56887</v>
      </c>
      <c r="C379" s="1">
        <v>5.2478441160589417E-2</v>
      </c>
    </row>
    <row r="380" spans="1:3" x14ac:dyDescent="0.35">
      <c r="A380" s="3">
        <v>56887</v>
      </c>
      <c r="B380" s="3">
        <v>56916</v>
      </c>
      <c r="C380" s="1">
        <v>5.2440176588687049E-2</v>
      </c>
    </row>
    <row r="381" spans="1:3" x14ac:dyDescent="0.35">
      <c r="A381" s="3">
        <v>56916</v>
      </c>
      <c r="B381" s="3">
        <v>56948</v>
      </c>
      <c r="C381" s="1">
        <v>5.2401913407955636E-2</v>
      </c>
    </row>
    <row r="382" spans="1:3" x14ac:dyDescent="0.35">
      <c r="A382" s="3">
        <v>56948</v>
      </c>
      <c r="B382" s="3">
        <v>56979</v>
      </c>
      <c r="C382" s="1">
        <v>5.2363651618344553E-2</v>
      </c>
    </row>
    <row r="383" spans="1:3" x14ac:dyDescent="0.35">
      <c r="A383" s="3">
        <v>56979</v>
      </c>
      <c r="B383" s="3">
        <v>57010</v>
      </c>
      <c r="C383" s="1">
        <v>5.2325391219803397E-2</v>
      </c>
    </row>
    <row r="384" spans="1:3" x14ac:dyDescent="0.35">
      <c r="A384" s="3">
        <v>57010</v>
      </c>
      <c r="B384" s="3">
        <v>57039</v>
      </c>
      <c r="C384" s="1">
        <v>5.2287132212281318E-2</v>
      </c>
    </row>
    <row r="385" spans="1:3" x14ac:dyDescent="0.35">
      <c r="A385" s="3">
        <v>57039</v>
      </c>
      <c r="B385" s="3">
        <v>57070</v>
      </c>
      <c r="C385" s="1">
        <v>5.2248874595728134E-2</v>
      </c>
    </row>
    <row r="386" spans="1:3" x14ac:dyDescent="0.35">
      <c r="A386" s="3">
        <v>57070</v>
      </c>
      <c r="B386" s="3">
        <v>57098</v>
      </c>
      <c r="C386" s="1">
        <v>5.2210618370092998E-2</v>
      </c>
    </row>
    <row r="387" spans="1:3" x14ac:dyDescent="0.35">
      <c r="A387" s="3">
        <v>57098</v>
      </c>
      <c r="B387" s="3">
        <v>57131</v>
      </c>
      <c r="C387" s="1">
        <v>5.2172363535325283E-2</v>
      </c>
    </row>
    <row r="388" spans="1:3" x14ac:dyDescent="0.35">
      <c r="A388" s="3">
        <v>57131</v>
      </c>
      <c r="B388" s="3">
        <v>57161</v>
      </c>
      <c r="C388" s="1">
        <v>5.2134110091374586E-2</v>
      </c>
    </row>
    <row r="389" spans="1:3" x14ac:dyDescent="0.35">
      <c r="A389" s="3">
        <v>57161</v>
      </c>
      <c r="B389" s="3">
        <v>57192</v>
      </c>
      <c r="C389" s="1">
        <v>5.2095858038190279E-2</v>
      </c>
    </row>
    <row r="390" spans="1:3" x14ac:dyDescent="0.35">
      <c r="A390" s="3">
        <v>57192</v>
      </c>
      <c r="B390" s="3">
        <v>57223</v>
      </c>
      <c r="C390" s="1">
        <v>5.2057607375721737E-2</v>
      </c>
    </row>
    <row r="391" spans="1:3" x14ac:dyDescent="0.35">
      <c r="A391" s="3">
        <v>57223</v>
      </c>
      <c r="B391" s="3">
        <v>57252</v>
      </c>
      <c r="C391" s="1">
        <v>5.2019358103918778E-2</v>
      </c>
    </row>
    <row r="392" spans="1:3" x14ac:dyDescent="0.35">
      <c r="A392" s="3">
        <v>57252</v>
      </c>
      <c r="B392" s="3">
        <v>57284</v>
      </c>
      <c r="C392" s="1">
        <v>5.1981110222730331E-2</v>
      </c>
    </row>
    <row r="393" spans="1:3" x14ac:dyDescent="0.35">
      <c r="A393" s="3">
        <v>57284</v>
      </c>
      <c r="B393" s="3">
        <v>57314</v>
      </c>
      <c r="C393" s="1">
        <v>5.1942863732105993E-2</v>
      </c>
    </row>
    <row r="394" spans="1:3" x14ac:dyDescent="0.35">
      <c r="A394" s="3">
        <v>57314</v>
      </c>
      <c r="B394" s="3">
        <v>57343</v>
      </c>
      <c r="C394" s="1">
        <v>5.1904618631995358E-2</v>
      </c>
    </row>
    <row r="395" spans="1:3" x14ac:dyDescent="0.35">
      <c r="A395" s="3">
        <v>57343</v>
      </c>
      <c r="B395" s="3">
        <v>57376</v>
      </c>
      <c r="C395" s="1">
        <v>5.186637492234758E-2</v>
      </c>
    </row>
    <row r="396" spans="1:3" x14ac:dyDescent="0.35">
      <c r="A396" s="3">
        <v>57376</v>
      </c>
      <c r="B396" s="3">
        <v>57404</v>
      </c>
      <c r="C396" s="1">
        <v>5.1828132603112476E-2</v>
      </c>
    </row>
    <row r="397" spans="1:3" x14ac:dyDescent="0.35">
      <c r="A397" s="3">
        <v>57404</v>
      </c>
      <c r="B397" s="3">
        <v>57434</v>
      </c>
      <c r="C397" s="1">
        <v>5.1789891674239419E-2</v>
      </c>
    </row>
    <row r="398" spans="1:3" x14ac:dyDescent="0.35">
      <c r="A398" s="3">
        <v>57434</v>
      </c>
      <c r="B398" s="3">
        <v>57465</v>
      </c>
      <c r="C398" s="1">
        <v>5.1751652135677562E-2</v>
      </c>
    </row>
    <row r="399" spans="1:3" x14ac:dyDescent="0.35">
      <c r="A399" s="3">
        <v>57465</v>
      </c>
      <c r="B399" s="3">
        <v>57496</v>
      </c>
      <c r="C399" s="1">
        <v>5.1713413987376722E-2</v>
      </c>
    </row>
    <row r="400" spans="1:3" x14ac:dyDescent="0.35">
      <c r="A400" s="3">
        <v>57496</v>
      </c>
      <c r="B400" s="3">
        <v>57525</v>
      </c>
      <c r="C400" s="1">
        <v>5.1675177229286051E-2</v>
      </c>
    </row>
    <row r="401" spans="1:3" x14ac:dyDescent="0.35">
      <c r="A401" s="3">
        <v>57525</v>
      </c>
      <c r="B401" s="3">
        <v>57557</v>
      </c>
      <c r="C401" s="1">
        <v>5.1636941861355146E-2</v>
      </c>
    </row>
    <row r="402" spans="1:3" x14ac:dyDescent="0.35">
      <c r="A402" s="3">
        <v>57557</v>
      </c>
      <c r="B402" s="3">
        <v>57588</v>
      </c>
      <c r="C402" s="1">
        <v>5.1598707883533601E-2</v>
      </c>
    </row>
    <row r="403" spans="1:3" x14ac:dyDescent="0.35">
      <c r="A403" s="3">
        <v>57588</v>
      </c>
      <c r="B403" s="3">
        <v>57616</v>
      </c>
      <c r="C403" s="1">
        <v>5.1560475295770569E-2</v>
      </c>
    </row>
    <row r="404" spans="1:3" x14ac:dyDescent="0.35">
      <c r="A404" s="3">
        <v>57616</v>
      </c>
      <c r="B404" s="3">
        <v>57649</v>
      </c>
      <c r="C404" s="1">
        <v>5.1522244098015646E-2</v>
      </c>
    </row>
    <row r="405" spans="1:3" x14ac:dyDescent="0.35">
      <c r="A405" s="3">
        <v>57649</v>
      </c>
      <c r="B405" s="3">
        <v>57679</v>
      </c>
      <c r="C405" s="1">
        <v>5.1484014290218427E-2</v>
      </c>
    </row>
    <row r="406" spans="1:3" x14ac:dyDescent="0.35">
      <c r="A406" s="3">
        <v>57679</v>
      </c>
      <c r="B406" s="3">
        <v>57710</v>
      </c>
      <c r="C406" s="1">
        <v>5.1445785872328287E-2</v>
      </c>
    </row>
    <row r="407" spans="1:3" x14ac:dyDescent="0.35">
      <c r="A407" s="3">
        <v>57710</v>
      </c>
      <c r="B407" s="3">
        <v>57741</v>
      </c>
      <c r="C407" s="1">
        <v>5.1407558844294821E-2</v>
      </c>
    </row>
    <row r="408" spans="1:3" x14ac:dyDescent="0.35">
      <c r="A408" s="3">
        <v>57741</v>
      </c>
      <c r="B408" s="3">
        <v>57769</v>
      </c>
      <c r="C408" s="1">
        <v>5.136933320606718E-2</v>
      </c>
    </row>
    <row r="409" spans="1:3" x14ac:dyDescent="0.35">
      <c r="A409" s="3">
        <v>57769</v>
      </c>
      <c r="B409" s="3">
        <v>57798</v>
      </c>
      <c r="C409" s="1">
        <v>5.1331108957594962E-2</v>
      </c>
    </row>
    <row r="410" spans="1:3" x14ac:dyDescent="0.35">
      <c r="A410" s="3">
        <v>57798</v>
      </c>
      <c r="B410" s="3">
        <v>57830</v>
      </c>
      <c r="C410" s="1">
        <v>5.1292886098827983E-2</v>
      </c>
    </row>
    <row r="411" spans="1:3" x14ac:dyDescent="0.35">
      <c r="A411" s="3">
        <v>57830</v>
      </c>
      <c r="B411" s="3">
        <v>57861</v>
      </c>
      <c r="C411" s="1">
        <v>5.1254664629715174E-2</v>
      </c>
    </row>
    <row r="412" spans="1:3" x14ac:dyDescent="0.35">
      <c r="A412" s="3">
        <v>57861</v>
      </c>
      <c r="B412" s="3">
        <v>57889</v>
      </c>
      <c r="C412" s="1">
        <v>5.1216444550206353E-2</v>
      </c>
    </row>
    <row r="413" spans="1:3" x14ac:dyDescent="0.35">
      <c r="A413" s="3">
        <v>57889</v>
      </c>
      <c r="B413" s="3">
        <v>57922</v>
      </c>
      <c r="C413" s="1">
        <v>5.1178225860250892E-2</v>
      </c>
    </row>
    <row r="414" spans="1:3" x14ac:dyDescent="0.35">
      <c r="A414" s="3">
        <v>57922</v>
      </c>
      <c r="B414" s="3">
        <v>57952</v>
      </c>
      <c r="C414" s="1">
        <v>5.1140008559798389E-2</v>
      </c>
    </row>
    <row r="415" spans="1:3" x14ac:dyDescent="0.35">
      <c r="A415" s="3">
        <v>57952</v>
      </c>
      <c r="B415" s="3">
        <v>57983</v>
      </c>
      <c r="C415" s="1">
        <v>5.1101792648798217E-2</v>
      </c>
    </row>
    <row r="416" spans="1:3" x14ac:dyDescent="0.35">
      <c r="A416" s="3">
        <v>57983</v>
      </c>
      <c r="B416" s="3">
        <v>58014</v>
      </c>
      <c r="C416" s="1">
        <v>5.1063578127199749E-2</v>
      </c>
    </row>
    <row r="417" spans="1:3" x14ac:dyDescent="0.35">
      <c r="A417" s="3">
        <v>58014</v>
      </c>
      <c r="B417" s="3">
        <v>58043</v>
      </c>
      <c r="C417" s="1">
        <v>5.1025364994952582E-2</v>
      </c>
    </row>
    <row r="418" spans="1:3" x14ac:dyDescent="0.35">
      <c r="A418" s="3">
        <v>58043</v>
      </c>
      <c r="B418" s="3">
        <v>58075</v>
      </c>
      <c r="C418" s="1">
        <v>5.0987153252006312E-2</v>
      </c>
    </row>
    <row r="419" spans="1:3" x14ac:dyDescent="0.35">
      <c r="A419" s="3">
        <v>58075</v>
      </c>
      <c r="B419" s="3">
        <v>58106</v>
      </c>
      <c r="C419" s="1">
        <v>5.0948942898310534E-2</v>
      </c>
    </row>
    <row r="420" spans="1:3" x14ac:dyDescent="0.35">
      <c r="A420" s="3">
        <v>58106</v>
      </c>
      <c r="B420" s="3">
        <v>58134</v>
      </c>
      <c r="C420" s="1">
        <v>5.0910733933814178E-2</v>
      </c>
    </row>
    <row r="421" spans="1:3" x14ac:dyDescent="0.35">
      <c r="A421" s="3">
        <v>58134</v>
      </c>
      <c r="B421" s="3">
        <v>58165</v>
      </c>
      <c r="C421" s="1">
        <v>5.0872526358467285E-2</v>
      </c>
    </row>
    <row r="422" spans="1:3" x14ac:dyDescent="0.35">
      <c r="A422" s="3">
        <v>58165</v>
      </c>
      <c r="B422" s="3">
        <v>58195</v>
      </c>
      <c r="C422" s="1">
        <v>5.0834320172219227E-2</v>
      </c>
    </row>
    <row r="423" spans="1:3" x14ac:dyDescent="0.35">
      <c r="A423" s="3">
        <v>58195</v>
      </c>
      <c r="B423" s="3">
        <v>58225</v>
      </c>
      <c r="C423" s="1">
        <v>5.0796115375019379E-2</v>
      </c>
    </row>
    <row r="424" spans="1:3" x14ac:dyDescent="0.35">
      <c r="A424" s="3">
        <v>58225</v>
      </c>
      <c r="B424" s="3">
        <v>58256</v>
      </c>
      <c r="C424" s="1">
        <v>5.0757911966817337E-2</v>
      </c>
    </row>
    <row r="425" spans="1:3" x14ac:dyDescent="0.35">
      <c r="A425" s="3">
        <v>58256</v>
      </c>
      <c r="B425" s="3">
        <v>58287</v>
      </c>
      <c r="C425" s="1">
        <v>5.0719709947562475E-2</v>
      </c>
    </row>
    <row r="426" spans="1:3" x14ac:dyDescent="0.35">
      <c r="A426" s="3">
        <v>58287</v>
      </c>
      <c r="B426" s="3">
        <v>58316</v>
      </c>
      <c r="C426" s="1">
        <v>5.0681509317204387E-2</v>
      </c>
    </row>
    <row r="427" spans="1:3" x14ac:dyDescent="0.35">
      <c r="A427" s="3">
        <v>58316</v>
      </c>
      <c r="B427" s="3">
        <v>58348</v>
      </c>
      <c r="C427" s="1">
        <v>5.0643310075692671E-2</v>
      </c>
    </row>
    <row r="428" spans="1:3" x14ac:dyDescent="0.35">
      <c r="A428" s="3">
        <v>58348</v>
      </c>
      <c r="B428" s="3">
        <v>58379</v>
      </c>
      <c r="C428" s="1">
        <v>5.06051122229767E-2</v>
      </c>
    </row>
    <row r="429" spans="1:3" x14ac:dyDescent="0.35">
      <c r="A429" s="3">
        <v>58379</v>
      </c>
      <c r="B429" s="3">
        <v>58407</v>
      </c>
      <c r="C429" s="1">
        <v>5.056691575900607E-2</v>
      </c>
    </row>
    <row r="430" spans="1:3" x14ac:dyDescent="0.35">
      <c r="A430" s="3">
        <v>58407</v>
      </c>
      <c r="B430" s="3">
        <v>58440</v>
      </c>
      <c r="C430" s="1">
        <v>5.0528720683730155E-2</v>
      </c>
    </row>
    <row r="431" spans="1:3" x14ac:dyDescent="0.35">
      <c r="A431" s="3">
        <v>58440</v>
      </c>
      <c r="B431" s="3">
        <v>58470</v>
      </c>
      <c r="C431" s="1">
        <v>5.049052699709855E-2</v>
      </c>
    </row>
    <row r="432" spans="1:3" x14ac:dyDescent="0.35">
      <c r="A432" s="3">
        <v>58470</v>
      </c>
      <c r="B432" s="3">
        <v>58498</v>
      </c>
      <c r="C432" s="1">
        <v>5.0452334699060852E-2</v>
      </c>
    </row>
    <row r="433" spans="1:3" x14ac:dyDescent="0.35">
      <c r="A433" s="3">
        <v>58498</v>
      </c>
      <c r="B433" s="3">
        <v>58531</v>
      </c>
      <c r="C433" s="1">
        <v>5.0414143789566435E-2</v>
      </c>
    </row>
    <row r="434" spans="1:3" x14ac:dyDescent="0.35">
      <c r="A434" s="3">
        <v>58531</v>
      </c>
      <c r="B434" s="3">
        <v>58561</v>
      </c>
      <c r="C434" s="1">
        <v>5.0375954268564893E-2</v>
      </c>
    </row>
    <row r="435" spans="1:3" x14ac:dyDescent="0.35">
      <c r="A435" s="3">
        <v>58561</v>
      </c>
      <c r="B435" s="3">
        <v>58592</v>
      </c>
      <c r="C435" s="1">
        <v>5.0337766136005824E-2</v>
      </c>
    </row>
    <row r="436" spans="1:3" x14ac:dyDescent="0.35">
      <c r="A436" s="3">
        <v>58592</v>
      </c>
      <c r="B436" s="3">
        <v>58622</v>
      </c>
      <c r="C436" s="1">
        <v>5.02995793918386E-2</v>
      </c>
    </row>
    <row r="437" spans="1:3" x14ac:dyDescent="0.35">
      <c r="A437" s="3">
        <v>58622</v>
      </c>
      <c r="B437" s="3">
        <v>58652</v>
      </c>
      <c r="C437" s="1">
        <v>5.0261394036012819E-2</v>
      </c>
    </row>
    <row r="438" spans="1:3" x14ac:dyDescent="0.35">
      <c r="A438" s="3">
        <v>58652</v>
      </c>
      <c r="B438" s="3">
        <v>58684</v>
      </c>
      <c r="C438" s="1">
        <v>5.0223210068477853E-2</v>
      </c>
    </row>
    <row r="439" spans="1:3" x14ac:dyDescent="0.35">
      <c r="A439" s="3">
        <v>58684</v>
      </c>
      <c r="B439" s="3">
        <v>58714</v>
      </c>
      <c r="C439" s="1">
        <v>5.018502748918352E-2</v>
      </c>
    </row>
    <row r="440" spans="1:3" x14ac:dyDescent="0.35">
      <c r="A440" s="3">
        <v>58714</v>
      </c>
      <c r="B440" s="3">
        <v>58743</v>
      </c>
      <c r="C440" s="1">
        <v>5.0146846298079195E-2</v>
      </c>
    </row>
    <row r="441" spans="1:3" x14ac:dyDescent="0.35">
      <c r="A441" s="3">
        <v>58743</v>
      </c>
      <c r="B441" s="3">
        <v>58775</v>
      </c>
      <c r="C441" s="1">
        <v>5.0108666495114251E-2</v>
      </c>
    </row>
    <row r="442" spans="1:3" x14ac:dyDescent="0.35">
      <c r="A442" s="3">
        <v>58775</v>
      </c>
      <c r="B442" s="3">
        <v>58806</v>
      </c>
      <c r="C442" s="1">
        <v>5.0070488080238507E-2</v>
      </c>
    </row>
    <row r="443" spans="1:3" x14ac:dyDescent="0.35">
      <c r="A443" s="3">
        <v>58806</v>
      </c>
      <c r="B443" s="3">
        <v>58837</v>
      </c>
      <c r="C443" s="1">
        <v>5.0032311053401335E-2</v>
      </c>
    </row>
    <row r="444" spans="1:3" x14ac:dyDescent="0.35">
      <c r="A444" s="3">
        <v>58837</v>
      </c>
      <c r="B444" s="3">
        <v>58865</v>
      </c>
      <c r="C444" s="1">
        <v>4.9994135414552332E-2</v>
      </c>
    </row>
    <row r="445" spans="1:3" x14ac:dyDescent="0.35">
      <c r="A445" s="3">
        <v>58865</v>
      </c>
      <c r="B445" s="3">
        <v>58896</v>
      </c>
      <c r="C445" s="1">
        <v>4.9955961163640872E-2</v>
      </c>
    </row>
    <row r="446" spans="1:3" x14ac:dyDescent="0.35">
      <c r="A446" s="3">
        <v>58896</v>
      </c>
      <c r="B446" s="3">
        <v>58925</v>
      </c>
      <c r="C446" s="1">
        <v>4.991778830061655E-2</v>
      </c>
    </row>
    <row r="447" spans="1:3" x14ac:dyDescent="0.35">
      <c r="A447" s="3">
        <v>58925</v>
      </c>
      <c r="B447" s="3">
        <v>58957</v>
      </c>
      <c r="C447" s="1">
        <v>4.9879616825429185E-2</v>
      </c>
    </row>
    <row r="448" spans="1:3" x14ac:dyDescent="0.35">
      <c r="A448" s="3">
        <v>58957</v>
      </c>
      <c r="B448" s="3">
        <v>58987</v>
      </c>
      <c r="C448" s="1">
        <v>4.984144673802815E-2</v>
      </c>
    </row>
    <row r="449" spans="1:3" x14ac:dyDescent="0.35">
      <c r="A449" s="3">
        <v>58987</v>
      </c>
      <c r="B449" s="3">
        <v>59016</v>
      </c>
      <c r="C449" s="1">
        <v>4.9803278038362819E-2</v>
      </c>
    </row>
    <row r="450" spans="1:3" x14ac:dyDescent="0.35">
      <c r="A450" s="3">
        <v>59016</v>
      </c>
      <c r="B450" s="3">
        <v>59049</v>
      </c>
      <c r="C450" s="1">
        <v>4.9765110726383011E-2</v>
      </c>
    </row>
    <row r="451" spans="1:3" x14ac:dyDescent="0.35">
      <c r="A451" s="3">
        <v>59049</v>
      </c>
      <c r="B451" s="3">
        <v>59079</v>
      </c>
      <c r="C451" s="1">
        <v>4.9726944802037876E-2</v>
      </c>
    </row>
    <row r="452" spans="1:3" x14ac:dyDescent="0.35">
      <c r="A452" s="3">
        <v>59079</v>
      </c>
      <c r="B452" s="3">
        <v>59110</v>
      </c>
      <c r="C452" s="1">
        <v>4.9688780265277455E-2</v>
      </c>
    </row>
    <row r="453" spans="1:3" x14ac:dyDescent="0.35">
      <c r="A453" s="3">
        <v>59110</v>
      </c>
      <c r="B453" s="3">
        <v>59140</v>
      </c>
      <c r="C453" s="1">
        <v>4.9650617116051121E-2</v>
      </c>
    </row>
    <row r="454" spans="1:3" x14ac:dyDescent="0.35">
      <c r="A454" s="3">
        <v>59140</v>
      </c>
      <c r="B454" s="3">
        <v>59170</v>
      </c>
      <c r="C454" s="1">
        <v>4.9612455354308249E-2</v>
      </c>
    </row>
    <row r="455" spans="1:3" x14ac:dyDescent="0.35">
      <c r="A455" s="3">
        <v>59170</v>
      </c>
      <c r="B455" s="3">
        <v>59202</v>
      </c>
      <c r="C455" s="1">
        <v>4.9574294979998434E-2</v>
      </c>
    </row>
    <row r="456" spans="1:3" x14ac:dyDescent="0.35">
      <c r="A456" s="3">
        <v>59202</v>
      </c>
      <c r="B456" s="3">
        <v>59230</v>
      </c>
      <c r="C456" s="1">
        <v>4.9536135993071495E-2</v>
      </c>
    </row>
    <row r="457" spans="1:3" x14ac:dyDescent="0.35">
      <c r="A457" s="3">
        <v>59230</v>
      </c>
      <c r="B457" s="3">
        <v>59261</v>
      </c>
      <c r="C457" s="1">
        <v>4.9497978393476805E-2</v>
      </c>
    </row>
    <row r="458" spans="1:3" x14ac:dyDescent="0.35">
      <c r="A458" s="3">
        <v>59261</v>
      </c>
      <c r="B458" s="3">
        <v>59289</v>
      </c>
      <c r="C458" s="1">
        <v>4.9459822181163959E-2</v>
      </c>
    </row>
    <row r="459" spans="1:3" x14ac:dyDescent="0.35">
      <c r="A459" s="3">
        <v>59289</v>
      </c>
      <c r="B459" s="3">
        <v>59322</v>
      </c>
      <c r="C459" s="1">
        <v>4.9421667356082333E-2</v>
      </c>
    </row>
    <row r="460" spans="1:3" x14ac:dyDescent="0.35">
      <c r="A460" s="3">
        <v>59322</v>
      </c>
      <c r="B460" s="3">
        <v>59352</v>
      </c>
      <c r="C460" s="1">
        <v>4.9383513918181743E-2</v>
      </c>
    </row>
    <row r="461" spans="1:3" x14ac:dyDescent="0.35">
      <c r="A461" s="3">
        <v>59352</v>
      </c>
      <c r="B461" s="3">
        <v>59383</v>
      </c>
      <c r="C461" s="1">
        <v>4.9345361867411786E-2</v>
      </c>
    </row>
    <row r="462" spans="1:3" x14ac:dyDescent="0.35">
      <c r="A462" s="3">
        <v>59383</v>
      </c>
      <c r="B462" s="3">
        <v>59414</v>
      </c>
      <c r="C462" s="1">
        <v>4.9307211203721835E-2</v>
      </c>
    </row>
    <row r="463" spans="1:3" x14ac:dyDescent="0.35">
      <c r="A463" s="3">
        <v>59414</v>
      </c>
      <c r="B463" s="3">
        <v>59443</v>
      </c>
      <c r="C463" s="1">
        <v>4.9269061927061486E-2</v>
      </c>
    </row>
    <row r="464" spans="1:3" x14ac:dyDescent="0.35">
      <c r="A464" s="3">
        <v>59443</v>
      </c>
      <c r="B464" s="3">
        <v>59475</v>
      </c>
      <c r="C464" s="1">
        <v>4.9230914037380336E-2</v>
      </c>
    </row>
    <row r="465" spans="1:3" x14ac:dyDescent="0.35">
      <c r="A465" s="3">
        <v>59475</v>
      </c>
      <c r="B465" s="3">
        <v>59505</v>
      </c>
      <c r="C465" s="1">
        <v>4.9192767534628201E-2</v>
      </c>
    </row>
    <row r="466" spans="1:3" x14ac:dyDescent="0.35">
      <c r="A466" s="3">
        <v>59505</v>
      </c>
      <c r="B466" s="3">
        <v>59534</v>
      </c>
      <c r="C466" s="1">
        <v>4.9154622418754235E-2</v>
      </c>
    </row>
    <row r="467" spans="1:3" x14ac:dyDescent="0.35">
      <c r="A467" s="3">
        <v>59534</v>
      </c>
      <c r="B467" s="3">
        <v>59567</v>
      </c>
      <c r="C467" s="1">
        <v>4.9116478689708476E-2</v>
      </c>
    </row>
    <row r="468" spans="1:3" x14ac:dyDescent="0.35">
      <c r="A468" s="3">
        <v>59567</v>
      </c>
      <c r="B468" s="3">
        <v>59595</v>
      </c>
      <c r="C468" s="1">
        <v>4.9078336347440077E-2</v>
      </c>
    </row>
    <row r="469" spans="1:3" x14ac:dyDescent="0.35">
      <c r="A469" s="3">
        <v>59595</v>
      </c>
      <c r="B469" s="3">
        <v>59625</v>
      </c>
      <c r="C469" s="1">
        <v>4.9040195391898855E-2</v>
      </c>
    </row>
    <row r="470" spans="1:3" x14ac:dyDescent="0.35">
      <c r="A470" s="3">
        <v>59625</v>
      </c>
      <c r="B470" s="3">
        <v>59656</v>
      </c>
      <c r="C470" s="1">
        <v>4.9002055823034185E-2</v>
      </c>
    </row>
    <row r="471" spans="1:3" x14ac:dyDescent="0.35">
      <c r="A471" s="3">
        <v>59656</v>
      </c>
      <c r="B471" s="3">
        <v>59687</v>
      </c>
      <c r="C471" s="1">
        <v>4.8963917640795884E-2</v>
      </c>
    </row>
    <row r="472" spans="1:3" x14ac:dyDescent="0.35">
      <c r="A472" s="3">
        <v>59687</v>
      </c>
      <c r="B472" s="3">
        <v>59716</v>
      </c>
      <c r="C472" s="1">
        <v>4.8925780845133549E-2</v>
      </c>
    </row>
    <row r="473" spans="1:3" x14ac:dyDescent="0.35">
      <c r="A473" s="3">
        <v>59716</v>
      </c>
      <c r="B473" s="3">
        <v>59748</v>
      </c>
      <c r="C473" s="1">
        <v>4.8887645435996552E-2</v>
      </c>
    </row>
    <row r="474" spans="1:3" x14ac:dyDescent="0.35">
      <c r="A474" s="3">
        <v>59748</v>
      </c>
      <c r="B474" s="3">
        <v>59779</v>
      </c>
      <c r="C474" s="1">
        <v>4.8849511413334712E-2</v>
      </c>
    </row>
    <row r="475" spans="1:3" x14ac:dyDescent="0.35">
      <c r="A475" s="3">
        <v>59779</v>
      </c>
      <c r="B475" s="3">
        <v>59807</v>
      </c>
      <c r="C475" s="1">
        <v>4.8811378777097625E-2</v>
      </c>
    </row>
    <row r="476" spans="1:3" x14ac:dyDescent="0.35">
      <c r="A476" s="3">
        <v>59807</v>
      </c>
      <c r="B476" s="3">
        <v>59840</v>
      </c>
      <c r="C476" s="1">
        <v>4.8773247527234664E-2</v>
      </c>
    </row>
    <row r="477" spans="1:3" x14ac:dyDescent="0.35">
      <c r="A477" s="3">
        <v>59840</v>
      </c>
      <c r="B477" s="3">
        <v>59870</v>
      </c>
      <c r="C477" s="1">
        <v>4.8735117663695426E-2</v>
      </c>
    </row>
    <row r="478" spans="1:3" x14ac:dyDescent="0.35">
      <c r="A478" s="3">
        <v>59870</v>
      </c>
      <c r="B478" s="3">
        <v>59901</v>
      </c>
      <c r="C478" s="1">
        <v>4.8696989186429729E-2</v>
      </c>
    </row>
    <row r="479" spans="1:3" x14ac:dyDescent="0.35">
      <c r="A479" s="3">
        <v>59901</v>
      </c>
      <c r="B479" s="3">
        <v>59932</v>
      </c>
      <c r="C479" s="1">
        <v>4.8658862095386946E-2</v>
      </c>
    </row>
    <row r="480" spans="1:3" x14ac:dyDescent="0.35">
      <c r="A480" s="3">
        <v>59932</v>
      </c>
      <c r="B480" s="3">
        <v>59961</v>
      </c>
      <c r="C480" s="1">
        <v>4.8620736390517116E-2</v>
      </c>
    </row>
    <row r="481" spans="1:3" x14ac:dyDescent="0.35">
      <c r="A481" s="3">
        <v>59961</v>
      </c>
      <c r="B481" s="3">
        <v>59992</v>
      </c>
      <c r="C481" s="1">
        <v>4.8582612071769171E-2</v>
      </c>
    </row>
    <row r="482" spans="1:3" x14ac:dyDescent="0.35">
      <c r="A482" s="3">
        <v>59992</v>
      </c>
      <c r="B482" s="3">
        <v>60022</v>
      </c>
      <c r="C482" s="1">
        <v>4.8544489139093372E-2</v>
      </c>
    </row>
    <row r="483" spans="1:3" x14ac:dyDescent="0.35">
      <c r="A483" s="3">
        <v>60022</v>
      </c>
      <c r="B483" s="3">
        <v>60052</v>
      </c>
      <c r="C483" s="1">
        <v>4.850636759243887E-2</v>
      </c>
    </row>
    <row r="484" spans="1:3" x14ac:dyDescent="0.35">
      <c r="A484" s="3">
        <v>60052</v>
      </c>
      <c r="B484" s="3">
        <v>60083</v>
      </c>
      <c r="C484" s="1">
        <v>4.8468247431755263E-2</v>
      </c>
    </row>
    <row r="485" spans="1:3" x14ac:dyDescent="0.35">
      <c r="A485" s="3">
        <v>60083</v>
      </c>
      <c r="B485" s="3">
        <v>60114</v>
      </c>
      <c r="C485" s="1">
        <v>4.8430128656992588E-2</v>
      </c>
    </row>
    <row r="486" spans="1:3" x14ac:dyDescent="0.35">
      <c r="A486" s="3">
        <v>60114</v>
      </c>
      <c r="B486" s="3">
        <v>60143</v>
      </c>
      <c r="C486" s="1">
        <v>4.8392011268100221E-2</v>
      </c>
    </row>
    <row r="487" spans="1:3" x14ac:dyDescent="0.35">
      <c r="A487" s="3">
        <v>60143</v>
      </c>
      <c r="B487" s="3">
        <v>60175</v>
      </c>
      <c r="C487" s="1">
        <v>4.8353895265027536E-2</v>
      </c>
    </row>
    <row r="488" spans="1:3" x14ac:dyDescent="0.35">
      <c r="A488" s="3">
        <v>60175</v>
      </c>
      <c r="B488" s="3">
        <v>60206</v>
      </c>
      <c r="C488" s="1">
        <v>4.8315780647724571E-2</v>
      </c>
    </row>
    <row r="489" spans="1:3" x14ac:dyDescent="0.35">
      <c r="A489" s="3">
        <v>60206</v>
      </c>
      <c r="B489" s="3">
        <v>60234</v>
      </c>
      <c r="C489" s="1">
        <v>4.8277667416140702E-2</v>
      </c>
    </row>
    <row r="490" spans="1:3" x14ac:dyDescent="0.35">
      <c r="A490" s="3">
        <v>60234</v>
      </c>
      <c r="B490" s="3">
        <v>60267</v>
      </c>
      <c r="C490" s="1">
        <v>4.8239555570225523E-2</v>
      </c>
    </row>
    <row r="491" spans="1:3" x14ac:dyDescent="0.35">
      <c r="A491" s="3">
        <v>60267</v>
      </c>
      <c r="B491" s="3">
        <v>60297</v>
      </c>
      <c r="C491" s="1">
        <v>4.8201445109928631E-2</v>
      </c>
    </row>
    <row r="492" spans="1:3" x14ac:dyDescent="0.35">
      <c r="A492" s="3">
        <v>60297</v>
      </c>
      <c r="B492" s="3">
        <v>60325</v>
      </c>
      <c r="C492" s="1">
        <v>4.8163336035199844E-2</v>
      </c>
    </row>
    <row r="493" spans="1:3" x14ac:dyDescent="0.35">
      <c r="A493" s="3">
        <v>60325</v>
      </c>
      <c r="B493" s="3">
        <v>60357</v>
      </c>
      <c r="C493" s="1">
        <v>4.8125228345988758E-2</v>
      </c>
    </row>
    <row r="494" spans="1:3" x14ac:dyDescent="0.35">
      <c r="A494" s="3">
        <v>60357</v>
      </c>
      <c r="B494" s="3">
        <v>60387</v>
      </c>
      <c r="C494" s="1">
        <v>4.8087122042244745E-2</v>
      </c>
    </row>
    <row r="495" spans="1:3" x14ac:dyDescent="0.35">
      <c r="A495" s="3">
        <v>60387</v>
      </c>
      <c r="B495" s="3">
        <v>60416</v>
      </c>
      <c r="C495" s="1">
        <v>4.8049017123917848E-2</v>
      </c>
    </row>
    <row r="496" spans="1:3" x14ac:dyDescent="0.35">
      <c r="A496" s="3">
        <v>60416</v>
      </c>
      <c r="B496" s="3">
        <v>60448</v>
      </c>
      <c r="C496" s="1">
        <v>4.8010913590957216E-2</v>
      </c>
    </row>
    <row r="497" spans="1:3" x14ac:dyDescent="0.35">
      <c r="A497" s="3">
        <v>60448</v>
      </c>
      <c r="B497" s="3">
        <v>60479</v>
      </c>
      <c r="C497" s="1">
        <v>4.797281144331289E-2</v>
      </c>
    </row>
    <row r="498" spans="1:3" x14ac:dyDescent="0.35">
      <c r="A498" s="3">
        <v>60479</v>
      </c>
      <c r="B498" s="3">
        <v>60510</v>
      </c>
      <c r="C498" s="1">
        <v>4.7934710680934245E-2</v>
      </c>
    </row>
    <row r="499" spans="1:3" x14ac:dyDescent="0.35">
      <c r="A499" s="3">
        <v>60510</v>
      </c>
      <c r="B499" s="3">
        <v>60540</v>
      </c>
      <c r="C499" s="1">
        <v>4.7896611303771097E-2</v>
      </c>
    </row>
    <row r="500" spans="1:3" x14ac:dyDescent="0.35">
      <c r="A500" s="3">
        <v>60540</v>
      </c>
      <c r="B500" s="3">
        <v>60570</v>
      </c>
      <c r="C500" s="1">
        <v>4.7858513311773043E-2</v>
      </c>
    </row>
    <row r="501" spans="1:3" x14ac:dyDescent="0.35">
      <c r="A501" s="3">
        <v>60570</v>
      </c>
      <c r="B501" s="3">
        <v>60601</v>
      </c>
      <c r="C501" s="1">
        <v>4.7820416704889457E-2</v>
      </c>
    </row>
    <row r="502" spans="1:3" x14ac:dyDescent="0.35">
      <c r="A502" s="3">
        <v>60601</v>
      </c>
      <c r="B502" s="3">
        <v>60632</v>
      </c>
      <c r="C502" s="1">
        <v>4.7782321483070378E-2</v>
      </c>
    </row>
    <row r="503" spans="1:3" x14ac:dyDescent="0.35">
      <c r="A503" s="3">
        <v>60632</v>
      </c>
      <c r="B503" s="3">
        <v>60661</v>
      </c>
      <c r="C503" s="1">
        <v>4.7744227646265402E-2</v>
      </c>
    </row>
    <row r="504" spans="1:3" x14ac:dyDescent="0.35">
      <c r="A504" s="3">
        <v>60661</v>
      </c>
      <c r="B504" s="3">
        <v>60689</v>
      </c>
      <c r="C504" s="1">
        <v>4.7706135194423904E-2</v>
      </c>
    </row>
    <row r="505" spans="1:3" x14ac:dyDescent="0.35">
      <c r="A505" s="3">
        <v>60689</v>
      </c>
      <c r="B505" s="3">
        <v>60722</v>
      </c>
      <c r="C505" s="1">
        <v>4.7668044127495701E-2</v>
      </c>
    </row>
    <row r="506" spans="1:3" x14ac:dyDescent="0.35">
      <c r="A506" s="3">
        <v>60722</v>
      </c>
      <c r="B506" s="3">
        <v>60752</v>
      </c>
      <c r="C506" s="1">
        <v>4.7629954445430389E-2</v>
      </c>
    </row>
    <row r="507" spans="1:3" x14ac:dyDescent="0.35">
      <c r="A507" s="3">
        <v>60752</v>
      </c>
      <c r="B507" s="3">
        <v>60783</v>
      </c>
      <c r="C507" s="1">
        <v>4.7591866148177564E-2</v>
      </c>
    </row>
    <row r="508" spans="1:3" x14ac:dyDescent="0.35">
      <c r="A508" s="3">
        <v>60783</v>
      </c>
      <c r="B508" s="3">
        <v>60813</v>
      </c>
      <c r="C508" s="1">
        <v>4.7553779235687044E-2</v>
      </c>
    </row>
    <row r="509" spans="1:3" x14ac:dyDescent="0.35">
      <c r="A509" s="3">
        <v>60813</v>
      </c>
      <c r="B509" s="3">
        <v>60843</v>
      </c>
      <c r="C509" s="1">
        <v>4.7515693707908424E-2</v>
      </c>
    </row>
    <row r="510" spans="1:3" x14ac:dyDescent="0.35">
      <c r="A510" s="3">
        <v>60843</v>
      </c>
      <c r="B510" s="3">
        <v>60875</v>
      </c>
      <c r="C510" s="1">
        <v>4.7477609564791523E-2</v>
      </c>
    </row>
    <row r="511" spans="1:3" x14ac:dyDescent="0.35">
      <c r="A511" s="3">
        <v>60875</v>
      </c>
      <c r="B511" s="3">
        <v>60905</v>
      </c>
      <c r="C511" s="1">
        <v>4.7439526806285492E-2</v>
      </c>
    </row>
    <row r="512" spans="1:3" x14ac:dyDescent="0.35">
      <c r="A512" s="3">
        <v>60905</v>
      </c>
      <c r="B512" s="3">
        <v>60934</v>
      </c>
      <c r="C512" s="1">
        <v>4.7401445432340594E-2</v>
      </c>
    </row>
    <row r="513" spans="1:3" x14ac:dyDescent="0.35">
      <c r="A513" s="3">
        <v>60934</v>
      </c>
      <c r="B513" s="3">
        <v>60966</v>
      </c>
      <c r="C513" s="1">
        <v>4.736336544290598E-2</v>
      </c>
    </row>
    <row r="514" spans="1:3" x14ac:dyDescent="0.35">
      <c r="A514" s="3">
        <v>60966</v>
      </c>
      <c r="B514" s="3">
        <v>60997</v>
      </c>
      <c r="C514" s="1">
        <v>4.732528683793169E-2</v>
      </c>
    </row>
    <row r="515" spans="1:3" x14ac:dyDescent="0.35">
      <c r="A515" s="3">
        <v>60997</v>
      </c>
      <c r="B515" s="3">
        <v>61028</v>
      </c>
      <c r="C515" s="1">
        <v>4.7287209617367321E-2</v>
      </c>
    </row>
    <row r="516" spans="1:3" x14ac:dyDescent="0.35">
      <c r="A516" s="3">
        <v>61028</v>
      </c>
      <c r="B516" s="3">
        <v>61056</v>
      </c>
      <c r="C516" s="1">
        <v>4.7249133781162245E-2</v>
      </c>
    </row>
    <row r="517" spans="1:3" x14ac:dyDescent="0.35">
      <c r="A517" s="3">
        <v>61056</v>
      </c>
      <c r="B517" s="3">
        <v>61087</v>
      </c>
      <c r="C517" s="1">
        <v>4.7211059329266503E-2</v>
      </c>
    </row>
    <row r="518" spans="1:3" x14ac:dyDescent="0.35">
      <c r="A518" s="3">
        <v>61087</v>
      </c>
      <c r="B518" s="3">
        <v>61116</v>
      </c>
      <c r="C518" s="1">
        <v>4.7172986261629468E-2</v>
      </c>
    </row>
    <row r="519" spans="1:3" x14ac:dyDescent="0.35">
      <c r="A519" s="3">
        <v>61116</v>
      </c>
      <c r="B519" s="3">
        <v>61148</v>
      </c>
      <c r="C519" s="1">
        <v>4.7134914578201181E-2</v>
      </c>
    </row>
    <row r="520" spans="1:3" x14ac:dyDescent="0.35">
      <c r="A520" s="3">
        <v>61148</v>
      </c>
      <c r="B520" s="3">
        <v>61178</v>
      </c>
      <c r="C520" s="1">
        <v>4.7096844278931016E-2</v>
      </c>
    </row>
    <row r="521" spans="1:3" x14ac:dyDescent="0.35">
      <c r="A521" s="3">
        <v>61178</v>
      </c>
      <c r="B521" s="3">
        <v>61207</v>
      </c>
      <c r="C521" s="1">
        <v>4.7058775363768568E-2</v>
      </c>
    </row>
    <row r="522" spans="1:3" x14ac:dyDescent="0.35">
      <c r="A522" s="3">
        <v>61207</v>
      </c>
      <c r="B522" s="3">
        <v>61240</v>
      </c>
      <c r="C522" s="1">
        <v>4.7020707832663877E-2</v>
      </c>
    </row>
    <row r="523" spans="1:3" x14ac:dyDescent="0.35">
      <c r="A523" s="3">
        <v>61240</v>
      </c>
      <c r="B523" s="3">
        <v>61270</v>
      </c>
      <c r="C523" s="1">
        <v>4.6982641685566318E-2</v>
      </c>
    </row>
    <row r="524" spans="1:3" x14ac:dyDescent="0.35">
      <c r="A524" s="3">
        <v>61270</v>
      </c>
      <c r="B524" s="3">
        <v>61301</v>
      </c>
      <c r="C524" s="1">
        <v>4.6944576922425707E-2</v>
      </c>
    </row>
    <row r="525" spans="1:3" x14ac:dyDescent="0.35">
      <c r="A525" s="3">
        <v>61301</v>
      </c>
      <c r="B525" s="3">
        <v>61331</v>
      </c>
      <c r="C525" s="1">
        <v>4.6906513543191863E-2</v>
      </c>
    </row>
    <row r="526" spans="1:3" x14ac:dyDescent="0.35">
      <c r="A526" s="3">
        <v>61331</v>
      </c>
      <c r="B526" s="3">
        <v>61361</v>
      </c>
      <c r="C526" s="1">
        <v>4.6868451547814161E-2</v>
      </c>
    </row>
    <row r="527" spans="1:3" x14ac:dyDescent="0.35">
      <c r="A527" s="3">
        <v>61361</v>
      </c>
      <c r="B527" s="3">
        <v>61393</v>
      </c>
      <c r="C527" s="1">
        <v>4.6830390936242416E-2</v>
      </c>
    </row>
    <row r="528" spans="1:3" x14ac:dyDescent="0.35">
      <c r="A528" s="3">
        <v>61393</v>
      </c>
      <c r="B528" s="3">
        <v>61422</v>
      </c>
      <c r="C528" s="1">
        <v>4.6792331708426227E-2</v>
      </c>
    </row>
    <row r="529" spans="1:3" x14ac:dyDescent="0.35">
      <c r="A529" s="3">
        <v>61422</v>
      </c>
      <c r="B529" s="3">
        <v>61452</v>
      </c>
      <c r="C529" s="1">
        <v>4.6754273864315632E-2</v>
      </c>
    </row>
    <row r="530" spans="1:3" x14ac:dyDescent="0.35">
      <c r="A530" s="3">
        <v>61452</v>
      </c>
      <c r="B530" s="3">
        <v>61483</v>
      </c>
      <c r="C530" s="1">
        <v>4.6716217403860005E-2</v>
      </c>
    </row>
    <row r="531" spans="1:3" x14ac:dyDescent="0.35">
      <c r="A531" s="3">
        <v>61483</v>
      </c>
      <c r="B531" s="3">
        <v>61514</v>
      </c>
      <c r="C531" s="1">
        <v>4.6678162327009165E-2</v>
      </c>
    </row>
    <row r="532" spans="1:3" x14ac:dyDescent="0.35">
      <c r="A532" s="3">
        <v>61514</v>
      </c>
      <c r="B532" s="3">
        <v>61543</v>
      </c>
      <c r="C532" s="1">
        <v>4.6640108633712707E-2</v>
      </c>
    </row>
    <row r="533" spans="1:3" x14ac:dyDescent="0.35">
      <c r="A533" s="3">
        <v>61543</v>
      </c>
      <c r="B533" s="3">
        <v>61575</v>
      </c>
      <c r="C533" s="1">
        <v>4.6602056323920227E-2</v>
      </c>
    </row>
    <row r="534" spans="1:3" x14ac:dyDescent="0.35">
      <c r="A534" s="3">
        <v>61575</v>
      </c>
      <c r="B534" s="3">
        <v>61606</v>
      </c>
      <c r="C534" s="1">
        <v>4.6564005397581765E-2</v>
      </c>
    </row>
    <row r="535" spans="1:3" x14ac:dyDescent="0.35">
      <c r="A535" s="3">
        <v>61606</v>
      </c>
      <c r="B535" s="3">
        <v>61634</v>
      </c>
      <c r="C535" s="1">
        <v>4.6525955854646917E-2</v>
      </c>
    </row>
    <row r="536" spans="1:3" x14ac:dyDescent="0.35">
      <c r="A536" s="3">
        <v>61634</v>
      </c>
      <c r="B536" s="3">
        <v>61667</v>
      </c>
      <c r="C536" s="1">
        <v>4.6487907695065278E-2</v>
      </c>
    </row>
    <row r="537" spans="1:3" x14ac:dyDescent="0.35">
      <c r="A537" s="3">
        <v>61667</v>
      </c>
      <c r="B537" s="3">
        <v>61697</v>
      </c>
      <c r="C537" s="1">
        <v>4.6449860918786445E-2</v>
      </c>
    </row>
    <row r="538" spans="1:3" x14ac:dyDescent="0.35">
      <c r="A538" s="3">
        <v>61697</v>
      </c>
      <c r="B538" s="3">
        <v>61728</v>
      </c>
      <c r="C538" s="1">
        <v>4.6411815525760458E-2</v>
      </c>
    </row>
    <row r="539" spans="1:3" x14ac:dyDescent="0.35">
      <c r="A539" s="3">
        <v>61728</v>
      </c>
      <c r="B539" s="3">
        <v>61759</v>
      </c>
      <c r="C539" s="1">
        <v>4.637377151593669E-2</v>
      </c>
    </row>
    <row r="540" spans="1:3" x14ac:dyDescent="0.35">
      <c r="A540" s="3">
        <v>61759</v>
      </c>
      <c r="B540" s="3">
        <v>61787</v>
      </c>
      <c r="C540" s="1">
        <v>4.6335728889265182E-2</v>
      </c>
    </row>
    <row r="541" spans="1:3" x14ac:dyDescent="0.35">
      <c r="A541" s="3">
        <v>61787</v>
      </c>
      <c r="B541" s="3">
        <v>61816</v>
      </c>
      <c r="C541" s="1">
        <v>4.6297687645695307E-2</v>
      </c>
    </row>
    <row r="542" spans="1:3" x14ac:dyDescent="0.35">
      <c r="A542" s="3">
        <v>61816</v>
      </c>
      <c r="B542" s="3">
        <v>61848</v>
      </c>
      <c r="C542" s="1">
        <v>4.6259647785177105E-2</v>
      </c>
    </row>
    <row r="543" spans="1:3" x14ac:dyDescent="0.35">
      <c r="A543" s="3">
        <v>61848</v>
      </c>
      <c r="B543" s="3">
        <v>61879</v>
      </c>
      <c r="C543" s="1">
        <v>4.622160930765995E-2</v>
      </c>
    </row>
    <row r="544" spans="1:3" x14ac:dyDescent="0.35">
      <c r="A544" s="3">
        <v>61879</v>
      </c>
      <c r="B544" s="3">
        <v>61907</v>
      </c>
      <c r="C544" s="1">
        <v>4.6183572213093882E-2</v>
      </c>
    </row>
    <row r="545" spans="1:3" x14ac:dyDescent="0.35">
      <c r="A545" s="3">
        <v>61907</v>
      </c>
      <c r="B545" s="3">
        <v>61940</v>
      </c>
      <c r="C545" s="1">
        <v>4.6145536501428497E-2</v>
      </c>
    </row>
    <row r="546" spans="1:3" x14ac:dyDescent="0.35">
      <c r="A546" s="3">
        <v>61940</v>
      </c>
      <c r="B546" s="3">
        <v>61970</v>
      </c>
      <c r="C546" s="1">
        <v>4.610750217261339E-2</v>
      </c>
    </row>
    <row r="547" spans="1:3" x14ac:dyDescent="0.35">
      <c r="A547" s="3">
        <v>61970</v>
      </c>
      <c r="B547" s="3">
        <v>62001</v>
      </c>
      <c r="C547" s="1">
        <v>4.6069469226598603E-2</v>
      </c>
    </row>
    <row r="548" spans="1:3" x14ac:dyDescent="0.35">
      <c r="A548" s="3">
        <v>62001</v>
      </c>
      <c r="B548" s="3">
        <v>62032</v>
      </c>
      <c r="C548" s="1">
        <v>4.6031437663333508E-2</v>
      </c>
    </row>
    <row r="549" spans="1:3" x14ac:dyDescent="0.35">
      <c r="A549" s="3">
        <v>62032</v>
      </c>
      <c r="B549" s="3">
        <v>62061</v>
      </c>
      <c r="C549" s="1">
        <v>4.5993407482767923E-2</v>
      </c>
    </row>
    <row r="550" spans="1:3" x14ac:dyDescent="0.35">
      <c r="A550" s="3">
        <v>62061</v>
      </c>
      <c r="B550" s="3">
        <v>62093</v>
      </c>
      <c r="C550" s="1">
        <v>4.5955378684851667E-2</v>
      </c>
    </row>
    <row r="551" spans="1:3" x14ac:dyDescent="0.35">
      <c r="A551" s="3">
        <v>62093</v>
      </c>
      <c r="B551" s="3">
        <v>62124</v>
      </c>
      <c r="C551" s="1">
        <v>4.5917351269534556E-2</v>
      </c>
    </row>
    <row r="552" spans="1:3" x14ac:dyDescent="0.35">
      <c r="A552" s="3">
        <v>62124</v>
      </c>
      <c r="B552" s="3">
        <v>62152</v>
      </c>
      <c r="C552" s="1">
        <v>4.5879325236765967E-2</v>
      </c>
    </row>
    <row r="553" spans="1:3" x14ac:dyDescent="0.35">
      <c r="A553" s="3">
        <v>62152</v>
      </c>
      <c r="B553" s="3">
        <v>62183</v>
      </c>
      <c r="C553" s="1">
        <v>4.5841300586496159E-2</v>
      </c>
    </row>
    <row r="554" spans="1:3" x14ac:dyDescent="0.35">
      <c r="A554" s="3">
        <v>62183</v>
      </c>
      <c r="B554" s="3">
        <v>62213</v>
      </c>
      <c r="C554" s="1">
        <v>4.5803277318674507E-2</v>
      </c>
    </row>
    <row r="555" spans="1:3" x14ac:dyDescent="0.35">
      <c r="A555" s="3">
        <v>62213</v>
      </c>
      <c r="B555" s="3">
        <v>62243</v>
      </c>
      <c r="C555" s="1">
        <v>4.5765255433250607E-2</v>
      </c>
    </row>
    <row r="556" spans="1:3" x14ac:dyDescent="0.35">
      <c r="A556" s="3">
        <v>62243</v>
      </c>
      <c r="B556" s="3">
        <v>62274</v>
      </c>
      <c r="C556" s="1">
        <v>4.5727234930174721E-2</v>
      </c>
    </row>
    <row r="557" spans="1:3" x14ac:dyDescent="0.35">
      <c r="A557" s="3">
        <v>62274</v>
      </c>
      <c r="B557" s="3">
        <v>62305</v>
      </c>
      <c r="C557" s="1">
        <v>4.5689215809396222E-2</v>
      </c>
    </row>
    <row r="558" spans="1:3" x14ac:dyDescent="0.35">
      <c r="A558" s="3">
        <v>62305</v>
      </c>
      <c r="B558" s="3">
        <v>62334</v>
      </c>
      <c r="C558" s="1">
        <v>4.5651198070864707E-2</v>
      </c>
    </row>
    <row r="559" spans="1:3" x14ac:dyDescent="0.35">
      <c r="A559" s="3">
        <v>62334</v>
      </c>
      <c r="B559" s="3">
        <v>62366</v>
      </c>
      <c r="C559" s="1">
        <v>4.5613181714530437E-2</v>
      </c>
    </row>
    <row r="560" spans="1:3" x14ac:dyDescent="0.35">
      <c r="A560" s="3">
        <v>62366</v>
      </c>
      <c r="B560" s="3">
        <v>62397</v>
      </c>
      <c r="C560" s="1">
        <v>4.5575166740342787E-2</v>
      </c>
    </row>
    <row r="561" spans="1:3" x14ac:dyDescent="0.35">
      <c r="A561" s="3">
        <v>62397</v>
      </c>
      <c r="B561" s="3">
        <v>62425</v>
      </c>
      <c r="C561" s="1">
        <v>4.5537153148251353E-2</v>
      </c>
    </row>
    <row r="562" spans="1:3" x14ac:dyDescent="0.35">
      <c r="A562" s="3">
        <v>62425</v>
      </c>
      <c r="B562" s="3">
        <v>62458</v>
      </c>
      <c r="C562" s="1">
        <v>4.5499140938206395E-2</v>
      </c>
    </row>
    <row r="563" spans="1:3" x14ac:dyDescent="0.35">
      <c r="A563" s="3">
        <v>62458</v>
      </c>
      <c r="B563" s="3">
        <v>62488</v>
      </c>
      <c r="C563" s="1">
        <v>4.5461130110157288E-2</v>
      </c>
    </row>
    <row r="564" spans="1:3" x14ac:dyDescent="0.35">
      <c r="A564" s="3">
        <v>62488</v>
      </c>
      <c r="B564" s="3">
        <v>62516</v>
      </c>
      <c r="C564" s="1">
        <v>4.5423120664053851E-2</v>
      </c>
    </row>
    <row r="565" spans="1:3" x14ac:dyDescent="0.35">
      <c r="A565" s="3">
        <v>62516</v>
      </c>
      <c r="B565" s="3">
        <v>62548</v>
      </c>
      <c r="C565" s="1">
        <v>4.53851125998459E-2</v>
      </c>
    </row>
    <row r="566" spans="1:3" x14ac:dyDescent="0.35">
      <c r="A566" s="3">
        <v>62548</v>
      </c>
      <c r="B566" s="3">
        <v>62578</v>
      </c>
      <c r="C566" s="1">
        <v>4.5347105917483255E-2</v>
      </c>
    </row>
    <row r="567" spans="1:3" x14ac:dyDescent="0.35">
      <c r="A567" s="3">
        <v>62578</v>
      </c>
      <c r="B567" s="3">
        <v>62607</v>
      </c>
      <c r="C567" s="1">
        <v>4.530910061691551E-2</v>
      </c>
    </row>
    <row r="568" spans="1:3" x14ac:dyDescent="0.35">
      <c r="A568" s="3">
        <v>62607</v>
      </c>
      <c r="B568" s="3">
        <v>62639</v>
      </c>
      <c r="C568" s="1">
        <v>4.5271096698092483E-2</v>
      </c>
    </row>
    <row r="569" spans="1:3" x14ac:dyDescent="0.35">
      <c r="A569" s="3">
        <v>62639</v>
      </c>
      <c r="B569" s="3">
        <v>62670</v>
      </c>
      <c r="C569" s="1">
        <v>4.5233094160963994E-2</v>
      </c>
    </row>
    <row r="570" spans="1:3" x14ac:dyDescent="0.35">
      <c r="A570" s="3">
        <v>62670</v>
      </c>
      <c r="B570" s="3">
        <v>62701</v>
      </c>
      <c r="C570" s="1">
        <v>4.5195093005479858E-2</v>
      </c>
    </row>
    <row r="571" spans="1:3" x14ac:dyDescent="0.35">
      <c r="A571" s="3">
        <v>62701</v>
      </c>
      <c r="B571" s="3">
        <v>62731</v>
      </c>
      <c r="C571" s="1">
        <v>4.5157093231589673E-2</v>
      </c>
    </row>
    <row r="572" spans="1:3" x14ac:dyDescent="0.35">
      <c r="A572" s="3">
        <v>62731</v>
      </c>
      <c r="B572" s="3">
        <v>62761</v>
      </c>
      <c r="C572" s="1">
        <v>4.5119094839243257E-2</v>
      </c>
    </row>
    <row r="573" spans="1:3" x14ac:dyDescent="0.35">
      <c r="A573" s="3">
        <v>62761</v>
      </c>
      <c r="B573" s="3">
        <v>62792</v>
      </c>
      <c r="C573" s="1">
        <v>4.5081097828390648E-2</v>
      </c>
    </row>
    <row r="574" spans="1:3" x14ac:dyDescent="0.35">
      <c r="A574" s="3">
        <v>62792</v>
      </c>
      <c r="B574" s="3">
        <v>62823</v>
      </c>
      <c r="C574" s="1">
        <v>4.5043102198981222E-2</v>
      </c>
    </row>
    <row r="575" spans="1:3" x14ac:dyDescent="0.35">
      <c r="A575" s="3">
        <v>62823</v>
      </c>
      <c r="B575" s="3">
        <v>62852</v>
      </c>
      <c r="C575" s="1">
        <v>4.5005107950965018E-2</v>
      </c>
    </row>
    <row r="576" spans="1:3" x14ac:dyDescent="0.35">
      <c r="A576" s="3">
        <v>62852</v>
      </c>
      <c r="B576" s="3">
        <v>62883</v>
      </c>
      <c r="C576" s="1">
        <v>4.4967115084291631E-2</v>
      </c>
    </row>
    <row r="577" spans="1:3" x14ac:dyDescent="0.35">
      <c r="A577" s="3">
        <v>62883</v>
      </c>
      <c r="B577" s="3">
        <v>62914</v>
      </c>
      <c r="C577" s="1">
        <v>4.4929123598910881E-2</v>
      </c>
    </row>
    <row r="578" spans="1:3" x14ac:dyDescent="0.35">
      <c r="A578" s="3">
        <v>62914</v>
      </c>
      <c r="B578" s="3">
        <v>62943</v>
      </c>
      <c r="C578" s="1">
        <v>4.4891133494772806E-2</v>
      </c>
    </row>
    <row r="579" spans="1:3" x14ac:dyDescent="0.35">
      <c r="A579" s="3">
        <v>62943</v>
      </c>
      <c r="B579" s="3">
        <v>62975</v>
      </c>
      <c r="C579" s="1">
        <v>4.4853144771826781E-2</v>
      </c>
    </row>
    <row r="580" spans="1:3" x14ac:dyDescent="0.35">
      <c r="A580" s="3">
        <v>62975</v>
      </c>
      <c r="B580" s="3">
        <v>63005</v>
      </c>
      <c r="C580" s="1">
        <v>4.4815157430022845E-2</v>
      </c>
    </row>
    <row r="581" spans="1:3" x14ac:dyDescent="0.35">
      <c r="A581" s="3">
        <v>63005</v>
      </c>
      <c r="B581" s="3">
        <v>63034</v>
      </c>
      <c r="C581" s="1">
        <v>4.4777171469310817E-2</v>
      </c>
    </row>
    <row r="582" spans="1:3" x14ac:dyDescent="0.35">
      <c r="A582" s="3">
        <v>63034</v>
      </c>
      <c r="B582" s="3">
        <v>63067</v>
      </c>
      <c r="C582" s="1">
        <v>4.4739186889640514E-2</v>
      </c>
    </row>
    <row r="583" spans="1:3" x14ac:dyDescent="0.35">
      <c r="A583" s="3">
        <v>63067</v>
      </c>
      <c r="B583" s="3">
        <v>63097</v>
      </c>
      <c r="C583" s="1">
        <v>4.4701203690961311E-2</v>
      </c>
    </row>
    <row r="584" spans="1:3" x14ac:dyDescent="0.35">
      <c r="A584" s="3">
        <v>63097</v>
      </c>
      <c r="B584" s="3">
        <v>63128</v>
      </c>
      <c r="C584" s="1">
        <v>4.4663221873223469E-2</v>
      </c>
    </row>
    <row r="585" spans="1:3" x14ac:dyDescent="0.35">
      <c r="A585" s="3">
        <v>63128</v>
      </c>
      <c r="B585" s="3">
        <v>63158</v>
      </c>
      <c r="C585" s="1">
        <v>4.4625241436376584E-2</v>
      </c>
    </row>
    <row r="586" spans="1:3" x14ac:dyDescent="0.35">
      <c r="A586" s="3">
        <v>63158</v>
      </c>
      <c r="B586" s="3">
        <v>63188</v>
      </c>
      <c r="C586" s="1">
        <v>4.4587262380370696E-2</v>
      </c>
    </row>
    <row r="587" spans="1:3" x14ac:dyDescent="0.35">
      <c r="A587" s="3">
        <v>63188</v>
      </c>
      <c r="B587" s="3">
        <v>63220</v>
      </c>
      <c r="C587" s="1">
        <v>4.4549284705155179E-2</v>
      </c>
    </row>
    <row r="588" spans="1:3" x14ac:dyDescent="0.35">
      <c r="A588" s="3">
        <v>63220</v>
      </c>
      <c r="B588" s="3">
        <v>63248</v>
      </c>
      <c r="C588" s="1">
        <v>4.4511308410680073E-2</v>
      </c>
    </row>
    <row r="589" spans="1:3" x14ac:dyDescent="0.35">
      <c r="A589" s="3">
        <v>63248</v>
      </c>
      <c r="B589" s="3">
        <v>63279</v>
      </c>
      <c r="C589" s="1">
        <v>4.4473333496894973E-2</v>
      </c>
    </row>
    <row r="590" spans="1:3" x14ac:dyDescent="0.35">
      <c r="A590" s="3">
        <v>63279</v>
      </c>
      <c r="B590" s="3">
        <v>63307</v>
      </c>
      <c r="C590" s="1">
        <v>4.4435359963750143E-2</v>
      </c>
    </row>
    <row r="591" spans="1:3" x14ac:dyDescent="0.35">
      <c r="A591" s="3">
        <v>63307</v>
      </c>
      <c r="B591" s="3">
        <v>63340</v>
      </c>
      <c r="C591" s="1">
        <v>4.4397387811194955E-2</v>
      </c>
    </row>
    <row r="592" spans="1:3" x14ac:dyDescent="0.35">
      <c r="A592" s="3">
        <v>63340</v>
      </c>
      <c r="B592" s="3">
        <v>63370</v>
      </c>
      <c r="C592" s="1">
        <v>4.435941703917945E-2</v>
      </c>
    </row>
    <row r="593" spans="1:3" x14ac:dyDescent="0.35">
      <c r="A593" s="3">
        <v>63370</v>
      </c>
      <c r="B593" s="3">
        <v>63401</v>
      </c>
      <c r="C593" s="1">
        <v>4.4321447647653223E-2</v>
      </c>
    </row>
    <row r="594" spans="1:3" x14ac:dyDescent="0.35">
      <c r="A594" s="3">
        <v>63401</v>
      </c>
      <c r="B594" s="3">
        <v>63432</v>
      </c>
      <c r="C594" s="1">
        <v>4.4283479636566314E-2</v>
      </c>
    </row>
    <row r="595" spans="1:3" x14ac:dyDescent="0.35">
      <c r="A595" s="3">
        <v>63432</v>
      </c>
      <c r="B595" s="3">
        <v>63461</v>
      </c>
      <c r="C595" s="1">
        <v>4.424551300586832E-2</v>
      </c>
    </row>
    <row r="596" spans="1:3" x14ac:dyDescent="0.35">
      <c r="A596" s="3">
        <v>63461</v>
      </c>
      <c r="B596" s="3">
        <v>63493</v>
      </c>
      <c r="C596" s="1">
        <v>4.420754775550928E-2</v>
      </c>
    </row>
    <row r="597" spans="1:3" x14ac:dyDescent="0.35">
      <c r="A597" s="3">
        <v>63493</v>
      </c>
      <c r="B597" s="3">
        <v>63523</v>
      </c>
      <c r="C597" s="1">
        <v>4.4169583885439012E-2</v>
      </c>
    </row>
    <row r="598" spans="1:3" x14ac:dyDescent="0.35">
      <c r="A598" s="3">
        <v>63523</v>
      </c>
      <c r="B598" s="3">
        <v>63552</v>
      </c>
      <c r="C598" s="1">
        <v>4.413162139560689E-2</v>
      </c>
    </row>
    <row r="599" spans="1:3" x14ac:dyDescent="0.35">
      <c r="A599" s="3">
        <v>63552</v>
      </c>
      <c r="B599" s="3">
        <v>63585</v>
      </c>
      <c r="C599" s="1">
        <v>4.4093660285963399E-2</v>
      </c>
    </row>
    <row r="600" spans="1:3" x14ac:dyDescent="0.35">
      <c r="A600" s="3">
        <v>63585</v>
      </c>
      <c r="B600" s="3">
        <v>63613</v>
      </c>
      <c r="C600" s="1">
        <v>4.4055700556457689E-2</v>
      </c>
    </row>
    <row r="601" spans="1:3" x14ac:dyDescent="0.35">
      <c r="A601" s="3">
        <v>63613</v>
      </c>
      <c r="B601" s="3">
        <v>63643</v>
      </c>
      <c r="C601" s="1">
        <v>4.4017742207040245E-2</v>
      </c>
    </row>
    <row r="602" spans="1:3" x14ac:dyDescent="0.35">
      <c r="A602" s="3">
        <v>63643</v>
      </c>
      <c r="B602" s="3">
        <v>63674</v>
      </c>
      <c r="C602" s="1">
        <v>4.3979785237660218E-2</v>
      </c>
    </row>
    <row r="603" spans="1:3" x14ac:dyDescent="0.35">
      <c r="A603" s="3">
        <v>63674</v>
      </c>
      <c r="B603" s="3">
        <v>63705</v>
      </c>
      <c r="C603" s="1">
        <v>4.3941829648268094E-2</v>
      </c>
    </row>
    <row r="604" spans="1:3" x14ac:dyDescent="0.35">
      <c r="A604" s="3">
        <v>63705</v>
      </c>
      <c r="B604" s="3">
        <v>63734</v>
      </c>
      <c r="C604" s="1">
        <v>4.3903875438813245E-2</v>
      </c>
    </row>
    <row r="605" spans="1:3" x14ac:dyDescent="0.35">
      <c r="A605" s="3">
        <v>63734</v>
      </c>
      <c r="B605" s="3">
        <v>63766</v>
      </c>
      <c r="C605" s="1">
        <v>4.3865922609245711E-2</v>
      </c>
    </row>
    <row r="606" spans="1:3" x14ac:dyDescent="0.35">
      <c r="A606" s="3">
        <v>63766</v>
      </c>
      <c r="B606" s="3">
        <v>63797</v>
      </c>
      <c r="C606" s="1">
        <v>4.3827971159515089E-2</v>
      </c>
    </row>
    <row r="607" spans="1:3" x14ac:dyDescent="0.35">
      <c r="A607" s="3">
        <v>63797</v>
      </c>
      <c r="B607" s="3">
        <v>63825</v>
      </c>
      <c r="C607" s="1">
        <v>4.3790021089571418E-2</v>
      </c>
    </row>
    <row r="608" spans="1:3" x14ac:dyDescent="0.35">
      <c r="A608" s="3">
        <v>63825</v>
      </c>
      <c r="B608" s="3">
        <v>63858</v>
      </c>
      <c r="C608" s="1">
        <v>4.3752072399364517E-2</v>
      </c>
    </row>
    <row r="609" spans="1:3" x14ac:dyDescent="0.35">
      <c r="A609" s="3">
        <v>63858</v>
      </c>
      <c r="B609" s="3">
        <v>63888</v>
      </c>
      <c r="C609" s="1">
        <v>4.3714125088844424E-2</v>
      </c>
    </row>
    <row r="610" spans="1:3" x14ac:dyDescent="0.35">
      <c r="A610" s="3">
        <v>63888</v>
      </c>
      <c r="B610" s="3">
        <v>63919</v>
      </c>
      <c r="C610" s="1">
        <v>4.3676179157960515E-2</v>
      </c>
    </row>
    <row r="611" spans="1:3" x14ac:dyDescent="0.35">
      <c r="A611" s="3">
        <v>63919</v>
      </c>
      <c r="B611" s="3">
        <v>63950</v>
      </c>
      <c r="C611" s="1">
        <v>4.3638234606662829E-2</v>
      </c>
    </row>
    <row r="612" spans="1:3" x14ac:dyDescent="0.35">
      <c r="A612" s="3">
        <v>63950</v>
      </c>
      <c r="B612" s="3">
        <v>63978</v>
      </c>
      <c r="C612" s="1">
        <v>4.3600291434901406E-2</v>
      </c>
    </row>
    <row r="613" spans="1:3" x14ac:dyDescent="0.35">
      <c r="A613" s="3">
        <v>63978</v>
      </c>
      <c r="B613" s="3">
        <v>64007</v>
      </c>
      <c r="C613" s="1">
        <v>4.3562349642625842E-2</v>
      </c>
    </row>
    <row r="614" spans="1:3" x14ac:dyDescent="0.35">
      <c r="A614" s="3">
        <v>64007</v>
      </c>
      <c r="B614" s="3">
        <v>64039</v>
      </c>
      <c r="C614" s="1">
        <v>4.3524409229786176E-2</v>
      </c>
    </row>
    <row r="615" spans="1:3" x14ac:dyDescent="0.35">
      <c r="A615" s="3">
        <v>64039</v>
      </c>
      <c r="B615" s="3">
        <v>64070</v>
      </c>
      <c r="C615" s="1">
        <v>4.3486470196332006E-2</v>
      </c>
    </row>
    <row r="616" spans="1:3" x14ac:dyDescent="0.35">
      <c r="A616" s="3">
        <v>64070</v>
      </c>
      <c r="B616" s="3">
        <v>64098</v>
      </c>
      <c r="C616" s="1">
        <v>4.3448532542213369E-2</v>
      </c>
    </row>
    <row r="617" spans="1:3" x14ac:dyDescent="0.35">
      <c r="A617" s="3">
        <v>64098</v>
      </c>
      <c r="B617" s="3">
        <v>64131</v>
      </c>
      <c r="C617" s="1">
        <v>4.3410596267380086E-2</v>
      </c>
    </row>
    <row r="618" spans="1:3" x14ac:dyDescent="0.35">
      <c r="A618" s="3">
        <v>64131</v>
      </c>
      <c r="B618" s="3">
        <v>64161</v>
      </c>
      <c r="C618" s="1">
        <v>4.3372661371782195E-2</v>
      </c>
    </row>
    <row r="619" spans="1:3" x14ac:dyDescent="0.35">
      <c r="A619" s="3">
        <v>64161</v>
      </c>
      <c r="B619" s="3">
        <v>64192</v>
      </c>
      <c r="C619" s="1">
        <v>4.3334727855369071E-2</v>
      </c>
    </row>
    <row r="620" spans="1:3" x14ac:dyDescent="0.35">
      <c r="A620" s="3">
        <v>64192</v>
      </c>
      <c r="B620" s="3">
        <v>64223</v>
      </c>
      <c r="C620" s="1">
        <v>4.3296795718090975E-2</v>
      </c>
    </row>
    <row r="621" spans="1:3" x14ac:dyDescent="0.35">
      <c r="A621" s="3">
        <v>64223</v>
      </c>
      <c r="B621" s="3">
        <v>64252</v>
      </c>
      <c r="C621" s="1">
        <v>4.3258864959897725E-2</v>
      </c>
    </row>
    <row r="622" spans="1:3" x14ac:dyDescent="0.35">
      <c r="A622" s="3">
        <v>64252</v>
      </c>
      <c r="B622" s="3">
        <v>64284</v>
      </c>
      <c r="C622" s="1">
        <v>4.3220935580739139E-2</v>
      </c>
    </row>
    <row r="623" spans="1:3" x14ac:dyDescent="0.35">
      <c r="A623" s="3">
        <v>64284</v>
      </c>
      <c r="B623" s="3">
        <v>64315</v>
      </c>
      <c r="C623" s="1">
        <v>4.3183007580565036E-2</v>
      </c>
    </row>
    <row r="624" spans="1:3" x14ac:dyDescent="0.35">
      <c r="A624" s="3">
        <v>64315</v>
      </c>
      <c r="B624" s="3">
        <v>64343</v>
      </c>
      <c r="C624" s="1">
        <v>4.3145080959325233E-2</v>
      </c>
    </row>
    <row r="625" spans="1:3" x14ac:dyDescent="0.35">
      <c r="A625" s="3">
        <v>64343</v>
      </c>
      <c r="B625" s="3">
        <v>64375</v>
      </c>
      <c r="C625" s="1">
        <v>4.3107155716969547E-2</v>
      </c>
    </row>
    <row r="626" spans="1:3" x14ac:dyDescent="0.35">
      <c r="A626" s="3">
        <v>64375</v>
      </c>
      <c r="B626" s="3">
        <v>64405</v>
      </c>
      <c r="C626" s="1">
        <v>4.3069231853448242E-2</v>
      </c>
    </row>
    <row r="627" spans="1:3" x14ac:dyDescent="0.35">
      <c r="A627" s="3">
        <v>64405</v>
      </c>
      <c r="B627" s="3">
        <v>64434</v>
      </c>
      <c r="C627" s="1">
        <v>4.3031309368710691E-2</v>
      </c>
    </row>
    <row r="628" spans="1:3" x14ac:dyDescent="0.35">
      <c r="A628" s="3">
        <v>64434</v>
      </c>
      <c r="B628" s="3">
        <v>64466</v>
      </c>
      <c r="C628" s="1">
        <v>4.2993388262706933E-2</v>
      </c>
    </row>
    <row r="629" spans="1:3" x14ac:dyDescent="0.35">
      <c r="A629" s="3">
        <v>64466</v>
      </c>
      <c r="B629" s="3">
        <v>64497</v>
      </c>
      <c r="C629" s="1">
        <v>4.2955468535387009E-2</v>
      </c>
    </row>
    <row r="630" spans="1:3" x14ac:dyDescent="0.35">
      <c r="A630" s="3">
        <v>64497</v>
      </c>
      <c r="B630" s="3">
        <v>64528</v>
      </c>
      <c r="C630" s="1">
        <v>4.2917550186700737E-2</v>
      </c>
    </row>
    <row r="631" spans="1:3" x14ac:dyDescent="0.35">
      <c r="A631" s="3">
        <v>64528</v>
      </c>
      <c r="B631" s="3">
        <v>64558</v>
      </c>
      <c r="C631" s="1">
        <v>4.2879633216597712E-2</v>
      </c>
    </row>
    <row r="632" spans="1:3" x14ac:dyDescent="0.35">
      <c r="A632" s="3">
        <v>64558</v>
      </c>
      <c r="B632" s="3">
        <v>64588</v>
      </c>
      <c r="C632" s="1">
        <v>4.2841717625028197E-2</v>
      </c>
    </row>
    <row r="633" spans="1:3" x14ac:dyDescent="0.35">
      <c r="A633" s="3">
        <v>64588</v>
      </c>
      <c r="B633" s="3">
        <v>64619</v>
      </c>
      <c r="C633" s="1">
        <v>4.280380341194201E-2</v>
      </c>
    </row>
    <row r="634" spans="1:3" x14ac:dyDescent="0.35">
      <c r="A634" s="3">
        <v>64619</v>
      </c>
      <c r="B634" s="3">
        <v>64650</v>
      </c>
      <c r="C634" s="1">
        <v>4.2765890577288745E-2</v>
      </c>
    </row>
    <row r="635" spans="1:3" x14ac:dyDescent="0.35">
      <c r="A635" s="3">
        <v>64650</v>
      </c>
      <c r="B635" s="3">
        <v>64679</v>
      </c>
      <c r="C635" s="1">
        <v>4.2727979121018667E-2</v>
      </c>
    </row>
    <row r="636" spans="1:3" x14ac:dyDescent="0.35">
      <c r="A636" s="3">
        <v>64679</v>
      </c>
      <c r="B636" s="3">
        <v>64707</v>
      </c>
      <c r="C636" s="1">
        <v>4.2690069043081369E-2</v>
      </c>
    </row>
    <row r="637" spans="1:3" x14ac:dyDescent="0.35">
      <c r="A637" s="3">
        <v>64707</v>
      </c>
      <c r="B637" s="3">
        <v>64740</v>
      </c>
      <c r="C637" s="1">
        <v>4.2652160343426671E-2</v>
      </c>
    </row>
    <row r="638" spans="1:3" x14ac:dyDescent="0.35">
      <c r="A638" s="3">
        <v>64740</v>
      </c>
      <c r="B638" s="3">
        <v>64770</v>
      </c>
      <c r="C638" s="1">
        <v>4.2614253022004833E-2</v>
      </c>
    </row>
    <row r="639" spans="1:3" x14ac:dyDescent="0.35">
      <c r="A639" s="3">
        <v>64770</v>
      </c>
      <c r="B639" s="3">
        <v>64801</v>
      </c>
      <c r="C639" s="1">
        <v>4.2576347078765453E-2</v>
      </c>
    </row>
    <row r="640" spans="1:3" x14ac:dyDescent="0.35">
      <c r="A640" s="3">
        <v>64801</v>
      </c>
      <c r="B640" s="3">
        <v>64831</v>
      </c>
      <c r="C640" s="1">
        <v>4.253844251365857E-2</v>
      </c>
    </row>
    <row r="641" spans="1:3" x14ac:dyDescent="0.35">
      <c r="A641" s="3">
        <v>64831</v>
      </c>
      <c r="B641" s="3">
        <v>64861</v>
      </c>
      <c r="C641" s="1">
        <v>4.2500539326634224E-2</v>
      </c>
    </row>
    <row r="642" spans="1:3" x14ac:dyDescent="0.35">
      <c r="A642" s="3">
        <v>64861</v>
      </c>
      <c r="B642" s="3">
        <v>64893</v>
      </c>
      <c r="C642" s="1">
        <v>4.2462637517641788E-2</v>
      </c>
    </row>
    <row r="643" spans="1:3" x14ac:dyDescent="0.35">
      <c r="A643" s="3">
        <v>64893</v>
      </c>
      <c r="B643" s="3">
        <v>64923</v>
      </c>
      <c r="C643" s="1">
        <v>4.2424737086631747E-2</v>
      </c>
    </row>
    <row r="644" spans="1:3" x14ac:dyDescent="0.35">
      <c r="A644" s="3">
        <v>64923</v>
      </c>
      <c r="B644" s="3">
        <v>64952</v>
      </c>
      <c r="C644" s="1">
        <v>4.2386838033553476E-2</v>
      </c>
    </row>
    <row r="645" spans="1:3" x14ac:dyDescent="0.35">
      <c r="A645" s="3">
        <v>64952</v>
      </c>
      <c r="B645" s="3">
        <v>64984</v>
      </c>
      <c r="C645" s="1">
        <v>4.2348940358357456E-2</v>
      </c>
    </row>
    <row r="646" spans="1:3" x14ac:dyDescent="0.35">
      <c r="A646" s="3">
        <v>64984</v>
      </c>
      <c r="B646" s="3">
        <v>65015</v>
      </c>
      <c r="C646" s="1">
        <v>4.2311044060993064E-2</v>
      </c>
    </row>
    <row r="647" spans="1:3" x14ac:dyDescent="0.35">
      <c r="A647" s="3">
        <v>65015</v>
      </c>
      <c r="B647" s="3">
        <v>65046</v>
      </c>
      <c r="C647" s="1">
        <v>4.227314914141056E-2</v>
      </c>
    </row>
    <row r="648" spans="1:3" x14ac:dyDescent="0.35">
      <c r="A648" s="3">
        <v>65046</v>
      </c>
      <c r="B648" s="3">
        <v>65074</v>
      </c>
      <c r="C648" s="1">
        <v>4.223525559955954E-2</v>
      </c>
    </row>
    <row r="649" spans="1:3" x14ac:dyDescent="0.35">
      <c r="A649" s="3">
        <v>65074</v>
      </c>
      <c r="B649" s="3">
        <v>65105</v>
      </c>
      <c r="C649" s="1">
        <v>4.2197363435390267E-2</v>
      </c>
    </row>
    <row r="650" spans="1:3" x14ac:dyDescent="0.35">
      <c r="A650" s="3">
        <v>65105</v>
      </c>
      <c r="B650" s="3">
        <v>65134</v>
      </c>
      <c r="C650" s="1">
        <v>4.2159472648852558E-2</v>
      </c>
    </row>
    <row r="651" spans="1:3" x14ac:dyDescent="0.35">
      <c r="A651" s="3">
        <v>65134</v>
      </c>
      <c r="B651" s="3">
        <v>65166</v>
      </c>
      <c r="C651" s="1">
        <v>4.212158323989601E-2</v>
      </c>
    </row>
    <row r="652" spans="1:3" x14ac:dyDescent="0.35">
      <c r="A652" s="3">
        <v>65166</v>
      </c>
      <c r="B652" s="3">
        <v>65196</v>
      </c>
      <c r="C652" s="1">
        <v>4.2083695208470884E-2</v>
      </c>
    </row>
    <row r="653" spans="1:3" x14ac:dyDescent="0.35">
      <c r="A653" s="3">
        <v>65196</v>
      </c>
      <c r="B653" s="3">
        <v>65225</v>
      </c>
      <c r="C653" s="1">
        <v>4.2045808554526998E-2</v>
      </c>
    </row>
    <row r="654" spans="1:3" x14ac:dyDescent="0.35">
      <c r="A654" s="3">
        <v>65225</v>
      </c>
      <c r="B654" s="3">
        <v>65258</v>
      </c>
      <c r="C654" s="1">
        <v>4.2007923278014392E-2</v>
      </c>
    </row>
    <row r="655" spans="1:3" x14ac:dyDescent="0.35">
      <c r="A655" s="3">
        <v>65258</v>
      </c>
      <c r="B655" s="3">
        <v>65288</v>
      </c>
      <c r="C655" s="1">
        <v>4.1970039378882662E-2</v>
      </c>
    </row>
    <row r="656" spans="1:3" x14ac:dyDescent="0.35">
      <c r="A656" s="3">
        <v>65288</v>
      </c>
      <c r="B656" s="3">
        <v>65319</v>
      </c>
      <c r="C656" s="1">
        <v>4.193215685708207E-2</v>
      </c>
    </row>
    <row r="657" spans="1:3" x14ac:dyDescent="0.35">
      <c r="A657" s="3">
        <v>65319</v>
      </c>
      <c r="B657" s="3">
        <v>65349</v>
      </c>
      <c r="C657" s="1">
        <v>4.1894275712562212E-2</v>
      </c>
    </row>
    <row r="658" spans="1:3" x14ac:dyDescent="0.35">
      <c r="A658" s="3">
        <v>65349</v>
      </c>
      <c r="B658" s="3">
        <v>65379</v>
      </c>
      <c r="C658" s="1">
        <v>4.185639594527335E-2</v>
      </c>
    </row>
    <row r="659" spans="1:3" x14ac:dyDescent="0.35">
      <c r="A659" s="3">
        <v>65379</v>
      </c>
      <c r="B659" s="3">
        <v>65411</v>
      </c>
      <c r="C659" s="1">
        <v>4.1818517555165302E-2</v>
      </c>
    </row>
    <row r="660" spans="1:3" x14ac:dyDescent="0.35">
      <c r="A660" s="3">
        <v>65411</v>
      </c>
      <c r="B660" s="3">
        <v>65439</v>
      </c>
      <c r="C660" s="1">
        <v>4.1780640542187886E-2</v>
      </c>
    </row>
    <row r="661" spans="1:3" x14ac:dyDescent="0.35">
      <c r="A661" s="3">
        <v>65439</v>
      </c>
      <c r="B661" s="3">
        <v>65470</v>
      </c>
      <c r="C661" s="1">
        <v>4.1742764906291141E-2</v>
      </c>
    </row>
    <row r="662" spans="1:3" x14ac:dyDescent="0.35">
      <c r="A662" s="3">
        <v>65470</v>
      </c>
      <c r="B662" s="3">
        <v>65498</v>
      </c>
      <c r="C662" s="1">
        <v>4.1704890647425108E-2</v>
      </c>
    </row>
    <row r="663" spans="1:3" x14ac:dyDescent="0.35">
      <c r="A663" s="3">
        <v>65498</v>
      </c>
      <c r="B663" s="3">
        <v>65531</v>
      </c>
      <c r="C663" s="1">
        <v>4.1667017765539383E-2</v>
      </c>
    </row>
    <row r="664" spans="1:3" x14ac:dyDescent="0.35">
      <c r="A664" s="3">
        <v>65531</v>
      </c>
      <c r="B664" s="3">
        <v>65561</v>
      </c>
      <c r="C664" s="1">
        <v>4.1629146260584227E-2</v>
      </c>
    </row>
    <row r="665" spans="1:3" x14ac:dyDescent="0.35">
      <c r="A665" s="3">
        <v>65561</v>
      </c>
      <c r="B665" s="3">
        <v>65592</v>
      </c>
      <c r="C665" s="1">
        <v>4.1591276132509236E-2</v>
      </c>
    </row>
    <row r="666" spans="1:3" x14ac:dyDescent="0.35">
      <c r="A666" s="3">
        <v>65592</v>
      </c>
      <c r="B666" s="3">
        <v>65623</v>
      </c>
      <c r="C666" s="1">
        <v>4.1553407381264895E-2</v>
      </c>
    </row>
    <row r="667" spans="1:3" x14ac:dyDescent="0.35">
      <c r="A667" s="3">
        <v>65623</v>
      </c>
      <c r="B667" s="3">
        <v>65652</v>
      </c>
      <c r="C667" s="1">
        <v>4.1515540006800578E-2</v>
      </c>
    </row>
    <row r="668" spans="1:3" x14ac:dyDescent="0.35">
      <c r="A668" s="3">
        <v>65652</v>
      </c>
      <c r="B668" s="3">
        <v>65684</v>
      </c>
      <c r="C668" s="1">
        <v>4.1477674009066545E-2</v>
      </c>
    </row>
    <row r="669" spans="1:3" x14ac:dyDescent="0.35">
      <c r="A669" s="3">
        <v>65684</v>
      </c>
      <c r="B669" s="3">
        <v>65714</v>
      </c>
      <c r="C669" s="1">
        <v>4.1439809388012838E-2</v>
      </c>
    </row>
    <row r="670" spans="1:3" x14ac:dyDescent="0.35">
      <c r="A670" s="3">
        <v>65714</v>
      </c>
      <c r="B670" s="3">
        <v>65743</v>
      </c>
      <c r="C670" s="1">
        <v>4.1401946143589052E-2</v>
      </c>
    </row>
    <row r="671" spans="1:3" x14ac:dyDescent="0.35">
      <c r="A671" s="3">
        <v>65743</v>
      </c>
      <c r="B671" s="3">
        <v>65776</v>
      </c>
      <c r="C671" s="1">
        <v>4.136408427574545E-2</v>
      </c>
    </row>
    <row r="672" spans="1:3" x14ac:dyDescent="0.35">
      <c r="A672" s="3">
        <v>65776</v>
      </c>
      <c r="B672" s="3">
        <v>65805</v>
      </c>
      <c r="C672" s="1">
        <v>4.1326223784431626E-2</v>
      </c>
    </row>
    <row r="673" spans="1:3" x14ac:dyDescent="0.35">
      <c r="A673" s="3">
        <v>65805</v>
      </c>
      <c r="B673" s="3">
        <v>65834</v>
      </c>
      <c r="C673" s="1">
        <v>4.1288364669598066E-2</v>
      </c>
    </row>
    <row r="674" spans="1:3" x14ac:dyDescent="0.35">
      <c r="A674" s="3">
        <v>65834</v>
      </c>
      <c r="B674" s="3">
        <v>65866</v>
      </c>
      <c r="C674" s="1">
        <v>4.1250506931194364E-2</v>
      </c>
    </row>
    <row r="675" spans="1:3" x14ac:dyDescent="0.35">
      <c r="A675" s="3">
        <v>65866</v>
      </c>
      <c r="B675" s="3">
        <v>65897</v>
      </c>
      <c r="C675" s="1">
        <v>4.1212650569170339E-2</v>
      </c>
    </row>
    <row r="676" spans="1:3" x14ac:dyDescent="0.35">
      <c r="A676" s="3">
        <v>65897</v>
      </c>
      <c r="B676" s="3">
        <v>65925</v>
      </c>
      <c r="C676" s="1">
        <v>4.1174795583476476E-2</v>
      </c>
    </row>
    <row r="677" spans="1:3" x14ac:dyDescent="0.35">
      <c r="A677" s="3">
        <v>65925</v>
      </c>
      <c r="B677" s="3">
        <v>65958</v>
      </c>
      <c r="C677" s="1">
        <v>4.1136941974062147E-2</v>
      </c>
    </row>
    <row r="678" spans="1:3" x14ac:dyDescent="0.35">
      <c r="A678" s="3">
        <v>65958</v>
      </c>
      <c r="B678" s="3">
        <v>65988</v>
      </c>
      <c r="C678" s="1">
        <v>4.1099089740877615E-2</v>
      </c>
    </row>
    <row r="679" spans="1:3" x14ac:dyDescent="0.35">
      <c r="A679" s="3">
        <v>65988</v>
      </c>
      <c r="B679" s="3">
        <v>66019</v>
      </c>
      <c r="C679" s="1">
        <v>4.1061238883872919E-2</v>
      </c>
    </row>
    <row r="680" spans="1:3" x14ac:dyDescent="0.35">
      <c r="A680" s="3">
        <v>66019</v>
      </c>
      <c r="B680" s="3">
        <v>66050</v>
      </c>
      <c r="C680" s="1">
        <v>4.1023389402997879E-2</v>
      </c>
    </row>
    <row r="681" spans="1:3" x14ac:dyDescent="0.35">
      <c r="A681" s="3">
        <v>66050</v>
      </c>
      <c r="B681" s="3">
        <v>66079</v>
      </c>
      <c r="C681" s="1">
        <v>4.0985541298202532E-2</v>
      </c>
    </row>
    <row r="682" spans="1:3" x14ac:dyDescent="0.35">
      <c r="A682" s="3">
        <v>66079</v>
      </c>
      <c r="B682" s="3">
        <v>66111</v>
      </c>
      <c r="C682" s="1">
        <v>4.0947694569436921E-2</v>
      </c>
    </row>
    <row r="683" spans="1:3" x14ac:dyDescent="0.35">
      <c r="A683" s="3">
        <v>66111</v>
      </c>
      <c r="B683" s="3">
        <v>66142</v>
      </c>
      <c r="C683" s="1">
        <v>4.090984921665064E-2</v>
      </c>
    </row>
    <row r="684" spans="1:3" x14ac:dyDescent="0.35">
      <c r="A684" s="3">
        <v>66142</v>
      </c>
      <c r="B684" s="3">
        <v>66170</v>
      </c>
      <c r="C684" s="1">
        <v>4.0872005239794174E-2</v>
      </c>
    </row>
    <row r="685" spans="1:3" x14ac:dyDescent="0.35">
      <c r="A685" s="3">
        <v>66170</v>
      </c>
      <c r="B685" s="3">
        <v>66201</v>
      </c>
      <c r="C685" s="1">
        <v>4.0834162638817117E-2</v>
      </c>
    </row>
    <row r="686" spans="1:3" x14ac:dyDescent="0.35">
      <c r="A686" s="3">
        <v>66201</v>
      </c>
      <c r="B686" s="3">
        <v>66231</v>
      </c>
      <c r="C686" s="1">
        <v>4.0796321413669734E-2</v>
      </c>
    </row>
    <row r="687" spans="1:3" x14ac:dyDescent="0.35">
      <c r="A687" s="3">
        <v>66231</v>
      </c>
      <c r="B687" s="3">
        <v>66261</v>
      </c>
      <c r="C687" s="1">
        <v>4.0758481564301841E-2</v>
      </c>
    </row>
    <row r="688" spans="1:3" x14ac:dyDescent="0.35">
      <c r="A688" s="3">
        <v>66261</v>
      </c>
      <c r="B688" s="3">
        <v>66292</v>
      </c>
      <c r="C688" s="1">
        <v>4.0720643090663478E-2</v>
      </c>
    </row>
    <row r="689" spans="1:3" x14ac:dyDescent="0.35">
      <c r="A689" s="3">
        <v>66292</v>
      </c>
      <c r="B689" s="3">
        <v>66323</v>
      </c>
      <c r="C689" s="1">
        <v>4.0682805992704463E-2</v>
      </c>
    </row>
    <row r="690" spans="1:3" x14ac:dyDescent="0.35">
      <c r="A690" s="3">
        <v>66323</v>
      </c>
      <c r="B690" s="3">
        <v>66352</v>
      </c>
      <c r="C690" s="1">
        <v>4.0644970270375058E-2</v>
      </c>
    </row>
    <row r="691" spans="1:3" x14ac:dyDescent="0.35">
      <c r="A691" s="3">
        <v>66352</v>
      </c>
      <c r="B691" s="3">
        <v>66384</v>
      </c>
      <c r="C691" s="1">
        <v>4.060713592362486E-2</v>
      </c>
    </row>
    <row r="692" spans="1:3" x14ac:dyDescent="0.35">
      <c r="A692" s="3">
        <v>66384</v>
      </c>
      <c r="B692" s="3">
        <v>66415</v>
      </c>
      <c r="C692" s="1">
        <v>4.0569302952404351E-2</v>
      </c>
    </row>
    <row r="693" spans="1:3" x14ac:dyDescent="0.35">
      <c r="A693" s="3">
        <v>66415</v>
      </c>
      <c r="B693" s="3">
        <v>66443</v>
      </c>
      <c r="C693" s="1">
        <v>4.0531471356663129E-2</v>
      </c>
    </row>
    <row r="694" spans="1:3" x14ac:dyDescent="0.35">
      <c r="A694" s="3">
        <v>66443</v>
      </c>
      <c r="B694" s="3">
        <v>66476</v>
      </c>
      <c r="C694" s="1">
        <v>4.0493641136351455E-2</v>
      </c>
    </row>
    <row r="695" spans="1:3" x14ac:dyDescent="0.35">
      <c r="A695" s="3">
        <v>66476</v>
      </c>
      <c r="B695" s="3">
        <v>66506</v>
      </c>
      <c r="C695" s="1">
        <v>4.0455812291419146E-2</v>
      </c>
    </row>
    <row r="696" spans="1:3" x14ac:dyDescent="0.35">
      <c r="A696" s="3">
        <v>66506</v>
      </c>
      <c r="B696" s="3">
        <v>66534</v>
      </c>
      <c r="C696" s="1">
        <v>4.0417984821816244E-2</v>
      </c>
    </row>
    <row r="697" spans="1:3" x14ac:dyDescent="0.35">
      <c r="A697" s="3">
        <v>66534</v>
      </c>
      <c r="B697" s="3">
        <v>66566</v>
      </c>
      <c r="C697" s="1">
        <v>4.0380158727492788E-2</v>
      </c>
    </row>
    <row r="698" spans="1:3" x14ac:dyDescent="0.35">
      <c r="A698" s="3">
        <v>66566</v>
      </c>
      <c r="B698" s="3">
        <v>66596</v>
      </c>
      <c r="C698" s="1">
        <v>4.0342334008398595E-2</v>
      </c>
    </row>
    <row r="699" spans="1:3" x14ac:dyDescent="0.35">
      <c r="A699" s="3">
        <v>66596</v>
      </c>
      <c r="B699" s="3">
        <v>66625</v>
      </c>
      <c r="C699" s="1">
        <v>4.0304510664483928E-2</v>
      </c>
    </row>
    <row r="700" spans="1:3" x14ac:dyDescent="0.35">
      <c r="A700" s="3">
        <v>66625</v>
      </c>
      <c r="B700" s="3">
        <v>66657</v>
      </c>
      <c r="C700" s="1">
        <v>4.0266688695698827E-2</v>
      </c>
    </row>
    <row r="701" spans="1:3" x14ac:dyDescent="0.35">
      <c r="A701" s="3">
        <v>66657</v>
      </c>
      <c r="B701" s="3">
        <v>66688</v>
      </c>
      <c r="C701" s="1">
        <v>4.0228868101992887E-2</v>
      </c>
    </row>
    <row r="702" spans="1:3" x14ac:dyDescent="0.35">
      <c r="A702" s="3">
        <v>66688</v>
      </c>
      <c r="B702" s="3">
        <v>66719</v>
      </c>
      <c r="C702" s="1">
        <v>4.0191048883316594E-2</v>
      </c>
    </row>
    <row r="703" spans="1:3" x14ac:dyDescent="0.35">
      <c r="A703" s="3">
        <v>66719</v>
      </c>
      <c r="B703" s="3">
        <v>66749</v>
      </c>
      <c r="C703" s="1">
        <v>4.0153231039619541E-2</v>
      </c>
    </row>
    <row r="704" spans="1:3" x14ac:dyDescent="0.35">
      <c r="A704" s="3">
        <v>66749</v>
      </c>
      <c r="B704" s="3">
        <v>66779</v>
      </c>
      <c r="C704" s="1">
        <v>4.0115414570851993E-2</v>
      </c>
    </row>
    <row r="705" spans="1:3" x14ac:dyDescent="0.35">
      <c r="A705" s="3">
        <v>66779</v>
      </c>
      <c r="B705" s="3">
        <v>66810</v>
      </c>
      <c r="C705" s="1">
        <v>4.0077599476963988E-2</v>
      </c>
    </row>
    <row r="706" spans="1:3" x14ac:dyDescent="0.35">
      <c r="A706" s="3">
        <v>66810</v>
      </c>
      <c r="B706" s="3">
        <v>66841</v>
      </c>
      <c r="C706" s="1">
        <v>4.0039785757905344E-2</v>
      </c>
    </row>
    <row r="707" spans="1:3" x14ac:dyDescent="0.35">
      <c r="A707" s="3">
        <v>66841</v>
      </c>
      <c r="B707" s="3">
        <v>66870</v>
      </c>
      <c r="C707" s="1">
        <v>4.0001973413626102E-2</v>
      </c>
    </row>
    <row r="708" spans="1:3" x14ac:dyDescent="0.35">
      <c r="A708" s="3">
        <v>66870</v>
      </c>
      <c r="B708" s="3">
        <v>66898</v>
      </c>
      <c r="C708" s="1">
        <v>3.9964162444076523E-2</v>
      </c>
    </row>
    <row r="709" spans="1:3" x14ac:dyDescent="0.35">
      <c r="A709" s="3">
        <v>66898</v>
      </c>
      <c r="B709" s="3">
        <v>66931</v>
      </c>
      <c r="C709" s="1">
        <v>3.9926352849206426E-2</v>
      </c>
    </row>
    <row r="710" spans="1:3" x14ac:dyDescent="0.35">
      <c r="A710" s="3">
        <v>66931</v>
      </c>
      <c r="B710" s="3">
        <v>66961</v>
      </c>
      <c r="C710" s="1">
        <v>3.988854462896585E-2</v>
      </c>
    </row>
    <row r="711" spans="1:3" x14ac:dyDescent="0.35">
      <c r="A711" s="3">
        <v>66961</v>
      </c>
      <c r="B711" s="3">
        <v>66992</v>
      </c>
      <c r="C711" s="1">
        <v>3.9850737783305057E-2</v>
      </c>
    </row>
    <row r="712" spans="1:3" x14ac:dyDescent="0.35">
      <c r="A712" s="3">
        <v>66992</v>
      </c>
      <c r="B712" s="3">
        <v>67022</v>
      </c>
      <c r="C712" s="1">
        <v>3.9812932312173643E-2</v>
      </c>
    </row>
    <row r="713" spans="1:3" x14ac:dyDescent="0.35">
      <c r="A713" s="3">
        <v>67022</v>
      </c>
      <c r="B713" s="3">
        <v>67052</v>
      </c>
      <c r="C713" s="1">
        <v>3.9775128215521871E-2</v>
      </c>
    </row>
    <row r="714" spans="1:3" x14ac:dyDescent="0.35">
      <c r="A714" s="3">
        <v>67052</v>
      </c>
      <c r="B714" s="3">
        <v>67084</v>
      </c>
      <c r="C714" s="1">
        <v>3.973732549329978E-2</v>
      </c>
    </row>
    <row r="715" spans="1:3" x14ac:dyDescent="0.35">
      <c r="A715" s="3">
        <v>67084</v>
      </c>
      <c r="B715" s="3">
        <v>67114</v>
      </c>
      <c r="C715" s="1">
        <v>3.969952414545741E-2</v>
      </c>
    </row>
    <row r="716" spans="1:3" x14ac:dyDescent="0.35">
      <c r="A716" s="3">
        <v>67114</v>
      </c>
      <c r="B716" s="3">
        <v>67143</v>
      </c>
      <c r="C716" s="1">
        <v>3.9661724171944579E-2</v>
      </c>
    </row>
    <row r="717" spans="1:3" x14ac:dyDescent="0.35">
      <c r="A717" s="3">
        <v>67143</v>
      </c>
      <c r="B717" s="3">
        <v>67175</v>
      </c>
      <c r="C717" s="1">
        <v>3.9623925572711549E-2</v>
      </c>
    </row>
    <row r="718" spans="1:3" x14ac:dyDescent="0.35">
      <c r="A718" s="3">
        <v>67175</v>
      </c>
      <c r="B718" s="3">
        <v>67206</v>
      </c>
      <c r="C718" s="1">
        <v>3.958612834770836E-2</v>
      </c>
    </row>
    <row r="719" spans="1:3" x14ac:dyDescent="0.35">
      <c r="A719" s="3">
        <v>67206</v>
      </c>
      <c r="B719" s="3">
        <v>67237</v>
      </c>
      <c r="C719" s="1">
        <v>3.9548332496885052E-2</v>
      </c>
    </row>
    <row r="720" spans="1:3" x14ac:dyDescent="0.35">
      <c r="A720" s="3">
        <v>67237</v>
      </c>
      <c r="B720" s="3">
        <v>67266</v>
      </c>
      <c r="C720" s="1">
        <v>3.9510538020191666E-2</v>
      </c>
    </row>
    <row r="721" spans="1:3" x14ac:dyDescent="0.35">
      <c r="A721" s="3">
        <v>67266</v>
      </c>
      <c r="B721" s="3">
        <v>67297</v>
      </c>
      <c r="C721" s="1">
        <v>3.9472744917578018E-2</v>
      </c>
    </row>
    <row r="722" spans="1:3" x14ac:dyDescent="0.35">
      <c r="A722" s="3">
        <v>67297</v>
      </c>
      <c r="B722" s="3">
        <v>67325</v>
      </c>
      <c r="C722" s="1">
        <v>3.9434953188994371E-2</v>
      </c>
    </row>
    <row r="723" spans="1:3" x14ac:dyDescent="0.35">
      <c r="A723" s="3">
        <v>67325</v>
      </c>
      <c r="B723" s="3">
        <v>67358</v>
      </c>
      <c r="C723" s="1">
        <v>3.9397162834390542E-2</v>
      </c>
    </row>
    <row r="724" spans="1:3" x14ac:dyDescent="0.35">
      <c r="A724" s="3">
        <v>67358</v>
      </c>
      <c r="B724" s="3">
        <v>67388</v>
      </c>
      <c r="C724" s="1">
        <v>3.9359373853717017E-2</v>
      </c>
    </row>
    <row r="725" spans="1:3" x14ac:dyDescent="0.35">
      <c r="A725" s="3">
        <v>67388</v>
      </c>
      <c r="B725" s="3">
        <v>67419</v>
      </c>
      <c r="C725" s="1">
        <v>3.932158624692339E-2</v>
      </c>
    </row>
    <row r="726" spans="1:3" x14ac:dyDescent="0.35">
      <c r="A726" s="3">
        <v>67419</v>
      </c>
      <c r="B726" s="3">
        <v>67450</v>
      </c>
      <c r="C726" s="1">
        <v>3.9283800013959924E-2</v>
      </c>
    </row>
    <row r="727" spans="1:3" x14ac:dyDescent="0.35">
      <c r="A727" s="3">
        <v>67450</v>
      </c>
      <c r="B727" s="3">
        <v>67479</v>
      </c>
      <c r="C727" s="1">
        <v>3.9246015154776659E-2</v>
      </c>
    </row>
    <row r="728" spans="1:3" x14ac:dyDescent="0.35">
      <c r="A728" s="3">
        <v>67479</v>
      </c>
      <c r="B728" s="3">
        <v>67511</v>
      </c>
      <c r="C728" s="1">
        <v>3.9208231669323634E-2</v>
      </c>
    </row>
    <row r="729" spans="1:3" x14ac:dyDescent="0.35">
      <c r="A729" s="3">
        <v>67511</v>
      </c>
      <c r="B729" s="3">
        <v>67541</v>
      </c>
      <c r="C729" s="1">
        <v>3.9170449557551112E-2</v>
      </c>
    </row>
    <row r="730" spans="1:3" x14ac:dyDescent="0.35">
      <c r="A730" s="3">
        <v>67541</v>
      </c>
      <c r="B730" s="3">
        <v>67570</v>
      </c>
      <c r="C730" s="1">
        <v>3.9132668819408689E-2</v>
      </c>
    </row>
    <row r="731" spans="1:3" x14ac:dyDescent="0.35">
      <c r="A731" s="3">
        <v>67570</v>
      </c>
      <c r="B731" s="3">
        <v>67603</v>
      </c>
      <c r="C731" s="1">
        <v>3.9094889454846626E-2</v>
      </c>
    </row>
    <row r="732" spans="1:3" x14ac:dyDescent="0.35">
      <c r="A732" s="3">
        <v>67603</v>
      </c>
      <c r="B732" s="3">
        <v>67631</v>
      </c>
      <c r="C732" s="1">
        <v>3.9057111463815186E-2</v>
      </c>
    </row>
    <row r="733" spans="1:3" x14ac:dyDescent="0.35">
      <c r="A733" s="3">
        <v>67631</v>
      </c>
      <c r="B733" s="3">
        <v>67661</v>
      </c>
      <c r="C733" s="1">
        <v>3.9019334846264409E-2</v>
      </c>
    </row>
    <row r="734" spans="1:3" x14ac:dyDescent="0.35">
      <c r="A734" s="3">
        <v>67661</v>
      </c>
      <c r="B734" s="3">
        <v>67692</v>
      </c>
      <c r="C734" s="1">
        <v>3.8981559602143889E-2</v>
      </c>
    </row>
    <row r="735" spans="1:3" x14ac:dyDescent="0.35">
      <c r="A735" s="3">
        <v>67692</v>
      </c>
      <c r="B735" s="3">
        <v>67723</v>
      </c>
      <c r="C735" s="1">
        <v>3.8943785731404335E-2</v>
      </c>
    </row>
    <row r="736" spans="1:3" x14ac:dyDescent="0.35">
      <c r="A736" s="3">
        <v>67723</v>
      </c>
      <c r="B736" s="3">
        <v>67752</v>
      </c>
      <c r="C736" s="1">
        <v>3.890601323399534E-2</v>
      </c>
    </row>
    <row r="737" spans="1:3" x14ac:dyDescent="0.35">
      <c r="A737" s="3">
        <v>67752</v>
      </c>
      <c r="B737" s="3">
        <v>67784</v>
      </c>
      <c r="C737" s="1">
        <v>3.8868242109867168E-2</v>
      </c>
    </row>
    <row r="738" spans="1:3" x14ac:dyDescent="0.35">
      <c r="A738" s="3">
        <v>67784</v>
      </c>
      <c r="B738" s="3">
        <v>67815</v>
      </c>
      <c r="C738" s="1">
        <v>3.8830472358970081E-2</v>
      </c>
    </row>
    <row r="739" spans="1:3" x14ac:dyDescent="0.35">
      <c r="A739" s="3">
        <v>67815</v>
      </c>
      <c r="B739" s="3">
        <v>67843</v>
      </c>
      <c r="C739" s="1">
        <v>3.8792703981253673E-2</v>
      </c>
    </row>
    <row r="740" spans="1:3" x14ac:dyDescent="0.35">
      <c r="A740" s="3">
        <v>67843</v>
      </c>
      <c r="B740" s="3">
        <v>67876</v>
      </c>
      <c r="C740" s="1">
        <v>3.875493697666843E-2</v>
      </c>
    </row>
    <row r="741" spans="1:3" x14ac:dyDescent="0.35">
      <c r="A741" s="3">
        <v>67876</v>
      </c>
      <c r="B741" s="3">
        <v>67906</v>
      </c>
      <c r="C741" s="1">
        <v>3.8717171345164392E-2</v>
      </c>
    </row>
    <row r="742" spans="1:3" x14ac:dyDescent="0.35">
      <c r="A742" s="3">
        <v>67906</v>
      </c>
      <c r="B742" s="3">
        <v>67937</v>
      </c>
      <c r="C742" s="1">
        <v>3.8679407086691375E-2</v>
      </c>
    </row>
    <row r="743" spans="1:3" x14ac:dyDescent="0.35">
      <c r="A743" s="3">
        <v>67937</v>
      </c>
      <c r="B743" s="3">
        <v>67968</v>
      </c>
      <c r="C743" s="1">
        <v>3.8641644201199643E-2</v>
      </c>
    </row>
    <row r="744" spans="1:3" x14ac:dyDescent="0.35">
      <c r="A744" s="3">
        <v>67968</v>
      </c>
      <c r="B744" s="3">
        <v>67996</v>
      </c>
      <c r="C744" s="1">
        <v>3.8603882688639235E-2</v>
      </c>
    </row>
    <row r="745" spans="1:3" x14ac:dyDescent="0.35">
      <c r="A745" s="3">
        <v>67996</v>
      </c>
      <c r="B745" s="3">
        <v>68025</v>
      </c>
      <c r="C745" s="1">
        <v>3.8566122548960413E-2</v>
      </c>
    </row>
    <row r="746" spans="1:3" x14ac:dyDescent="0.35">
      <c r="A746" s="3">
        <v>68025</v>
      </c>
      <c r="B746" s="3">
        <v>68057</v>
      </c>
      <c r="C746" s="1">
        <v>3.8528363782112995E-2</v>
      </c>
    </row>
    <row r="747" spans="1:3" x14ac:dyDescent="0.35">
      <c r="A747" s="3">
        <v>68057</v>
      </c>
      <c r="B747" s="3">
        <v>68088</v>
      </c>
      <c r="C747" s="1">
        <v>3.8490606388047244E-2</v>
      </c>
    </row>
    <row r="748" spans="1:3" x14ac:dyDescent="0.35">
      <c r="A748" s="3">
        <v>68088</v>
      </c>
      <c r="B748" s="3">
        <v>68116</v>
      </c>
      <c r="C748" s="1">
        <v>3.8452850366713198E-2</v>
      </c>
    </row>
    <row r="749" spans="1:3" x14ac:dyDescent="0.35">
      <c r="A749" s="3">
        <v>68116</v>
      </c>
      <c r="B749" s="3">
        <v>68149</v>
      </c>
      <c r="C749" s="1">
        <v>3.8415095718060899E-2</v>
      </c>
    </row>
    <row r="750" spans="1:3" x14ac:dyDescent="0.35">
      <c r="A750" s="3">
        <v>68149</v>
      </c>
      <c r="B750" s="3">
        <v>68179</v>
      </c>
      <c r="C750" s="1">
        <v>3.8377342442040385E-2</v>
      </c>
    </row>
    <row r="751" spans="1:3" x14ac:dyDescent="0.35">
      <c r="A751" s="3">
        <v>68179</v>
      </c>
      <c r="B751" s="3">
        <v>68210</v>
      </c>
      <c r="C751" s="1">
        <v>3.833959053860192E-2</v>
      </c>
    </row>
    <row r="752" spans="1:3" x14ac:dyDescent="0.35">
      <c r="A752" s="3">
        <v>68210</v>
      </c>
      <c r="B752" s="3">
        <v>68241</v>
      </c>
      <c r="C752" s="1">
        <v>3.8301840007695764E-2</v>
      </c>
    </row>
    <row r="753" spans="1:3" x14ac:dyDescent="0.35">
      <c r="A753" s="3">
        <v>68241</v>
      </c>
      <c r="B753" s="3">
        <v>68270</v>
      </c>
      <c r="C753" s="1">
        <v>3.8264090849271515E-2</v>
      </c>
    </row>
    <row r="754" spans="1:3" x14ac:dyDescent="0.35">
      <c r="A754" s="3">
        <v>68270</v>
      </c>
      <c r="B754" s="3">
        <v>68302</v>
      </c>
      <c r="C754" s="1">
        <v>3.8226343063279655E-2</v>
      </c>
    </row>
    <row r="755" spans="1:3" x14ac:dyDescent="0.35">
      <c r="A755" s="3">
        <v>68302</v>
      </c>
      <c r="B755" s="3">
        <v>68333</v>
      </c>
      <c r="C755" s="1">
        <v>3.8188596649670226E-2</v>
      </c>
    </row>
    <row r="756" spans="1:3" x14ac:dyDescent="0.35">
      <c r="A756" s="3">
        <v>68333</v>
      </c>
      <c r="B756" s="3">
        <v>68361</v>
      </c>
      <c r="C756" s="1">
        <v>3.8150851608393044E-2</v>
      </c>
    </row>
    <row r="757" spans="1:3" x14ac:dyDescent="0.35">
      <c r="A757" s="3">
        <v>68361</v>
      </c>
      <c r="B757" s="3">
        <v>68392</v>
      </c>
      <c r="C757" s="1">
        <v>3.8113107939398594E-2</v>
      </c>
    </row>
    <row r="758" spans="1:3" x14ac:dyDescent="0.35">
      <c r="A758" s="3">
        <v>68392</v>
      </c>
      <c r="B758" s="3">
        <v>68422</v>
      </c>
      <c r="C758" s="1">
        <v>3.8075365642636916E-2</v>
      </c>
    </row>
    <row r="759" spans="1:3" x14ac:dyDescent="0.35">
      <c r="A759" s="3">
        <v>68422</v>
      </c>
      <c r="B759" s="3">
        <v>68452</v>
      </c>
      <c r="C759" s="1">
        <v>3.803762471805805E-2</v>
      </c>
    </row>
    <row r="760" spans="1:3" x14ac:dyDescent="0.35">
      <c r="A760" s="3">
        <v>68452</v>
      </c>
      <c r="B760" s="3">
        <v>68483</v>
      </c>
      <c r="C760" s="1">
        <v>3.7999885165612035E-2</v>
      </c>
    </row>
    <row r="761" spans="1:3" x14ac:dyDescent="0.35">
      <c r="A761" s="3">
        <v>68483</v>
      </c>
      <c r="B761" s="3">
        <v>68514</v>
      </c>
      <c r="C761" s="1">
        <v>3.7962146985249134E-2</v>
      </c>
    </row>
    <row r="762" spans="1:3" x14ac:dyDescent="0.35">
      <c r="A762" s="3">
        <v>68514</v>
      </c>
      <c r="B762" s="3">
        <v>68543</v>
      </c>
      <c r="C762" s="1">
        <v>3.7924410176919388E-2</v>
      </c>
    </row>
    <row r="763" spans="1:3" x14ac:dyDescent="0.35">
      <c r="A763" s="3">
        <v>68543</v>
      </c>
      <c r="B763" s="3">
        <v>68575</v>
      </c>
      <c r="C763" s="1">
        <v>3.7886674740572834E-2</v>
      </c>
    </row>
    <row r="764" spans="1:3" x14ac:dyDescent="0.35">
      <c r="A764" s="3">
        <v>68575</v>
      </c>
      <c r="B764" s="3">
        <v>68606</v>
      </c>
      <c r="C764" s="1">
        <v>3.7848940676159737E-2</v>
      </c>
    </row>
    <row r="765" spans="1:3" x14ac:dyDescent="0.35">
      <c r="A765" s="3">
        <v>68606</v>
      </c>
      <c r="B765" s="3">
        <v>68634</v>
      </c>
      <c r="C765" s="1">
        <v>3.7811207983630135E-2</v>
      </c>
    </row>
    <row r="766" spans="1:3" x14ac:dyDescent="0.35">
      <c r="A766" s="3">
        <v>68634</v>
      </c>
      <c r="B766" s="3">
        <v>68667</v>
      </c>
      <c r="C766" s="1">
        <v>3.7773476662934069E-2</v>
      </c>
    </row>
    <row r="767" spans="1:3" x14ac:dyDescent="0.35">
      <c r="A767" s="3">
        <v>68667</v>
      </c>
      <c r="B767" s="3">
        <v>68697</v>
      </c>
      <c r="C767" s="1">
        <v>3.7735746714022023E-2</v>
      </c>
    </row>
    <row r="768" spans="1:3" x14ac:dyDescent="0.35">
      <c r="A768" s="3">
        <v>68697</v>
      </c>
      <c r="B768" s="3">
        <v>68725</v>
      </c>
      <c r="C768" s="1">
        <v>3.7698018136843592E-2</v>
      </c>
    </row>
    <row r="769" spans="1:3" x14ac:dyDescent="0.35">
      <c r="A769" s="3">
        <v>68725</v>
      </c>
      <c r="B769" s="3">
        <v>68758</v>
      </c>
      <c r="C769" s="1">
        <v>3.7660290931349261E-2</v>
      </c>
    </row>
    <row r="770" spans="1:3" x14ac:dyDescent="0.35">
      <c r="A770" s="3">
        <v>68758</v>
      </c>
      <c r="B770" s="3">
        <v>68788</v>
      </c>
      <c r="C770" s="1">
        <v>3.7622565097489069E-2</v>
      </c>
    </row>
    <row r="771" spans="1:3" x14ac:dyDescent="0.35">
      <c r="A771" s="3">
        <v>68788</v>
      </c>
      <c r="B771" s="3">
        <v>68819</v>
      </c>
      <c r="C771" s="1">
        <v>3.7584840635213279E-2</v>
      </c>
    </row>
    <row r="772" spans="1:3" x14ac:dyDescent="0.35">
      <c r="A772" s="3">
        <v>68819</v>
      </c>
      <c r="B772" s="3">
        <v>68849</v>
      </c>
      <c r="C772" s="1">
        <v>3.7547117544471709E-2</v>
      </c>
    </row>
    <row r="773" spans="1:3" x14ac:dyDescent="0.35">
      <c r="A773" s="3">
        <v>68849</v>
      </c>
      <c r="B773" s="3">
        <v>68879</v>
      </c>
      <c r="C773" s="1">
        <v>3.7509395825214842E-2</v>
      </c>
    </row>
    <row r="774" spans="1:3" x14ac:dyDescent="0.35">
      <c r="A774" s="3">
        <v>68879</v>
      </c>
      <c r="B774" s="3">
        <v>68911</v>
      </c>
      <c r="C774" s="1">
        <v>3.7471675477392719E-2</v>
      </c>
    </row>
    <row r="775" spans="1:3" x14ac:dyDescent="0.35">
      <c r="A775" s="3">
        <v>68911</v>
      </c>
      <c r="B775" s="3">
        <v>68941</v>
      </c>
      <c r="C775" s="1">
        <v>3.7433956500955157E-2</v>
      </c>
    </row>
    <row r="776" spans="1:3" x14ac:dyDescent="0.35">
      <c r="A776" s="3">
        <v>68941</v>
      </c>
      <c r="B776" s="3">
        <v>68970</v>
      </c>
      <c r="C776" s="1">
        <v>3.7396238895852862E-2</v>
      </c>
    </row>
    <row r="777" spans="1:3" x14ac:dyDescent="0.35">
      <c r="A777" s="3">
        <v>68970</v>
      </c>
      <c r="B777" s="3">
        <v>69002</v>
      </c>
      <c r="C777" s="1">
        <v>3.7358522662035432E-2</v>
      </c>
    </row>
    <row r="778" spans="1:3" x14ac:dyDescent="0.35">
      <c r="A778" s="3">
        <v>69002</v>
      </c>
      <c r="B778" s="3">
        <v>69033</v>
      </c>
      <c r="C778" s="1">
        <v>3.7320807799453348E-2</v>
      </c>
    </row>
    <row r="779" spans="1:3" x14ac:dyDescent="0.35">
      <c r="A779" s="3">
        <v>69033</v>
      </c>
      <c r="B779" s="3">
        <v>69064</v>
      </c>
      <c r="C779" s="1">
        <v>3.7283094308056652E-2</v>
      </c>
    </row>
    <row r="780" spans="1:3" x14ac:dyDescent="0.35">
      <c r="A780" s="3">
        <v>69064</v>
      </c>
      <c r="B780" s="3">
        <v>69092</v>
      </c>
      <c r="C780" s="1">
        <v>3.7245382187795384E-2</v>
      </c>
    </row>
    <row r="781" spans="1:3" x14ac:dyDescent="0.35">
      <c r="A781" s="3">
        <v>69092</v>
      </c>
      <c r="B781" s="3">
        <v>69123</v>
      </c>
      <c r="C781" s="1">
        <v>3.7207671438620027E-2</v>
      </c>
    </row>
    <row r="782" spans="1:3" x14ac:dyDescent="0.35">
      <c r="A782" s="3">
        <v>69123</v>
      </c>
      <c r="B782" s="3">
        <v>69152</v>
      </c>
      <c r="C782" s="1">
        <v>3.7169962060480399E-2</v>
      </c>
    </row>
    <row r="783" spans="1:3" x14ac:dyDescent="0.35">
      <c r="A783" s="3">
        <v>69152</v>
      </c>
      <c r="B783" s="3">
        <v>69184</v>
      </c>
      <c r="C783" s="1">
        <v>3.7132254053326763E-2</v>
      </c>
    </row>
    <row r="784" spans="1:3" x14ac:dyDescent="0.35">
      <c r="A784" s="3">
        <v>69184</v>
      </c>
      <c r="B784" s="3">
        <v>69214</v>
      </c>
      <c r="C784" s="1">
        <v>3.709454741710938E-2</v>
      </c>
    </row>
    <row r="785" spans="1:3" x14ac:dyDescent="0.35">
      <c r="A785" s="3">
        <v>69214</v>
      </c>
      <c r="B785" s="3">
        <v>69243</v>
      </c>
      <c r="C785" s="1">
        <v>3.7056842151778291E-2</v>
      </c>
    </row>
    <row r="786" spans="1:3" x14ac:dyDescent="0.35">
      <c r="A786" s="3">
        <v>69243</v>
      </c>
      <c r="B786" s="3">
        <v>69276</v>
      </c>
      <c r="C786" s="1">
        <v>3.7019138257283535E-2</v>
      </c>
    </row>
    <row r="787" spans="1:3" x14ac:dyDescent="0.35">
      <c r="A787" s="3">
        <v>69276</v>
      </c>
      <c r="B787" s="3">
        <v>69306</v>
      </c>
      <c r="C787" s="1">
        <v>3.6981435733575596E-2</v>
      </c>
    </row>
    <row r="788" spans="1:3" x14ac:dyDescent="0.35">
      <c r="A788" s="3">
        <v>69306</v>
      </c>
      <c r="B788" s="3">
        <v>69337</v>
      </c>
      <c r="C788" s="1">
        <v>3.6943734580604293E-2</v>
      </c>
    </row>
    <row r="789" spans="1:3" x14ac:dyDescent="0.35">
      <c r="A789" s="3">
        <v>69337</v>
      </c>
      <c r="B789" s="3">
        <v>69367</v>
      </c>
      <c r="C789" s="1">
        <v>3.6906034798320109E-2</v>
      </c>
    </row>
    <row r="790" spans="1:3" x14ac:dyDescent="0.35">
      <c r="A790" s="3">
        <v>69367</v>
      </c>
      <c r="B790" s="3">
        <v>69397</v>
      </c>
      <c r="C790" s="1">
        <v>3.6868336386673084E-2</v>
      </c>
    </row>
    <row r="791" spans="1:3" x14ac:dyDescent="0.35">
      <c r="A791" s="3">
        <v>69397</v>
      </c>
      <c r="B791" s="3">
        <v>69429</v>
      </c>
      <c r="C791" s="1">
        <v>3.6830639345613259E-2</v>
      </c>
    </row>
    <row r="792" spans="1:3" x14ac:dyDescent="0.35">
      <c r="A792" s="3">
        <v>69429</v>
      </c>
      <c r="B792" s="3">
        <v>69457</v>
      </c>
      <c r="C792" s="1">
        <v>3.6792943675090894E-2</v>
      </c>
    </row>
    <row r="793" spans="1:3" x14ac:dyDescent="0.35">
      <c r="A793" s="3">
        <v>69457</v>
      </c>
      <c r="B793" s="3">
        <v>69488</v>
      </c>
      <c r="C793" s="1">
        <v>3.6755249375056032E-2</v>
      </c>
    </row>
    <row r="794" spans="1:3" x14ac:dyDescent="0.35">
      <c r="A794" s="3">
        <v>69488</v>
      </c>
      <c r="B794" s="3">
        <v>69516</v>
      </c>
      <c r="C794" s="1">
        <v>3.6717556445459154E-2</v>
      </c>
    </row>
    <row r="795" spans="1:3" x14ac:dyDescent="0.35">
      <c r="A795" s="3">
        <v>69516</v>
      </c>
      <c r="B795" s="3">
        <v>69549</v>
      </c>
      <c r="C795" s="1">
        <v>3.6679864886250302E-2</v>
      </c>
    </row>
    <row r="796" spans="1:3" x14ac:dyDescent="0.35">
      <c r="A796" s="3">
        <v>69549</v>
      </c>
      <c r="B796" s="3">
        <v>69579</v>
      </c>
      <c r="C796" s="1">
        <v>3.6642174697379515E-2</v>
      </c>
    </row>
    <row r="797" spans="1:3" x14ac:dyDescent="0.35">
      <c r="A797" s="3">
        <v>69579</v>
      </c>
      <c r="B797" s="3">
        <v>69610</v>
      </c>
      <c r="C797" s="1">
        <v>3.6604485878797277E-2</v>
      </c>
    </row>
    <row r="798" spans="1:3" x14ac:dyDescent="0.35">
      <c r="A798" s="3">
        <v>69610</v>
      </c>
      <c r="B798" s="3">
        <v>69641</v>
      </c>
      <c r="C798" s="1">
        <v>3.6566798430453407E-2</v>
      </c>
    </row>
    <row r="799" spans="1:3" x14ac:dyDescent="0.35">
      <c r="A799" s="3">
        <v>69641</v>
      </c>
      <c r="B799" s="3">
        <v>69670</v>
      </c>
      <c r="C799" s="1">
        <v>3.6529112352298165E-2</v>
      </c>
    </row>
    <row r="800" spans="1:3" x14ac:dyDescent="0.35">
      <c r="A800" s="3">
        <v>69670</v>
      </c>
      <c r="B800" s="3">
        <v>69702</v>
      </c>
      <c r="C800" s="1">
        <v>3.6491427644281815E-2</v>
      </c>
    </row>
    <row r="801" spans="1:3" x14ac:dyDescent="0.35">
      <c r="A801" s="3">
        <v>69702</v>
      </c>
      <c r="B801" s="3">
        <v>69732</v>
      </c>
      <c r="C801" s="1">
        <v>3.6453744306354618E-2</v>
      </c>
    </row>
    <row r="802" spans="1:3" x14ac:dyDescent="0.35">
      <c r="A802" s="3">
        <v>69732</v>
      </c>
      <c r="B802" s="3">
        <v>69761</v>
      </c>
      <c r="C802" s="1">
        <v>3.6416062338466837E-2</v>
      </c>
    </row>
    <row r="803" spans="1:3" x14ac:dyDescent="0.35">
      <c r="A803" s="3">
        <v>69761</v>
      </c>
      <c r="B803" s="3">
        <v>69794</v>
      </c>
      <c r="C803" s="1">
        <v>3.6378381740568289E-2</v>
      </c>
    </row>
    <row r="804" spans="1:3" x14ac:dyDescent="0.35">
      <c r="A804" s="3">
        <v>69794</v>
      </c>
      <c r="B804" s="3">
        <v>69822</v>
      </c>
      <c r="C804" s="1">
        <v>3.6340702512609457E-2</v>
      </c>
    </row>
    <row r="805" spans="1:3" x14ac:dyDescent="0.35">
      <c r="A805" s="3">
        <v>69822</v>
      </c>
      <c r="B805" s="3">
        <v>69852</v>
      </c>
      <c r="C805" s="1">
        <v>3.6303024654540605E-2</v>
      </c>
    </row>
    <row r="806" spans="1:3" x14ac:dyDescent="0.35">
      <c r="A806" s="3">
        <v>69852</v>
      </c>
      <c r="B806" s="3">
        <v>69883</v>
      </c>
      <c r="C806" s="1">
        <v>3.6265348166311551E-2</v>
      </c>
    </row>
    <row r="807" spans="1:3" x14ac:dyDescent="0.35">
      <c r="A807" s="3">
        <v>69883</v>
      </c>
      <c r="B807" s="3">
        <v>69914</v>
      </c>
      <c r="C807" s="1">
        <v>3.6227673047872999E-2</v>
      </c>
    </row>
    <row r="808" spans="1:3" x14ac:dyDescent="0.35">
      <c r="A808" s="3">
        <v>69914</v>
      </c>
      <c r="B808" s="3">
        <v>69943</v>
      </c>
      <c r="C808" s="1">
        <v>3.6189999299174547E-2</v>
      </c>
    </row>
    <row r="809" spans="1:3" x14ac:dyDescent="0.35">
      <c r="A809" s="3">
        <v>69943</v>
      </c>
      <c r="B809" s="3">
        <v>69975</v>
      </c>
      <c r="C809" s="1">
        <v>3.6152326920167122E-2</v>
      </c>
    </row>
    <row r="810" spans="1:3" x14ac:dyDescent="0.35">
      <c r="A810" s="3">
        <v>69975</v>
      </c>
      <c r="B810" s="3">
        <v>70006</v>
      </c>
      <c r="C810" s="1">
        <v>3.611465591080032E-2</v>
      </c>
    </row>
    <row r="811" spans="1:3" x14ac:dyDescent="0.35">
      <c r="A811" s="3">
        <v>70006</v>
      </c>
      <c r="B811" s="3">
        <v>70034</v>
      </c>
      <c r="C811" s="1">
        <v>3.6076986271024403E-2</v>
      </c>
    </row>
    <row r="812" spans="1:3" x14ac:dyDescent="0.35">
      <c r="A812" s="3">
        <v>70034</v>
      </c>
      <c r="B812" s="3">
        <v>70067</v>
      </c>
      <c r="C812" s="1">
        <v>3.6039318000790077E-2</v>
      </c>
    </row>
    <row r="813" spans="1:3" x14ac:dyDescent="0.35">
      <c r="A813" s="3">
        <v>70067</v>
      </c>
      <c r="B813" s="3">
        <v>70097</v>
      </c>
      <c r="C813" s="1">
        <v>3.6001651100046939E-2</v>
      </c>
    </row>
    <row r="814" spans="1:3" x14ac:dyDescent="0.35">
      <c r="A814" s="3">
        <v>70097</v>
      </c>
      <c r="B814" s="3">
        <v>70128</v>
      </c>
      <c r="C814" s="1">
        <v>3.5963985568745693E-2</v>
      </c>
    </row>
    <row r="815" spans="1:3" x14ac:dyDescent="0.35">
      <c r="A815" s="3">
        <v>70128</v>
      </c>
      <c r="B815" s="3">
        <v>70159</v>
      </c>
      <c r="C815" s="1">
        <v>3.5926321406836159E-2</v>
      </c>
    </row>
    <row r="816" spans="1:3" x14ac:dyDescent="0.35">
      <c r="A816" s="3">
        <v>70159</v>
      </c>
      <c r="B816" s="3">
        <v>70188</v>
      </c>
      <c r="C816" s="1">
        <v>3.588865861426882E-2</v>
      </c>
    </row>
    <row r="817" spans="1:3" x14ac:dyDescent="0.35">
      <c r="A817" s="3">
        <v>70188</v>
      </c>
      <c r="B817" s="3">
        <v>70219</v>
      </c>
      <c r="C817" s="1">
        <v>3.5850997190993716E-2</v>
      </c>
    </row>
    <row r="818" spans="1:3" x14ac:dyDescent="0.35">
      <c r="A818" s="3">
        <v>70219</v>
      </c>
      <c r="B818" s="3">
        <v>70249</v>
      </c>
      <c r="C818" s="1">
        <v>3.581333713696111E-2</v>
      </c>
    </row>
    <row r="819" spans="1:3" x14ac:dyDescent="0.35">
      <c r="A819" s="3">
        <v>70249</v>
      </c>
      <c r="B819" s="3">
        <v>70279</v>
      </c>
      <c r="C819" s="1">
        <v>3.5775678452121262E-2</v>
      </c>
    </row>
    <row r="820" spans="1:3" x14ac:dyDescent="0.35">
      <c r="A820" s="3">
        <v>70279</v>
      </c>
      <c r="B820" s="3">
        <v>70310</v>
      </c>
      <c r="C820" s="1">
        <v>3.5738021136424436E-2</v>
      </c>
    </row>
    <row r="821" spans="1:3" x14ac:dyDescent="0.35">
      <c r="A821" s="3">
        <v>70310</v>
      </c>
      <c r="B821" s="3">
        <v>70341</v>
      </c>
      <c r="C821" s="1">
        <v>3.5700365189820893E-2</v>
      </c>
    </row>
    <row r="822" spans="1:3" x14ac:dyDescent="0.35">
      <c r="A822" s="3">
        <v>70341</v>
      </c>
      <c r="B822" s="3">
        <v>70370</v>
      </c>
      <c r="C822" s="1">
        <v>3.5662710612260673E-2</v>
      </c>
    </row>
    <row r="823" spans="1:3" x14ac:dyDescent="0.35">
      <c r="A823" s="3">
        <v>70370</v>
      </c>
      <c r="B823" s="3">
        <v>70402</v>
      </c>
      <c r="C823" s="1">
        <v>3.5625057403694038E-2</v>
      </c>
    </row>
    <row r="824" spans="1:3" x14ac:dyDescent="0.35">
      <c r="A824" s="3">
        <v>70402</v>
      </c>
      <c r="B824" s="3">
        <v>70433</v>
      </c>
      <c r="C824" s="1">
        <v>3.5587405564071251E-2</v>
      </c>
    </row>
    <row r="825" spans="1:3" x14ac:dyDescent="0.35">
      <c r="A825" s="3">
        <v>70433</v>
      </c>
      <c r="B825" s="3">
        <v>70461</v>
      </c>
      <c r="C825" s="1">
        <v>3.5549755093342572E-2</v>
      </c>
    </row>
    <row r="826" spans="1:3" x14ac:dyDescent="0.35">
      <c r="A826" s="3">
        <v>70461</v>
      </c>
      <c r="B826" s="3">
        <v>70494</v>
      </c>
      <c r="C826" s="1">
        <v>3.5512105991458265E-2</v>
      </c>
    </row>
    <row r="827" spans="1:3" x14ac:dyDescent="0.35">
      <c r="A827" s="3">
        <v>70494</v>
      </c>
      <c r="B827" s="3">
        <v>70524</v>
      </c>
      <c r="C827" s="1">
        <v>3.5474458258368591E-2</v>
      </c>
    </row>
    <row r="828" spans="1:3" x14ac:dyDescent="0.35">
      <c r="A828" s="3">
        <v>70524</v>
      </c>
      <c r="B828" s="3">
        <v>70552</v>
      </c>
      <c r="C828" s="1">
        <v>3.543681189402359E-2</v>
      </c>
    </row>
    <row r="829" spans="1:3" x14ac:dyDescent="0.35">
      <c r="A829" s="3">
        <v>70552</v>
      </c>
      <c r="B829" s="3">
        <v>70584</v>
      </c>
      <c r="C829" s="1">
        <v>3.5399166898373524E-2</v>
      </c>
    </row>
    <row r="830" spans="1:3" x14ac:dyDescent="0.35">
      <c r="A830" s="3">
        <v>70584</v>
      </c>
      <c r="B830" s="3">
        <v>70614</v>
      </c>
      <c r="C830" s="1">
        <v>3.5361523271368878E-2</v>
      </c>
    </row>
    <row r="831" spans="1:3" x14ac:dyDescent="0.35">
      <c r="A831" s="3">
        <v>70614</v>
      </c>
      <c r="B831" s="3">
        <v>70643</v>
      </c>
      <c r="C831" s="1">
        <v>3.5323881012959912E-2</v>
      </c>
    </row>
    <row r="832" spans="1:3" x14ac:dyDescent="0.35">
      <c r="A832" s="3">
        <v>70643</v>
      </c>
      <c r="B832" s="3">
        <v>70675</v>
      </c>
      <c r="C832" s="1">
        <v>3.5286240123096446E-2</v>
      </c>
    </row>
    <row r="833" spans="1:3" x14ac:dyDescent="0.35">
      <c r="A833" s="3">
        <v>70675</v>
      </c>
      <c r="B833" s="3">
        <v>70706</v>
      </c>
      <c r="C833" s="1">
        <v>3.5248600601728963E-2</v>
      </c>
    </row>
    <row r="834" spans="1:3" x14ac:dyDescent="0.35">
      <c r="A834" s="3">
        <v>70706</v>
      </c>
      <c r="B834" s="3">
        <v>70737</v>
      </c>
      <c r="C834" s="1">
        <v>3.5210962448807948E-2</v>
      </c>
    </row>
    <row r="835" spans="1:3" x14ac:dyDescent="0.35">
      <c r="A835" s="3">
        <v>70737</v>
      </c>
      <c r="B835" s="3">
        <v>70767</v>
      </c>
      <c r="C835" s="1">
        <v>3.5173325664283217E-2</v>
      </c>
    </row>
    <row r="836" spans="1:3" x14ac:dyDescent="0.35">
      <c r="A836" s="3">
        <v>70767</v>
      </c>
      <c r="B836" s="3">
        <v>70797</v>
      </c>
      <c r="C836" s="1">
        <v>3.5135690248105478E-2</v>
      </c>
    </row>
    <row r="837" spans="1:3" x14ac:dyDescent="0.35">
      <c r="A837" s="3">
        <v>70797</v>
      </c>
      <c r="B837" s="3">
        <v>70828</v>
      </c>
      <c r="C837" s="1">
        <v>3.5098056200224548E-2</v>
      </c>
    </row>
    <row r="838" spans="1:3" x14ac:dyDescent="0.35">
      <c r="A838" s="3">
        <v>70828</v>
      </c>
      <c r="B838" s="3">
        <v>70859</v>
      </c>
      <c r="C838" s="1">
        <v>3.5060423520590911E-2</v>
      </c>
    </row>
    <row r="839" spans="1:3" x14ac:dyDescent="0.35">
      <c r="A839" s="3">
        <v>70859</v>
      </c>
      <c r="B839" s="3">
        <v>70888</v>
      </c>
      <c r="C839" s="1">
        <v>3.5022792209154607E-2</v>
      </c>
    </row>
    <row r="840" spans="1:3" x14ac:dyDescent="0.35">
      <c r="A840" s="3">
        <v>70888</v>
      </c>
      <c r="B840" s="3">
        <v>70916</v>
      </c>
      <c r="C840" s="1">
        <v>3.4985162265866343E-2</v>
      </c>
    </row>
    <row r="841" spans="1:3" x14ac:dyDescent="0.35">
      <c r="A841" s="3">
        <v>70916</v>
      </c>
      <c r="B841" s="3">
        <v>70949</v>
      </c>
      <c r="C841" s="1">
        <v>3.4947533690675936E-2</v>
      </c>
    </row>
    <row r="842" spans="1:3" x14ac:dyDescent="0.35">
      <c r="A842" s="3">
        <v>70949</v>
      </c>
      <c r="B842" s="3">
        <v>70979</v>
      </c>
      <c r="C842" s="1">
        <v>3.490990648353387E-2</v>
      </c>
    </row>
    <row r="843" spans="1:3" x14ac:dyDescent="0.35">
      <c r="A843" s="3">
        <v>70979</v>
      </c>
      <c r="B843" s="3">
        <v>71010</v>
      </c>
      <c r="C843" s="1">
        <v>3.4872280644390186E-2</v>
      </c>
    </row>
    <row r="844" spans="1:3" x14ac:dyDescent="0.35">
      <c r="A844" s="3">
        <v>71010</v>
      </c>
      <c r="B844" s="3">
        <v>71040</v>
      </c>
      <c r="C844" s="1">
        <v>3.4834656173195588E-2</v>
      </c>
    </row>
    <row r="845" spans="1:3" x14ac:dyDescent="0.35">
      <c r="A845" s="3">
        <v>71040</v>
      </c>
      <c r="B845" s="3">
        <v>71070</v>
      </c>
      <c r="C845" s="1">
        <v>3.4797033069899896E-2</v>
      </c>
    </row>
    <row r="846" spans="1:3" x14ac:dyDescent="0.35">
      <c r="A846" s="3">
        <v>71070</v>
      </c>
      <c r="B846" s="3">
        <v>71102</v>
      </c>
      <c r="C846" s="1">
        <v>3.4759411334453594E-2</v>
      </c>
    </row>
    <row r="847" spans="1:3" x14ac:dyDescent="0.35">
      <c r="A847" s="3">
        <v>71102</v>
      </c>
      <c r="B847" s="3">
        <v>71132</v>
      </c>
      <c r="C847" s="1">
        <v>3.472179096680672E-2</v>
      </c>
    </row>
    <row r="848" spans="1:3" x14ac:dyDescent="0.35">
      <c r="A848" s="3">
        <v>71132</v>
      </c>
      <c r="B848" s="3">
        <v>71161</v>
      </c>
      <c r="C848" s="1">
        <v>3.4684171966909982E-2</v>
      </c>
    </row>
    <row r="849" spans="1:3" x14ac:dyDescent="0.35">
      <c r="A849" s="3">
        <v>71161</v>
      </c>
      <c r="B849" s="3">
        <v>71193</v>
      </c>
      <c r="C849" s="1">
        <v>3.4646554334713198E-2</v>
      </c>
    </row>
    <row r="850" spans="1:3" x14ac:dyDescent="0.35">
      <c r="A850" s="3">
        <v>71193</v>
      </c>
      <c r="B850" s="3">
        <v>71224</v>
      </c>
      <c r="C850" s="1">
        <v>3.4608938070167072E-2</v>
      </c>
    </row>
    <row r="851" spans="1:3" x14ac:dyDescent="0.35">
      <c r="A851" s="3">
        <v>71224</v>
      </c>
      <c r="B851" s="3">
        <v>71255</v>
      </c>
      <c r="C851" s="1">
        <v>3.4571323173221424E-2</v>
      </c>
    </row>
    <row r="852" spans="1:3" x14ac:dyDescent="0.35">
      <c r="A852" s="3">
        <v>71255</v>
      </c>
      <c r="B852" s="3">
        <v>71283</v>
      </c>
      <c r="C852" s="1">
        <v>3.453370964382696E-2</v>
      </c>
    </row>
    <row r="853" spans="1:3" x14ac:dyDescent="0.35">
      <c r="A853" s="3">
        <v>71283</v>
      </c>
      <c r="B853" s="3">
        <v>71314</v>
      </c>
      <c r="C853" s="1">
        <v>3.4496097481933496E-2</v>
      </c>
    </row>
    <row r="854" spans="1:3" x14ac:dyDescent="0.35">
      <c r="A854" s="3">
        <v>71314</v>
      </c>
      <c r="B854" s="3">
        <v>71343</v>
      </c>
      <c r="C854" s="1">
        <v>3.4458486687491741E-2</v>
      </c>
    </row>
    <row r="855" spans="1:3" x14ac:dyDescent="0.35">
      <c r="A855" s="3">
        <v>71343</v>
      </c>
      <c r="B855" s="3">
        <v>71375</v>
      </c>
      <c r="C855" s="1">
        <v>3.4420877260451954E-2</v>
      </c>
    </row>
    <row r="856" spans="1:3" x14ac:dyDescent="0.35">
      <c r="A856" s="3">
        <v>71375</v>
      </c>
      <c r="B856" s="3">
        <v>71405</v>
      </c>
      <c r="C856" s="1">
        <v>3.4383269200764177E-2</v>
      </c>
    </row>
    <row r="857" spans="1:3" x14ac:dyDescent="0.35">
      <c r="A857" s="3">
        <v>71405</v>
      </c>
      <c r="B857" s="3">
        <v>71434</v>
      </c>
      <c r="C857" s="1">
        <v>3.4345662508378672E-2</v>
      </c>
    </row>
    <row r="858" spans="1:3" x14ac:dyDescent="0.35">
      <c r="A858" s="3">
        <v>71434</v>
      </c>
      <c r="B858" s="3">
        <v>71467</v>
      </c>
      <c r="C858" s="1">
        <v>3.4308057183245921E-2</v>
      </c>
    </row>
    <row r="859" spans="1:3" x14ac:dyDescent="0.35">
      <c r="A859" s="3">
        <v>71467</v>
      </c>
      <c r="B859" s="3">
        <v>71497</v>
      </c>
      <c r="C859" s="1">
        <v>3.4270453225316189E-2</v>
      </c>
    </row>
    <row r="860" spans="1:3" x14ac:dyDescent="0.35">
      <c r="A860" s="3">
        <v>71497</v>
      </c>
      <c r="B860" s="3">
        <v>71528</v>
      </c>
      <c r="C860" s="1">
        <v>3.4232850634539735E-2</v>
      </c>
    </row>
    <row r="861" spans="1:3" x14ac:dyDescent="0.35">
      <c r="A861" s="3">
        <v>71528</v>
      </c>
      <c r="B861" s="3">
        <v>71558</v>
      </c>
      <c r="C861" s="1">
        <v>3.4195249410867046E-2</v>
      </c>
    </row>
    <row r="862" spans="1:3" x14ac:dyDescent="0.35">
      <c r="A862" s="3">
        <v>71558</v>
      </c>
      <c r="B862" s="3">
        <v>71588</v>
      </c>
      <c r="C862" s="1">
        <v>3.4157649554247937E-2</v>
      </c>
    </row>
    <row r="863" spans="1:3" x14ac:dyDescent="0.35">
      <c r="A863" s="3">
        <v>71588</v>
      </c>
      <c r="B863" s="3">
        <v>71620</v>
      </c>
      <c r="C863" s="1">
        <v>3.4120051064633117E-2</v>
      </c>
    </row>
    <row r="864" spans="1:3" x14ac:dyDescent="0.35">
      <c r="A864" s="3">
        <v>71620</v>
      </c>
      <c r="B864" s="3">
        <v>71649</v>
      </c>
      <c r="C864" s="1">
        <v>3.4082453941972846E-2</v>
      </c>
    </row>
    <row r="865" spans="1:3" x14ac:dyDescent="0.35">
      <c r="A865" s="3">
        <v>71649</v>
      </c>
      <c r="B865" s="3">
        <v>71679</v>
      </c>
      <c r="C865" s="1">
        <v>3.4044858186217164E-2</v>
      </c>
    </row>
    <row r="866" spans="1:3" x14ac:dyDescent="0.35">
      <c r="A866" s="3">
        <v>71679</v>
      </c>
      <c r="B866" s="3">
        <v>71710</v>
      </c>
      <c r="C866" s="1">
        <v>3.4007263797316778E-2</v>
      </c>
    </row>
    <row r="867" spans="1:3" x14ac:dyDescent="0.35">
      <c r="A867" s="3">
        <v>71710</v>
      </c>
      <c r="B867" s="3">
        <v>71741</v>
      </c>
      <c r="C867" s="1">
        <v>3.3969670775221505E-2</v>
      </c>
    </row>
    <row r="868" spans="1:3" x14ac:dyDescent="0.35">
      <c r="A868" s="3">
        <v>71741</v>
      </c>
      <c r="B868" s="3">
        <v>71770</v>
      </c>
      <c r="C868" s="1">
        <v>3.3932079119882053E-2</v>
      </c>
    </row>
    <row r="869" spans="1:3" x14ac:dyDescent="0.35">
      <c r="A869" s="3">
        <v>71770</v>
      </c>
      <c r="B869" s="3">
        <v>71802</v>
      </c>
      <c r="C869" s="1">
        <v>3.3894488831248681E-2</v>
      </c>
    </row>
    <row r="870" spans="1:3" x14ac:dyDescent="0.35">
      <c r="A870" s="3">
        <v>71802</v>
      </c>
      <c r="B870" s="3">
        <v>71833</v>
      </c>
      <c r="C870" s="1">
        <v>3.3856899909271654E-2</v>
      </c>
    </row>
    <row r="871" spans="1:3" x14ac:dyDescent="0.35">
      <c r="A871" s="3">
        <v>71833</v>
      </c>
      <c r="B871" s="3">
        <v>71861</v>
      </c>
      <c r="C871" s="1">
        <v>3.381931235390101E-2</v>
      </c>
    </row>
    <row r="872" spans="1:3" x14ac:dyDescent="0.35">
      <c r="A872" s="3">
        <v>71861</v>
      </c>
      <c r="B872" s="3">
        <v>71894</v>
      </c>
      <c r="C872" s="1">
        <v>3.3781726165087456E-2</v>
      </c>
    </row>
    <row r="873" spans="1:3" x14ac:dyDescent="0.35">
      <c r="A873" s="3">
        <v>71894</v>
      </c>
      <c r="B873" s="3">
        <v>71924</v>
      </c>
      <c r="C873" s="1">
        <v>3.3744141342781253E-2</v>
      </c>
    </row>
    <row r="874" spans="1:3" x14ac:dyDescent="0.35">
      <c r="A874" s="3">
        <v>71924</v>
      </c>
      <c r="B874" s="3">
        <v>71955</v>
      </c>
      <c r="C874" s="1">
        <v>3.3706557886932442E-2</v>
      </c>
    </row>
    <row r="875" spans="1:3" x14ac:dyDescent="0.35">
      <c r="A875" s="3">
        <v>71955</v>
      </c>
      <c r="B875" s="3">
        <v>71986</v>
      </c>
      <c r="C875" s="1">
        <v>3.3668975797491507E-2</v>
      </c>
    </row>
    <row r="876" spans="1:3" x14ac:dyDescent="0.35">
      <c r="A876" s="3">
        <v>71986</v>
      </c>
      <c r="B876" s="3">
        <v>72014</v>
      </c>
      <c r="C876" s="1">
        <v>3.3631395074408932E-2</v>
      </c>
    </row>
    <row r="877" spans="1:3" x14ac:dyDescent="0.35">
      <c r="A877" s="3">
        <v>72014</v>
      </c>
      <c r="B877" s="3">
        <v>72043</v>
      </c>
      <c r="C877" s="1">
        <v>3.3593815717634756E-2</v>
      </c>
    </row>
    <row r="878" spans="1:3" x14ac:dyDescent="0.35">
      <c r="A878" s="3">
        <v>72043</v>
      </c>
      <c r="B878" s="3">
        <v>72075</v>
      </c>
      <c r="C878" s="1">
        <v>3.3556237727119687E-2</v>
      </c>
    </row>
    <row r="879" spans="1:3" x14ac:dyDescent="0.35">
      <c r="A879" s="3">
        <v>72075</v>
      </c>
      <c r="B879" s="3">
        <v>72106</v>
      </c>
      <c r="C879" s="1">
        <v>3.3518661102813541E-2</v>
      </c>
    </row>
    <row r="880" spans="1:3" x14ac:dyDescent="0.35">
      <c r="A880" s="3">
        <v>72106</v>
      </c>
      <c r="B880" s="3">
        <v>72134</v>
      </c>
      <c r="C880" s="1">
        <v>3.3481085844667025E-2</v>
      </c>
    </row>
    <row r="881" spans="1:3" x14ac:dyDescent="0.35">
      <c r="A881" s="3">
        <v>72134</v>
      </c>
      <c r="B881" s="3">
        <v>72167</v>
      </c>
      <c r="C881" s="1">
        <v>3.34435119526304E-2</v>
      </c>
    </row>
    <row r="882" spans="1:3" x14ac:dyDescent="0.35">
      <c r="A882" s="3">
        <v>72167</v>
      </c>
      <c r="B882" s="3">
        <v>72197</v>
      </c>
      <c r="C882" s="1">
        <v>3.340593942665393E-2</v>
      </c>
    </row>
    <row r="883" spans="1:3" x14ac:dyDescent="0.35">
      <c r="A883" s="3">
        <v>72197</v>
      </c>
      <c r="B883" s="3">
        <v>72228</v>
      </c>
      <c r="C883" s="1">
        <v>3.3368368266687876E-2</v>
      </c>
    </row>
    <row r="884" spans="1:3" x14ac:dyDescent="0.35">
      <c r="A884" s="3">
        <v>72228</v>
      </c>
      <c r="B884" s="3">
        <v>72259</v>
      </c>
      <c r="C884" s="1">
        <v>3.3330798472682721E-2</v>
      </c>
    </row>
    <row r="885" spans="1:3" x14ac:dyDescent="0.35">
      <c r="A885" s="3">
        <v>72259</v>
      </c>
      <c r="B885" s="3">
        <v>72288</v>
      </c>
      <c r="C885" s="1">
        <v>3.3293230044588951E-2</v>
      </c>
    </row>
    <row r="886" spans="1:3" x14ac:dyDescent="0.35">
      <c r="A886" s="3">
        <v>72288</v>
      </c>
      <c r="B886" s="3">
        <v>72320</v>
      </c>
      <c r="C886" s="1">
        <v>3.3255662982356382E-2</v>
      </c>
    </row>
    <row r="887" spans="1:3" x14ac:dyDescent="0.35">
      <c r="A887" s="3">
        <v>72320</v>
      </c>
      <c r="B887" s="3">
        <v>72351</v>
      </c>
      <c r="C887" s="1">
        <v>3.3218097285935944E-2</v>
      </c>
    </row>
    <row r="888" spans="1:3" x14ac:dyDescent="0.35">
      <c r="A888" s="3">
        <v>72351</v>
      </c>
      <c r="B888" s="3">
        <v>72379</v>
      </c>
      <c r="C888" s="1">
        <v>3.3180532955277675E-2</v>
      </c>
    </row>
    <row r="889" spans="1:3" x14ac:dyDescent="0.35">
      <c r="A889" s="3">
        <v>72379</v>
      </c>
      <c r="B889" s="3">
        <v>72410</v>
      </c>
      <c r="C889" s="1">
        <v>3.3142969990331839E-2</v>
      </c>
    </row>
    <row r="890" spans="1:3" x14ac:dyDescent="0.35">
      <c r="A890" s="3">
        <v>72410</v>
      </c>
      <c r="B890" s="3">
        <v>72440</v>
      </c>
      <c r="C890" s="1">
        <v>3.310540839104914E-2</v>
      </c>
    </row>
    <row r="891" spans="1:3" x14ac:dyDescent="0.35">
      <c r="A891" s="3">
        <v>72440</v>
      </c>
      <c r="B891" s="3">
        <v>72470</v>
      </c>
      <c r="C891" s="1">
        <v>3.306784815737962E-2</v>
      </c>
    </row>
    <row r="892" spans="1:3" x14ac:dyDescent="0.35">
      <c r="A892" s="3">
        <v>72470</v>
      </c>
      <c r="B892" s="3">
        <v>72501</v>
      </c>
      <c r="C892" s="1">
        <v>3.303028928927354E-2</v>
      </c>
    </row>
    <row r="893" spans="1:3" x14ac:dyDescent="0.35">
      <c r="A893" s="3">
        <v>72501</v>
      </c>
      <c r="B893" s="3">
        <v>72532</v>
      </c>
      <c r="C893" s="1">
        <v>3.2992731786681606E-2</v>
      </c>
    </row>
    <row r="894" spans="1:3" x14ac:dyDescent="0.35">
      <c r="A894" s="3">
        <v>72532</v>
      </c>
      <c r="B894" s="3">
        <v>72561</v>
      </c>
      <c r="C894" s="1">
        <v>3.295517564955408E-2</v>
      </c>
    </row>
    <row r="895" spans="1:3" x14ac:dyDescent="0.35">
      <c r="A895" s="3">
        <v>72561</v>
      </c>
      <c r="B895" s="3">
        <v>72593</v>
      </c>
      <c r="C895" s="1">
        <v>3.2917620877841003E-2</v>
      </c>
    </row>
    <row r="896" spans="1:3" x14ac:dyDescent="0.35">
      <c r="A896" s="3">
        <v>72593</v>
      </c>
      <c r="B896" s="3">
        <v>72624</v>
      </c>
      <c r="C896" s="1">
        <v>3.288006747149308E-2</v>
      </c>
    </row>
    <row r="897" spans="1:3" x14ac:dyDescent="0.35">
      <c r="A897" s="3">
        <v>72624</v>
      </c>
      <c r="B897" s="3">
        <v>72652</v>
      </c>
      <c r="C897" s="1">
        <v>3.2842515430460573E-2</v>
      </c>
    </row>
    <row r="898" spans="1:3" x14ac:dyDescent="0.35">
      <c r="A898" s="3">
        <v>72652</v>
      </c>
      <c r="B898" s="3">
        <v>72685</v>
      </c>
      <c r="C898" s="1">
        <v>3.2804964754693744E-2</v>
      </c>
    </row>
    <row r="899" spans="1:3" x14ac:dyDescent="0.35">
      <c r="A899" s="3">
        <v>72685</v>
      </c>
      <c r="B899" s="3">
        <v>72715</v>
      </c>
      <c r="C899" s="1">
        <v>3.2767415444143078E-2</v>
      </c>
    </row>
    <row r="900" spans="1:3" x14ac:dyDescent="0.35">
      <c r="A900" s="3">
        <v>72715</v>
      </c>
      <c r="B900" s="3">
        <v>72743</v>
      </c>
      <c r="C900" s="1">
        <v>3.2729867498758836E-2</v>
      </c>
    </row>
    <row r="901" spans="1:3" x14ac:dyDescent="0.35">
      <c r="A901" s="3">
        <v>72743</v>
      </c>
      <c r="B901" s="3">
        <v>72775</v>
      </c>
      <c r="C901" s="1">
        <v>3.2692320918491502E-2</v>
      </c>
    </row>
    <row r="902" spans="1:3" x14ac:dyDescent="0.35">
      <c r="A902" s="3">
        <v>72775</v>
      </c>
      <c r="B902" s="3">
        <v>72805</v>
      </c>
      <c r="C902" s="1">
        <v>3.2654775703291339E-2</v>
      </c>
    </row>
    <row r="903" spans="1:3" x14ac:dyDescent="0.35">
      <c r="A903" s="3">
        <v>72805</v>
      </c>
      <c r="B903" s="3">
        <v>72834</v>
      </c>
      <c r="C903" s="1">
        <v>3.261723185310883E-2</v>
      </c>
    </row>
    <row r="904" spans="1:3" x14ac:dyDescent="0.35">
      <c r="A904" s="3">
        <v>72834</v>
      </c>
      <c r="B904" s="3">
        <v>72866</v>
      </c>
      <c r="C904" s="1">
        <v>3.2579689367894238E-2</v>
      </c>
    </row>
    <row r="905" spans="1:3" x14ac:dyDescent="0.35">
      <c r="A905" s="3">
        <v>72866</v>
      </c>
      <c r="B905" s="3">
        <v>72897</v>
      </c>
      <c r="C905" s="1">
        <v>3.2542148247598046E-2</v>
      </c>
    </row>
    <row r="906" spans="1:3" x14ac:dyDescent="0.35">
      <c r="A906" s="3">
        <v>72897</v>
      </c>
      <c r="B906" s="3">
        <v>72928</v>
      </c>
      <c r="C906" s="1">
        <v>3.2504608492170517E-2</v>
      </c>
    </row>
    <row r="907" spans="1:3" x14ac:dyDescent="0.35">
      <c r="A907" s="3">
        <v>72928</v>
      </c>
      <c r="B907" s="3">
        <v>72958</v>
      </c>
      <c r="C907" s="1">
        <v>3.2467070101562134E-2</v>
      </c>
    </row>
    <row r="908" spans="1:3" x14ac:dyDescent="0.35">
      <c r="A908" s="3">
        <v>72958</v>
      </c>
      <c r="B908" s="3">
        <v>72988</v>
      </c>
      <c r="C908" s="1">
        <v>3.242953307572316E-2</v>
      </c>
    </row>
    <row r="909" spans="1:3" x14ac:dyDescent="0.35">
      <c r="A909" s="3">
        <v>72988</v>
      </c>
      <c r="B909" s="3">
        <v>73019</v>
      </c>
      <c r="C909" s="1">
        <v>3.2391997414604079E-2</v>
      </c>
    </row>
    <row r="910" spans="1:3" x14ac:dyDescent="0.35">
      <c r="A910" s="3">
        <v>73019</v>
      </c>
      <c r="B910" s="3">
        <v>73050</v>
      </c>
      <c r="C910" s="1">
        <v>3.2354463118155152E-2</v>
      </c>
    </row>
    <row r="911" spans="1:3" x14ac:dyDescent="0.35">
      <c r="A911" s="3">
        <v>73050</v>
      </c>
      <c r="B911" s="3">
        <v>73079</v>
      </c>
      <c r="C911" s="1">
        <v>3.2316930186327086E-2</v>
      </c>
    </row>
    <row r="912" spans="1:3" x14ac:dyDescent="0.35">
      <c r="A912" s="3">
        <v>73079</v>
      </c>
      <c r="B912" s="3">
        <v>73107</v>
      </c>
      <c r="C912" s="1">
        <v>3.2279398619069699E-2</v>
      </c>
    </row>
    <row r="913" spans="1:3" x14ac:dyDescent="0.35">
      <c r="A913" s="3">
        <v>73107</v>
      </c>
      <c r="B913" s="3">
        <v>73140</v>
      </c>
      <c r="C913" s="1">
        <v>3.2241868416333919E-2</v>
      </c>
    </row>
    <row r="914" spans="1:3" x14ac:dyDescent="0.35">
      <c r="A914" s="3">
        <v>73140</v>
      </c>
      <c r="B914" s="3">
        <v>73170</v>
      </c>
      <c r="C914" s="1">
        <v>3.2204339578070007E-2</v>
      </c>
    </row>
    <row r="915" spans="1:3" x14ac:dyDescent="0.35">
      <c r="A915" s="3">
        <v>73170</v>
      </c>
      <c r="B915" s="3">
        <v>73201</v>
      </c>
      <c r="C915" s="1">
        <v>3.2166812104228004E-2</v>
      </c>
    </row>
    <row r="916" spans="1:3" x14ac:dyDescent="0.35">
      <c r="A916" s="3">
        <v>73201</v>
      </c>
      <c r="B916" s="3">
        <v>73231</v>
      </c>
      <c r="C916" s="1">
        <v>3.2129285994758838E-2</v>
      </c>
    </row>
    <row r="917" spans="1:3" x14ac:dyDescent="0.35">
      <c r="A917" s="3">
        <v>73231</v>
      </c>
      <c r="B917" s="3">
        <v>73261</v>
      </c>
      <c r="C917" s="1">
        <v>3.2091761249612549E-2</v>
      </c>
    </row>
    <row r="918" spans="1:3" x14ac:dyDescent="0.35">
      <c r="A918" s="3">
        <v>73261</v>
      </c>
      <c r="B918" s="3">
        <v>73293</v>
      </c>
      <c r="C918" s="1">
        <v>3.2054237868739621E-2</v>
      </c>
    </row>
    <row r="919" spans="1:3" x14ac:dyDescent="0.35">
      <c r="A919" s="3">
        <v>73293</v>
      </c>
      <c r="B919" s="3">
        <v>73323</v>
      </c>
      <c r="C919" s="1">
        <v>3.2016715852090316E-2</v>
      </c>
    </row>
    <row r="920" spans="1:3" x14ac:dyDescent="0.35">
      <c r="A920" s="3">
        <v>73323</v>
      </c>
      <c r="B920" s="3">
        <v>73352</v>
      </c>
      <c r="C920" s="1">
        <v>3.197919519961534E-2</v>
      </c>
    </row>
    <row r="921" spans="1:3" x14ac:dyDescent="0.35">
      <c r="A921" s="3">
        <v>73352</v>
      </c>
      <c r="B921" s="3">
        <v>73384</v>
      </c>
      <c r="C921" s="1">
        <v>3.1941675911264955E-2</v>
      </c>
    </row>
    <row r="922" spans="1:3" x14ac:dyDescent="0.35">
      <c r="A922" s="3">
        <v>73384</v>
      </c>
      <c r="B922" s="3">
        <v>73415</v>
      </c>
      <c r="C922" s="1">
        <v>3.1904157986989423E-2</v>
      </c>
    </row>
    <row r="923" spans="1:3" x14ac:dyDescent="0.35">
      <c r="A923" s="3">
        <v>73415</v>
      </c>
      <c r="B923" s="3">
        <v>73446</v>
      </c>
      <c r="C923" s="1">
        <v>3.186664142673945E-2</v>
      </c>
    </row>
    <row r="924" spans="1:3" x14ac:dyDescent="0.35">
      <c r="A924" s="3">
        <v>73446</v>
      </c>
      <c r="B924" s="3">
        <v>73474</v>
      </c>
      <c r="C924" s="1">
        <v>3.1829126230465077E-2</v>
      </c>
    </row>
    <row r="925" spans="1:3" x14ac:dyDescent="0.35">
      <c r="A925" s="3">
        <v>73474</v>
      </c>
      <c r="B925" s="3">
        <v>73505</v>
      </c>
      <c r="C925" s="1">
        <v>3.1791612398117008E-2</v>
      </c>
    </row>
    <row r="926" spans="1:3" x14ac:dyDescent="0.35">
      <c r="A926" s="3">
        <v>73505</v>
      </c>
      <c r="B926" s="3">
        <v>73534</v>
      </c>
      <c r="C926" s="1">
        <v>3.1754099929645729E-2</v>
      </c>
    </row>
    <row r="927" spans="1:3" x14ac:dyDescent="0.35">
      <c r="A927" s="3">
        <v>73534</v>
      </c>
      <c r="B927" s="3">
        <v>73566</v>
      </c>
      <c r="C927" s="1">
        <v>3.171658882500128E-2</v>
      </c>
    </row>
    <row r="928" spans="1:3" x14ac:dyDescent="0.35">
      <c r="A928" s="3">
        <v>73566</v>
      </c>
      <c r="B928" s="3">
        <v>73596</v>
      </c>
      <c r="C928" s="1">
        <v>3.1679079084134143E-2</v>
      </c>
    </row>
    <row r="929" spans="1:3" x14ac:dyDescent="0.35">
      <c r="A929" s="3">
        <v>73596</v>
      </c>
      <c r="B929" s="3">
        <v>73625</v>
      </c>
      <c r="C929" s="1">
        <v>3.1641570706995026E-2</v>
      </c>
    </row>
    <row r="930" spans="1:3" x14ac:dyDescent="0.35">
      <c r="A930" s="3">
        <v>73625</v>
      </c>
      <c r="B930" s="3">
        <v>73658</v>
      </c>
      <c r="C930" s="1">
        <v>3.160406369353419E-2</v>
      </c>
    </row>
    <row r="931" spans="1:3" x14ac:dyDescent="0.35">
      <c r="A931" s="3">
        <v>73658</v>
      </c>
      <c r="B931" s="3">
        <v>73688</v>
      </c>
      <c r="C931" s="1">
        <v>3.156655804370212E-2</v>
      </c>
    </row>
    <row r="932" spans="1:3" x14ac:dyDescent="0.35">
      <c r="A932" s="3">
        <v>73688</v>
      </c>
      <c r="B932" s="3">
        <v>73719</v>
      </c>
      <c r="C932" s="1">
        <v>3.1529053757449077E-2</v>
      </c>
    </row>
    <row r="933" spans="1:3" x14ac:dyDescent="0.35">
      <c r="A933" s="3">
        <v>73719</v>
      </c>
      <c r="B933" s="3">
        <v>73749</v>
      </c>
      <c r="C933" s="1">
        <v>3.1491550834725768E-2</v>
      </c>
    </row>
    <row r="934" spans="1:3" x14ac:dyDescent="0.35">
      <c r="A934" s="3">
        <v>73749</v>
      </c>
      <c r="B934" s="3">
        <v>73779</v>
      </c>
      <c r="C934" s="1">
        <v>3.1454049275482232E-2</v>
      </c>
    </row>
    <row r="935" spans="1:3" x14ac:dyDescent="0.35">
      <c r="A935" s="3">
        <v>73779</v>
      </c>
      <c r="B935" s="3">
        <v>73811</v>
      </c>
      <c r="C935" s="1">
        <v>3.1416549079669176E-2</v>
      </c>
    </row>
    <row r="936" spans="1:3" x14ac:dyDescent="0.35">
      <c r="A936" s="3">
        <v>73811</v>
      </c>
      <c r="B936" s="3">
        <v>73839</v>
      </c>
      <c r="C936" s="1">
        <v>3.1379050247237084E-2</v>
      </c>
    </row>
    <row r="937" spans="1:3" x14ac:dyDescent="0.35">
      <c r="A937" s="3">
        <v>73839</v>
      </c>
      <c r="B937" s="3">
        <v>73870</v>
      </c>
      <c r="C937" s="1">
        <v>3.1341552778135995E-2</v>
      </c>
    </row>
    <row r="938" spans="1:3" x14ac:dyDescent="0.35">
      <c r="A938" s="3">
        <v>73870</v>
      </c>
      <c r="B938" s="3">
        <v>73898</v>
      </c>
      <c r="C938" s="1">
        <v>3.1304056672316838E-2</v>
      </c>
    </row>
    <row r="939" spans="1:3" x14ac:dyDescent="0.35">
      <c r="A939" s="3">
        <v>73898</v>
      </c>
      <c r="B939" s="3">
        <v>73931</v>
      </c>
      <c r="C939" s="1">
        <v>3.1266561929729653E-2</v>
      </c>
    </row>
    <row r="940" spans="1:3" x14ac:dyDescent="0.35">
      <c r="A940" s="3">
        <v>73931</v>
      </c>
      <c r="B940" s="3">
        <v>73961</v>
      </c>
      <c r="C940" s="1">
        <v>3.1229068550325145E-2</v>
      </c>
    </row>
    <row r="941" spans="1:3" x14ac:dyDescent="0.35">
      <c r="A941" s="3">
        <v>73961</v>
      </c>
      <c r="B941" s="3">
        <v>73992</v>
      </c>
      <c r="C941" s="1">
        <v>3.11915765340538E-2</v>
      </c>
    </row>
    <row r="942" spans="1:3" x14ac:dyDescent="0.35">
      <c r="A942" s="3">
        <v>73992</v>
      </c>
      <c r="B942" s="3">
        <v>74023</v>
      </c>
      <c r="C942" s="1">
        <v>3.1154085880865656E-2</v>
      </c>
    </row>
    <row r="943" spans="1:3" x14ac:dyDescent="0.35">
      <c r="A943" s="3">
        <v>74023</v>
      </c>
      <c r="B943" s="3">
        <v>74052</v>
      </c>
      <c r="C943" s="1">
        <v>3.1116596590711421E-2</v>
      </c>
    </row>
    <row r="944" spans="1:3" x14ac:dyDescent="0.35">
      <c r="A944" s="3">
        <v>74052</v>
      </c>
      <c r="B944" s="3">
        <v>74084</v>
      </c>
      <c r="C944" s="1">
        <v>3.1079108663541577E-2</v>
      </c>
    </row>
    <row r="945" spans="1:3" x14ac:dyDescent="0.35">
      <c r="A945" s="3">
        <v>74084</v>
      </c>
      <c r="B945" s="3">
        <v>74114</v>
      </c>
      <c r="C945" s="1">
        <v>3.1041622099306609E-2</v>
      </c>
    </row>
    <row r="946" spans="1:3" x14ac:dyDescent="0.35">
      <c r="A946" s="3">
        <v>74114</v>
      </c>
      <c r="B946" s="3">
        <v>74143</v>
      </c>
      <c r="C946" s="1">
        <v>3.1004136897957002E-2</v>
      </c>
    </row>
    <row r="947" spans="1:3" x14ac:dyDescent="0.35">
      <c r="A947" s="3">
        <v>74143</v>
      </c>
      <c r="B947" s="3">
        <v>74176</v>
      </c>
      <c r="C947" s="1">
        <v>3.0966653059442795E-2</v>
      </c>
    </row>
    <row r="948" spans="1:3" x14ac:dyDescent="0.35">
      <c r="A948" s="3">
        <v>74176</v>
      </c>
      <c r="B948" s="3">
        <v>74204</v>
      </c>
      <c r="C948" s="1">
        <v>3.0929170583714916E-2</v>
      </c>
    </row>
    <row r="949" spans="1:3" x14ac:dyDescent="0.35">
      <c r="A949" s="3">
        <v>74204</v>
      </c>
      <c r="B949" s="3">
        <v>74234</v>
      </c>
      <c r="C949" s="1">
        <v>3.0891689470723627E-2</v>
      </c>
    </row>
    <row r="950" spans="1:3" x14ac:dyDescent="0.35">
      <c r="A950" s="3">
        <v>74234</v>
      </c>
      <c r="B950" s="3">
        <v>74265</v>
      </c>
      <c r="C950" s="1">
        <v>3.085420972041919E-2</v>
      </c>
    </row>
    <row r="951" spans="1:3" x14ac:dyDescent="0.35">
      <c r="A951" s="3">
        <v>74265</v>
      </c>
      <c r="B951" s="3">
        <v>74296</v>
      </c>
      <c r="C951" s="1">
        <v>3.0816731332752534E-2</v>
      </c>
    </row>
    <row r="952" spans="1:3" x14ac:dyDescent="0.35">
      <c r="A952" s="3">
        <v>74296</v>
      </c>
      <c r="B952" s="3">
        <v>74325</v>
      </c>
      <c r="C952" s="1">
        <v>3.0779254307673698E-2</v>
      </c>
    </row>
    <row r="953" spans="1:3" x14ac:dyDescent="0.35">
      <c r="A953" s="3">
        <v>74325</v>
      </c>
      <c r="B953" s="3">
        <v>74357</v>
      </c>
      <c r="C953" s="1">
        <v>3.0741778645133166E-2</v>
      </c>
    </row>
    <row r="954" spans="1:3" x14ac:dyDescent="0.35">
      <c r="A954" s="3">
        <v>74357</v>
      </c>
      <c r="B954" s="3">
        <v>74388</v>
      </c>
      <c r="C954" s="1">
        <v>3.0704304345081646E-2</v>
      </c>
    </row>
    <row r="955" spans="1:3" x14ac:dyDescent="0.35">
      <c r="A955" s="3">
        <v>74388</v>
      </c>
      <c r="B955" s="3">
        <v>74416</v>
      </c>
      <c r="C955" s="1">
        <v>3.0666831407469619E-2</v>
      </c>
    </row>
    <row r="956" spans="1:3" x14ac:dyDescent="0.35">
      <c r="A956" s="3">
        <v>74416</v>
      </c>
      <c r="B956" s="3">
        <v>74449</v>
      </c>
      <c r="C956" s="1">
        <v>3.0629359832247349E-2</v>
      </c>
    </row>
    <row r="957" spans="1:3" x14ac:dyDescent="0.35">
      <c r="A957" s="3">
        <v>74449</v>
      </c>
      <c r="B957" s="3">
        <v>74479</v>
      </c>
      <c r="C957" s="1">
        <v>3.0591889619365098E-2</v>
      </c>
    </row>
    <row r="958" spans="1:3" x14ac:dyDescent="0.35">
      <c r="A958" s="3">
        <v>74479</v>
      </c>
      <c r="B958" s="3">
        <v>74510</v>
      </c>
      <c r="C958" s="1">
        <v>3.0554420768774015E-2</v>
      </c>
    </row>
    <row r="959" spans="1:3" x14ac:dyDescent="0.35">
      <c r="A959" s="3">
        <v>74510</v>
      </c>
      <c r="B959" s="3">
        <v>74541</v>
      </c>
      <c r="C959" s="1">
        <v>3.051695328042392E-2</v>
      </c>
    </row>
    <row r="960" spans="1:3" x14ac:dyDescent="0.35">
      <c r="A960" s="3">
        <v>74541</v>
      </c>
      <c r="B960" s="3">
        <v>74570</v>
      </c>
      <c r="C960" s="1">
        <v>3.0479487154265517E-2</v>
      </c>
    </row>
    <row r="961" spans="1:3" x14ac:dyDescent="0.35">
      <c r="A961" s="3">
        <v>74570</v>
      </c>
      <c r="B961" s="3">
        <v>74601</v>
      </c>
      <c r="C961" s="1">
        <v>3.044202239024929E-2</v>
      </c>
    </row>
    <row r="962" spans="1:3" x14ac:dyDescent="0.35">
      <c r="A962" s="3">
        <v>74601</v>
      </c>
      <c r="B962" s="3">
        <v>74631</v>
      </c>
      <c r="C962" s="1">
        <v>3.0404558988325947E-2</v>
      </c>
    </row>
    <row r="963" spans="1:3" x14ac:dyDescent="0.35">
      <c r="A963" s="3">
        <v>74631</v>
      </c>
      <c r="B963" s="3">
        <v>74661</v>
      </c>
      <c r="C963" s="1">
        <v>3.0367096948445527E-2</v>
      </c>
    </row>
    <row r="964" spans="1:3" x14ac:dyDescent="0.35">
      <c r="A964" s="3">
        <v>74661</v>
      </c>
      <c r="B964" s="3">
        <v>74692</v>
      </c>
      <c r="C964" s="1">
        <v>3.0329636270558735E-2</v>
      </c>
    </row>
    <row r="965" spans="1:3" x14ac:dyDescent="0.35">
      <c r="A965" s="3">
        <v>74692</v>
      </c>
      <c r="B965" s="3">
        <v>74723</v>
      </c>
      <c r="C965" s="1">
        <v>3.0292176954616057E-2</v>
      </c>
    </row>
    <row r="966" spans="1:3" x14ac:dyDescent="0.35">
      <c r="A966" s="3">
        <v>74723</v>
      </c>
      <c r="B966" s="3">
        <v>74752</v>
      </c>
      <c r="C966" s="1">
        <v>3.0254719000567976E-2</v>
      </c>
    </row>
    <row r="967" spans="1:3" x14ac:dyDescent="0.35">
      <c r="A967" s="3">
        <v>74752</v>
      </c>
      <c r="B967" s="3">
        <v>74784</v>
      </c>
      <c r="C967" s="1">
        <v>3.0217262408364975E-2</v>
      </c>
    </row>
    <row r="968" spans="1:3" x14ac:dyDescent="0.35">
      <c r="A968" s="3">
        <v>74784</v>
      </c>
      <c r="B968" s="3">
        <v>74815</v>
      </c>
      <c r="C968" s="1">
        <v>3.0179807177957541E-2</v>
      </c>
    </row>
    <row r="969" spans="1:3" x14ac:dyDescent="0.35">
      <c r="A969" s="3">
        <v>74815</v>
      </c>
      <c r="B969" s="3">
        <v>74843</v>
      </c>
      <c r="C969" s="1">
        <v>3.0142353309296155E-2</v>
      </c>
    </row>
    <row r="970" spans="1:3" x14ac:dyDescent="0.35">
      <c r="A970" s="3">
        <v>74843</v>
      </c>
      <c r="B970" s="3">
        <v>74876</v>
      </c>
      <c r="C970" s="1">
        <v>3.0104900802331303E-2</v>
      </c>
    </row>
    <row r="971" spans="1:3" x14ac:dyDescent="0.35">
      <c r="A971" s="3">
        <v>74876</v>
      </c>
      <c r="B971" s="3">
        <v>74906</v>
      </c>
      <c r="C971" s="1">
        <v>3.0067449657013468E-2</v>
      </c>
    </row>
    <row r="972" spans="1:3" x14ac:dyDescent="0.35">
      <c r="A972" s="3">
        <v>74906</v>
      </c>
      <c r="B972" s="3">
        <v>74934</v>
      </c>
      <c r="C972" s="1">
        <v>3.0029999873293134E-2</v>
      </c>
    </row>
    <row r="973" spans="1:3" x14ac:dyDescent="0.35">
      <c r="A973" s="3">
        <v>74934</v>
      </c>
      <c r="B973" s="3">
        <v>74966</v>
      </c>
      <c r="C973" s="1">
        <v>2.9992551451121008E-2</v>
      </c>
    </row>
    <row r="974" spans="1:3" x14ac:dyDescent="0.35">
      <c r="A974" s="3">
        <v>74966</v>
      </c>
      <c r="B974" s="3">
        <v>74996</v>
      </c>
      <c r="C974" s="1">
        <v>2.9955104390447129E-2</v>
      </c>
    </row>
    <row r="975" spans="1:3" x14ac:dyDescent="0.35">
      <c r="A975" s="3">
        <v>74996</v>
      </c>
      <c r="B975" s="3">
        <v>75025</v>
      </c>
      <c r="C975" s="1">
        <v>2.9917658691222426E-2</v>
      </c>
    </row>
    <row r="976" spans="1:3" x14ac:dyDescent="0.35">
      <c r="A976" s="3">
        <v>75025</v>
      </c>
      <c r="B976" s="3">
        <v>75057</v>
      </c>
      <c r="C976" s="1">
        <v>2.9880214353397383E-2</v>
      </c>
    </row>
    <row r="977" spans="1:3" x14ac:dyDescent="0.35">
      <c r="A977" s="3">
        <v>75057</v>
      </c>
      <c r="B977" s="3">
        <v>75088</v>
      </c>
      <c r="C977" s="1">
        <v>2.9842771376922039E-2</v>
      </c>
    </row>
    <row r="978" spans="1:3" x14ac:dyDescent="0.35">
      <c r="A978" s="3">
        <v>75088</v>
      </c>
      <c r="B978" s="3">
        <v>75119</v>
      </c>
      <c r="C978" s="1">
        <v>2.9805329761747545E-2</v>
      </c>
    </row>
    <row r="979" spans="1:3" x14ac:dyDescent="0.35">
      <c r="A979" s="3">
        <v>75119</v>
      </c>
      <c r="B979" s="3">
        <v>75149</v>
      </c>
      <c r="C979" s="1">
        <v>2.9767889507823941E-2</v>
      </c>
    </row>
    <row r="980" spans="1:3" x14ac:dyDescent="0.35">
      <c r="A980" s="3">
        <v>75149</v>
      </c>
      <c r="B980" s="3">
        <v>75179</v>
      </c>
      <c r="C980" s="1">
        <v>2.9730450615101933E-2</v>
      </c>
    </row>
    <row r="981" spans="1:3" x14ac:dyDescent="0.35">
      <c r="A981" s="3">
        <v>75179</v>
      </c>
      <c r="B981" s="3">
        <v>75210</v>
      </c>
      <c r="C981" s="1">
        <v>2.9693013083531783E-2</v>
      </c>
    </row>
    <row r="982" spans="1:3" x14ac:dyDescent="0.35">
      <c r="A982" s="3">
        <v>75210</v>
      </c>
      <c r="B982" s="3">
        <v>75241</v>
      </c>
      <c r="C982" s="1">
        <v>2.9655576913064419E-2</v>
      </c>
    </row>
    <row r="983" spans="1:3" x14ac:dyDescent="0.35">
      <c r="A983" s="3">
        <v>75241</v>
      </c>
      <c r="B983" s="3">
        <v>75270</v>
      </c>
      <c r="C983" s="1">
        <v>2.9618142103650102E-2</v>
      </c>
    </row>
    <row r="984" spans="1:3" x14ac:dyDescent="0.35">
      <c r="A984" s="3">
        <v>75270</v>
      </c>
      <c r="B984" s="3">
        <v>75298</v>
      </c>
      <c r="C984" s="1">
        <v>2.958070865523954E-2</v>
      </c>
    </row>
    <row r="985" spans="1:3" x14ac:dyDescent="0.35">
      <c r="A985" s="3">
        <v>75298</v>
      </c>
      <c r="B985" s="3">
        <v>75331</v>
      </c>
      <c r="C985" s="1">
        <v>2.9543276567782994E-2</v>
      </c>
    </row>
    <row r="986" spans="1:3" x14ac:dyDescent="0.35">
      <c r="A986" s="3">
        <v>75331</v>
      </c>
      <c r="B986" s="3">
        <v>75361</v>
      </c>
      <c r="C986" s="1">
        <v>2.9505845841230949E-2</v>
      </c>
    </row>
    <row r="987" spans="1:3" x14ac:dyDescent="0.35">
      <c r="A987" s="3">
        <v>75361</v>
      </c>
      <c r="B987" s="3">
        <v>75392</v>
      </c>
      <c r="C987" s="1">
        <v>2.9468416475534331E-2</v>
      </c>
    </row>
    <row r="988" spans="1:3" x14ac:dyDescent="0.35">
      <c r="A988" s="3">
        <v>75392</v>
      </c>
      <c r="B988" s="3">
        <v>75422</v>
      </c>
      <c r="C988" s="1">
        <v>2.9430988470643182E-2</v>
      </c>
    </row>
    <row r="989" spans="1:3" x14ac:dyDescent="0.35">
      <c r="A989" s="3">
        <v>75422</v>
      </c>
      <c r="B989" s="3">
        <v>75452</v>
      </c>
      <c r="C989" s="1">
        <v>2.939356182650843E-2</v>
      </c>
    </row>
    <row r="990" spans="1:3" x14ac:dyDescent="0.35">
      <c r="A990" s="3">
        <v>75452</v>
      </c>
      <c r="B990" s="3">
        <v>75484</v>
      </c>
      <c r="C990" s="1">
        <v>2.9356136543080336E-2</v>
      </c>
    </row>
    <row r="991" spans="1:3" x14ac:dyDescent="0.35">
      <c r="A991" s="3">
        <v>75484</v>
      </c>
      <c r="B991" s="3">
        <v>75514</v>
      </c>
      <c r="C991" s="1">
        <v>2.9318712620309384E-2</v>
      </c>
    </row>
    <row r="992" spans="1:3" x14ac:dyDescent="0.35">
      <c r="A992" s="3">
        <v>75514</v>
      </c>
      <c r="B992" s="3">
        <v>75543</v>
      </c>
      <c r="C992" s="1">
        <v>2.9281290058146503E-2</v>
      </c>
    </row>
    <row r="993" spans="1:3" x14ac:dyDescent="0.35">
      <c r="A993" s="3">
        <v>75543</v>
      </c>
      <c r="B993" s="3">
        <v>75575</v>
      </c>
      <c r="C993" s="1">
        <v>2.9243868856541733E-2</v>
      </c>
    </row>
    <row r="994" spans="1:3" x14ac:dyDescent="0.35">
      <c r="A994" s="3">
        <v>75575</v>
      </c>
      <c r="B994" s="3">
        <v>75606</v>
      </c>
      <c r="C994" s="1">
        <v>2.9206449015446001E-2</v>
      </c>
    </row>
    <row r="995" spans="1:3" x14ac:dyDescent="0.35">
      <c r="A995" s="3">
        <v>75606</v>
      </c>
      <c r="B995" s="3">
        <v>75637</v>
      </c>
      <c r="C995" s="1">
        <v>2.916903053480957E-2</v>
      </c>
    </row>
    <row r="996" spans="1:3" x14ac:dyDescent="0.35">
      <c r="A996" s="3">
        <v>75637</v>
      </c>
      <c r="B996" s="3">
        <v>75665</v>
      </c>
      <c r="C996" s="1">
        <v>2.9131613414583146E-2</v>
      </c>
    </row>
    <row r="997" spans="1:3" x14ac:dyDescent="0.35">
      <c r="A997" s="3">
        <v>75665</v>
      </c>
      <c r="B997" s="3">
        <v>75696</v>
      </c>
      <c r="C997" s="1">
        <v>2.9094197654717213E-2</v>
      </c>
    </row>
    <row r="998" spans="1:3" x14ac:dyDescent="0.35">
      <c r="A998" s="3">
        <v>75696</v>
      </c>
      <c r="B998" s="3">
        <v>75725</v>
      </c>
      <c r="C998" s="1">
        <v>2.9056783255162255E-2</v>
      </c>
    </row>
    <row r="999" spans="1:3" x14ac:dyDescent="0.35">
      <c r="A999" s="3">
        <v>75725</v>
      </c>
      <c r="B999" s="3">
        <v>75757</v>
      </c>
      <c r="C999" s="1">
        <v>2.9019370215868978E-2</v>
      </c>
    </row>
    <row r="1000" spans="1:3" x14ac:dyDescent="0.35">
      <c r="A1000" s="3">
        <v>75757</v>
      </c>
      <c r="B1000" s="3">
        <v>75787</v>
      </c>
      <c r="C1000" s="1">
        <v>2.8981958536787644E-2</v>
      </c>
    </row>
    <row r="1001" spans="1:3" x14ac:dyDescent="0.35">
      <c r="A1001" s="3">
        <v>75787</v>
      </c>
      <c r="B1001" s="3">
        <v>75816</v>
      </c>
      <c r="C1001" s="1">
        <v>2.8944548217869182E-2</v>
      </c>
    </row>
    <row r="1002" spans="1:3" x14ac:dyDescent="0.35">
      <c r="A1002" s="3">
        <v>75816</v>
      </c>
      <c r="B1002" s="3">
        <v>75849</v>
      </c>
      <c r="C1002" s="1">
        <v>2.8907139259063852E-2</v>
      </c>
    </row>
    <row r="1003" spans="1:3" x14ac:dyDescent="0.35">
      <c r="A1003" s="3">
        <v>75849</v>
      </c>
      <c r="B1003" s="3">
        <v>75879</v>
      </c>
      <c r="C1003" s="1">
        <v>2.886973166032214E-2</v>
      </c>
    </row>
    <row r="1004" spans="1:3" x14ac:dyDescent="0.35">
      <c r="A1004" s="3">
        <v>75879</v>
      </c>
      <c r="B1004" s="3">
        <v>75910</v>
      </c>
      <c r="C1004" s="1">
        <v>2.8832325421594973E-2</v>
      </c>
    </row>
    <row r="1005" spans="1:3" x14ac:dyDescent="0.35">
      <c r="A1005" s="3">
        <v>75910</v>
      </c>
      <c r="B1005" s="3">
        <v>75940</v>
      </c>
      <c r="C1005" s="1">
        <v>2.8794920542832614E-2</v>
      </c>
    </row>
    <row r="1006" spans="1:3" x14ac:dyDescent="0.35">
      <c r="A1006" s="3">
        <v>75940</v>
      </c>
      <c r="B1006" s="3">
        <v>75970</v>
      </c>
      <c r="C1006" s="1">
        <v>2.8757517023985768E-2</v>
      </c>
    </row>
    <row r="1007" spans="1:3" x14ac:dyDescent="0.35">
      <c r="A1007" s="3">
        <v>75970</v>
      </c>
      <c r="B1007" s="3">
        <v>76002</v>
      </c>
      <c r="C1007" s="1">
        <v>2.8720114865004698E-2</v>
      </c>
    </row>
    <row r="1008" spans="1:3" x14ac:dyDescent="0.35">
      <c r="A1008" s="3">
        <v>76002</v>
      </c>
      <c r="B1008" s="3">
        <v>76031</v>
      </c>
      <c r="C1008" s="1">
        <v>2.8682714065840331E-2</v>
      </c>
    </row>
    <row r="1009" spans="1:3" x14ac:dyDescent="0.35">
      <c r="A1009" s="3">
        <v>76031</v>
      </c>
      <c r="B1009" s="3">
        <v>76061</v>
      </c>
      <c r="C1009" s="1">
        <v>2.864531462644293E-2</v>
      </c>
    </row>
    <row r="1010" spans="1:3" x14ac:dyDescent="0.35">
      <c r="A1010" s="3">
        <v>76061</v>
      </c>
      <c r="B1010" s="3">
        <v>76092</v>
      </c>
      <c r="C1010" s="1">
        <v>2.8607916546763423E-2</v>
      </c>
    </row>
    <row r="1011" spans="1:3" x14ac:dyDescent="0.35">
      <c r="A1011" s="3">
        <v>76092</v>
      </c>
      <c r="B1011" s="3">
        <v>76123</v>
      </c>
      <c r="C1011" s="1">
        <v>2.8570519826752072E-2</v>
      </c>
    </row>
    <row r="1012" spans="1:3" x14ac:dyDescent="0.35">
      <c r="A1012" s="3">
        <v>76123</v>
      </c>
      <c r="B1012" s="3">
        <v>76152</v>
      </c>
      <c r="C1012" s="1">
        <v>2.8533124466359361E-2</v>
      </c>
    </row>
    <row r="1013" spans="1:3" x14ac:dyDescent="0.35">
      <c r="A1013" s="3">
        <v>76152</v>
      </c>
      <c r="B1013" s="3">
        <v>76184</v>
      </c>
      <c r="C1013" s="1">
        <v>2.8495730465536218E-2</v>
      </c>
    </row>
    <row r="1014" spans="1:3" x14ac:dyDescent="0.35">
      <c r="A1014" s="3">
        <v>76184</v>
      </c>
      <c r="B1014" s="3">
        <v>76215</v>
      </c>
      <c r="C1014" s="1">
        <v>2.8458337824232904E-2</v>
      </c>
    </row>
    <row r="1015" spans="1:3" x14ac:dyDescent="0.35">
      <c r="A1015" s="3">
        <v>76215</v>
      </c>
      <c r="B1015" s="3">
        <v>76243</v>
      </c>
      <c r="C1015" s="1">
        <v>2.8420946542400349E-2</v>
      </c>
    </row>
    <row r="1016" spans="1:3" x14ac:dyDescent="0.35">
      <c r="A1016" s="3">
        <v>76243</v>
      </c>
      <c r="B1016" s="3">
        <v>76276</v>
      </c>
      <c r="C1016" s="1">
        <v>2.8383556619988592E-2</v>
      </c>
    </row>
    <row r="1017" spans="1:3" x14ac:dyDescent="0.35">
      <c r="A1017" s="3">
        <v>76276</v>
      </c>
      <c r="B1017" s="3">
        <v>76306</v>
      </c>
      <c r="C1017" s="1">
        <v>2.8346168056948562E-2</v>
      </c>
    </row>
    <row r="1018" spans="1:3" x14ac:dyDescent="0.35">
      <c r="A1018" s="3">
        <v>76306</v>
      </c>
      <c r="B1018" s="3">
        <v>76337</v>
      </c>
      <c r="C1018" s="1">
        <v>2.8308780853230964E-2</v>
      </c>
    </row>
    <row r="1019" spans="1:3" x14ac:dyDescent="0.35">
      <c r="A1019" s="3">
        <v>76337</v>
      </c>
      <c r="B1019" s="3">
        <v>76368</v>
      </c>
      <c r="C1019" s="1">
        <v>2.827139500878606E-2</v>
      </c>
    </row>
    <row r="1020" spans="1:3" x14ac:dyDescent="0.35">
      <c r="A1020" s="3">
        <v>76368</v>
      </c>
      <c r="B1020" s="3">
        <v>76396</v>
      </c>
      <c r="C1020" s="1">
        <v>2.8234010523564557E-2</v>
      </c>
    </row>
    <row r="1021" spans="1:3" x14ac:dyDescent="0.35">
      <c r="A1021" s="3">
        <v>76396</v>
      </c>
      <c r="B1021" s="3">
        <v>76425</v>
      </c>
      <c r="C1021" s="1">
        <v>2.8196627397516938E-2</v>
      </c>
    </row>
    <row r="1022" spans="1:3" x14ac:dyDescent="0.35">
      <c r="A1022" s="3">
        <v>76425</v>
      </c>
      <c r="B1022" s="3">
        <v>76457</v>
      </c>
      <c r="C1022" s="1">
        <v>2.8159245630594132E-2</v>
      </c>
    </row>
    <row r="1023" spans="1:3" x14ac:dyDescent="0.35">
      <c r="A1023" s="3">
        <v>76457</v>
      </c>
      <c r="B1023" s="3">
        <v>76488</v>
      </c>
      <c r="C1023" s="1">
        <v>2.8121865222746401E-2</v>
      </c>
    </row>
    <row r="1024" spans="1:3" x14ac:dyDescent="0.35">
      <c r="A1024" s="3">
        <v>76488</v>
      </c>
      <c r="B1024" s="3">
        <v>76516</v>
      </c>
      <c r="C1024" s="1">
        <v>2.8084486173924228E-2</v>
      </c>
    </row>
    <row r="1025" spans="1:3" x14ac:dyDescent="0.35">
      <c r="A1025" s="3">
        <v>76516</v>
      </c>
      <c r="B1025" s="3">
        <v>76549</v>
      </c>
      <c r="C1025" s="1">
        <v>2.8047108484078542E-2</v>
      </c>
    </row>
    <row r="1026" spans="1:3" x14ac:dyDescent="0.35">
      <c r="A1026" s="3">
        <v>76549</v>
      </c>
      <c r="B1026" s="3">
        <v>76579</v>
      </c>
      <c r="C1026" s="1">
        <v>2.8009732153159828E-2</v>
      </c>
    </row>
    <row r="1027" spans="1:3" x14ac:dyDescent="0.35">
      <c r="A1027" s="3">
        <v>76579</v>
      </c>
      <c r="B1027" s="3">
        <v>76610</v>
      </c>
      <c r="C1027" s="1">
        <v>2.7972357181118568E-2</v>
      </c>
    </row>
    <row r="1028" spans="1:3" x14ac:dyDescent="0.35">
      <c r="A1028" s="3">
        <v>76610</v>
      </c>
      <c r="B1028" s="3">
        <v>76641</v>
      </c>
      <c r="C1028" s="1">
        <v>2.7934983567905691E-2</v>
      </c>
    </row>
    <row r="1029" spans="1:3" x14ac:dyDescent="0.35">
      <c r="A1029" s="3">
        <v>76641</v>
      </c>
      <c r="B1029" s="3">
        <v>76670</v>
      </c>
      <c r="C1029" s="1">
        <v>2.7897611313471238E-2</v>
      </c>
    </row>
    <row r="1030" spans="1:3" x14ac:dyDescent="0.35">
      <c r="A1030" s="3">
        <v>76670</v>
      </c>
      <c r="B1030" s="3">
        <v>76702</v>
      </c>
      <c r="C1030" s="1">
        <v>2.7860240417766136E-2</v>
      </c>
    </row>
    <row r="1031" spans="1:3" x14ac:dyDescent="0.35">
      <c r="A1031" s="3">
        <v>76702</v>
      </c>
      <c r="B1031" s="3">
        <v>76733</v>
      </c>
      <c r="C1031" s="1">
        <v>2.7822870880741091E-2</v>
      </c>
    </row>
    <row r="1032" spans="1:3" x14ac:dyDescent="0.35">
      <c r="A1032" s="3">
        <v>76733</v>
      </c>
      <c r="B1032" s="3">
        <v>76761</v>
      </c>
      <c r="C1032" s="1">
        <v>2.7785502702346365E-2</v>
      </c>
    </row>
    <row r="1033" spans="1:3" x14ac:dyDescent="0.35">
      <c r="A1033" s="3">
        <v>76761</v>
      </c>
      <c r="B1033" s="3">
        <v>76792</v>
      </c>
      <c r="C1033" s="1">
        <v>2.7748135882532887E-2</v>
      </c>
    </row>
    <row r="1034" spans="1:3" x14ac:dyDescent="0.35">
      <c r="A1034" s="3">
        <v>76792</v>
      </c>
      <c r="B1034" s="3">
        <v>76822</v>
      </c>
      <c r="C1034" s="1">
        <v>2.7710770421251141E-2</v>
      </c>
    </row>
    <row r="1035" spans="1:3" x14ac:dyDescent="0.35">
      <c r="A1035" s="3">
        <v>76822</v>
      </c>
      <c r="B1035" s="3">
        <v>76852</v>
      </c>
      <c r="C1035" s="1">
        <v>2.7673406318451832E-2</v>
      </c>
    </row>
    <row r="1036" spans="1:3" x14ac:dyDescent="0.35">
      <c r="A1036" s="3">
        <v>76852</v>
      </c>
      <c r="B1036" s="3">
        <v>76883</v>
      </c>
      <c r="C1036" s="1">
        <v>2.7636043574085445E-2</v>
      </c>
    </row>
    <row r="1037" spans="1:3" x14ac:dyDescent="0.35">
      <c r="A1037" s="3">
        <v>76883</v>
      </c>
      <c r="B1037" s="3">
        <v>76914</v>
      </c>
      <c r="C1037" s="1">
        <v>2.7598682188102464E-2</v>
      </c>
    </row>
    <row r="1038" spans="1:3" x14ac:dyDescent="0.35">
      <c r="A1038" s="3">
        <v>76914</v>
      </c>
      <c r="B1038" s="3">
        <v>76943</v>
      </c>
      <c r="C1038" s="1">
        <v>2.7561322160453816E-2</v>
      </c>
    </row>
    <row r="1039" spans="1:3" x14ac:dyDescent="0.35">
      <c r="A1039" s="3">
        <v>76943</v>
      </c>
      <c r="B1039" s="3">
        <v>76975</v>
      </c>
      <c r="C1039" s="1">
        <v>2.7523963491089987E-2</v>
      </c>
    </row>
    <row r="1040" spans="1:3" x14ac:dyDescent="0.35">
      <c r="A1040" s="3">
        <v>76975</v>
      </c>
      <c r="B1040" s="3">
        <v>77006</v>
      </c>
      <c r="C1040" s="1">
        <v>2.7486606179961459E-2</v>
      </c>
    </row>
    <row r="1041" spans="1:3" x14ac:dyDescent="0.35">
      <c r="A1041" s="3">
        <v>77006</v>
      </c>
      <c r="B1041" s="3">
        <v>77034</v>
      </c>
      <c r="C1041" s="1">
        <v>2.744925022701894E-2</v>
      </c>
    </row>
    <row r="1042" spans="1:3" x14ac:dyDescent="0.35">
      <c r="A1042" s="3">
        <v>77034</v>
      </c>
      <c r="B1042" s="3">
        <v>77067</v>
      </c>
      <c r="C1042" s="1">
        <v>2.7411895632213135E-2</v>
      </c>
    </row>
    <row r="1043" spans="1:3" x14ac:dyDescent="0.35">
      <c r="A1043" s="3">
        <v>77067</v>
      </c>
      <c r="B1043" s="3">
        <v>77097</v>
      </c>
      <c r="C1043" s="1">
        <v>2.737454239549475E-2</v>
      </c>
    </row>
    <row r="1044" spans="1:3" x14ac:dyDescent="0.35">
      <c r="A1044" s="3">
        <v>77097</v>
      </c>
      <c r="B1044" s="3">
        <v>77125</v>
      </c>
      <c r="C1044" s="1">
        <v>2.7337190516814047E-2</v>
      </c>
    </row>
    <row r="1045" spans="1:3" x14ac:dyDescent="0.35">
      <c r="A1045" s="3">
        <v>77125</v>
      </c>
      <c r="B1045" s="3">
        <v>77157</v>
      </c>
      <c r="C1045" s="1">
        <v>2.7299839996121955E-2</v>
      </c>
    </row>
    <row r="1046" spans="1:3" x14ac:dyDescent="0.35">
      <c r="A1046" s="3">
        <v>77157</v>
      </c>
      <c r="B1046" s="3">
        <v>77187</v>
      </c>
      <c r="C1046" s="1">
        <v>2.7262490833368958E-2</v>
      </c>
    </row>
    <row r="1047" spans="1:3" x14ac:dyDescent="0.35">
      <c r="A1047" s="3">
        <v>77187</v>
      </c>
      <c r="B1047" s="3">
        <v>77216</v>
      </c>
      <c r="C1047" s="1">
        <v>2.7225143028505761E-2</v>
      </c>
    </row>
    <row r="1048" spans="1:3" x14ac:dyDescent="0.35">
      <c r="A1048" s="3">
        <v>77216</v>
      </c>
      <c r="B1048" s="3">
        <v>77248</v>
      </c>
      <c r="C1048" s="1">
        <v>2.718779658148307E-2</v>
      </c>
    </row>
    <row r="1049" spans="1:3" x14ac:dyDescent="0.35">
      <c r="A1049" s="3">
        <v>77248</v>
      </c>
      <c r="B1049" s="3">
        <v>77279</v>
      </c>
      <c r="C1049" s="1">
        <v>2.7150451492251371E-2</v>
      </c>
    </row>
    <row r="1050" spans="1:3" x14ac:dyDescent="0.35">
      <c r="A1050" s="3">
        <v>77279</v>
      </c>
      <c r="B1050" s="3">
        <v>77310</v>
      </c>
      <c r="C1050" s="1">
        <v>2.7113107760761368E-2</v>
      </c>
    </row>
    <row r="1051" spans="1:3" x14ac:dyDescent="0.35">
      <c r="A1051" s="3">
        <v>77310</v>
      </c>
      <c r="B1051" s="3">
        <v>77340</v>
      </c>
      <c r="C1051" s="1">
        <v>2.7075765386963768E-2</v>
      </c>
    </row>
    <row r="1052" spans="1:3" x14ac:dyDescent="0.35">
      <c r="A1052" s="3">
        <v>77340</v>
      </c>
      <c r="B1052" s="3">
        <v>77370</v>
      </c>
      <c r="C1052" s="1">
        <v>2.7038424370809055E-2</v>
      </c>
    </row>
    <row r="1053" spans="1:3" x14ac:dyDescent="0.35">
      <c r="A1053" s="3">
        <v>77370</v>
      </c>
      <c r="B1053" s="3">
        <v>77401</v>
      </c>
      <c r="C1053" s="1">
        <v>2.7001084712247936E-2</v>
      </c>
    </row>
    <row r="1054" spans="1:3" x14ac:dyDescent="0.35">
      <c r="A1054" s="3">
        <v>77401</v>
      </c>
      <c r="B1054" s="3">
        <v>77432</v>
      </c>
      <c r="C1054" s="1">
        <v>2.6963746411230893E-2</v>
      </c>
    </row>
    <row r="1055" spans="1:3" x14ac:dyDescent="0.35">
      <c r="A1055" s="3">
        <v>77432</v>
      </c>
      <c r="B1055" s="3">
        <v>77461</v>
      </c>
      <c r="C1055" s="1">
        <v>2.6926409467709078E-2</v>
      </c>
    </row>
    <row r="1056" spans="1:3" x14ac:dyDescent="0.35">
      <c r="A1056" s="3">
        <v>77461</v>
      </c>
      <c r="B1056" s="3">
        <v>77492</v>
      </c>
      <c r="C1056" s="1">
        <v>2.688907388163253E-2</v>
      </c>
    </row>
    <row r="1057" spans="1:3" x14ac:dyDescent="0.35">
      <c r="A1057" s="3">
        <v>77492</v>
      </c>
      <c r="B1057" s="3">
        <v>77523</v>
      </c>
      <c r="C1057" s="1">
        <v>2.6851739652952178E-2</v>
      </c>
    </row>
    <row r="1058" spans="1:3" x14ac:dyDescent="0.35">
      <c r="A1058" s="3">
        <v>77523</v>
      </c>
      <c r="B1058" s="3">
        <v>77552</v>
      </c>
      <c r="C1058" s="1">
        <v>2.6814406781618727E-2</v>
      </c>
    </row>
    <row r="1059" spans="1:3" x14ac:dyDescent="0.35">
      <c r="A1059" s="3">
        <v>77552</v>
      </c>
      <c r="B1059" s="3">
        <v>77584</v>
      </c>
      <c r="C1059" s="1">
        <v>2.6777075267582884E-2</v>
      </c>
    </row>
    <row r="1060" spans="1:3" x14ac:dyDescent="0.35">
      <c r="A1060" s="3">
        <v>77584</v>
      </c>
      <c r="B1060" s="3">
        <v>77614</v>
      </c>
      <c r="C1060" s="1">
        <v>2.6739745110795132E-2</v>
      </c>
    </row>
    <row r="1061" spans="1:3" x14ac:dyDescent="0.35">
      <c r="A1061" s="3">
        <v>77614</v>
      </c>
      <c r="B1061" s="3">
        <v>77643</v>
      </c>
      <c r="C1061" s="1">
        <v>2.6702416311205956E-2</v>
      </c>
    </row>
    <row r="1062" spans="1:3" x14ac:dyDescent="0.35">
      <c r="A1062" s="3">
        <v>77643</v>
      </c>
      <c r="B1062" s="3">
        <v>77676</v>
      </c>
      <c r="C1062" s="1">
        <v>2.6665088868766507E-2</v>
      </c>
    </row>
    <row r="1063" spans="1:3" x14ac:dyDescent="0.35">
      <c r="A1063" s="3">
        <v>77676</v>
      </c>
      <c r="B1063" s="3">
        <v>77706</v>
      </c>
      <c r="C1063" s="1">
        <v>2.6627762783427045E-2</v>
      </c>
    </row>
    <row r="1064" spans="1:3" x14ac:dyDescent="0.35">
      <c r="A1064" s="3">
        <v>77706</v>
      </c>
      <c r="B1064" s="3">
        <v>77737</v>
      </c>
      <c r="C1064" s="1">
        <v>2.6590438055138277E-2</v>
      </c>
    </row>
    <row r="1065" spans="1:3" x14ac:dyDescent="0.35">
      <c r="A1065" s="3">
        <v>77737</v>
      </c>
      <c r="B1065" s="3">
        <v>77767</v>
      </c>
      <c r="C1065" s="1">
        <v>2.6553114683850909E-2</v>
      </c>
    </row>
    <row r="1066" spans="1:3" x14ac:dyDescent="0.35">
      <c r="A1066" s="3">
        <v>77767</v>
      </c>
      <c r="B1066" s="3">
        <v>77797</v>
      </c>
      <c r="C1066" s="1">
        <v>2.651579266951587E-2</v>
      </c>
    </row>
    <row r="1067" spans="1:3" x14ac:dyDescent="0.35">
      <c r="A1067" s="3">
        <v>77797</v>
      </c>
      <c r="B1067" s="3">
        <v>77829</v>
      </c>
      <c r="C1067" s="1">
        <v>2.647847201208342E-2</v>
      </c>
    </row>
    <row r="1068" spans="1:3" x14ac:dyDescent="0.35">
      <c r="A1068" s="3">
        <v>77829</v>
      </c>
      <c r="B1068" s="3">
        <v>77857</v>
      </c>
      <c r="C1068" s="1">
        <v>2.6441152711504268E-2</v>
      </c>
    </row>
    <row r="1069" spans="1:3" x14ac:dyDescent="0.35">
      <c r="A1069" s="3">
        <v>77857</v>
      </c>
      <c r="B1069" s="3">
        <v>77888</v>
      </c>
      <c r="C1069" s="1">
        <v>2.6403834767729562E-2</v>
      </c>
    </row>
    <row r="1070" spans="1:3" x14ac:dyDescent="0.35">
      <c r="A1070" s="3">
        <v>77888</v>
      </c>
      <c r="B1070" s="3">
        <v>77916</v>
      </c>
      <c r="C1070" s="1">
        <v>2.6366518180709342E-2</v>
      </c>
    </row>
    <row r="1071" spans="1:3" x14ac:dyDescent="0.35">
      <c r="A1071" s="3">
        <v>77916</v>
      </c>
      <c r="B1071" s="3">
        <v>77949</v>
      </c>
      <c r="C1071" s="1">
        <v>2.6329202950394537E-2</v>
      </c>
    </row>
    <row r="1072" spans="1:3" x14ac:dyDescent="0.35">
      <c r="A1072" s="3">
        <v>77949</v>
      </c>
      <c r="B1072" s="3">
        <v>77979</v>
      </c>
      <c r="C1072" s="1">
        <v>2.6291889076736075E-2</v>
      </c>
    </row>
    <row r="1073" spans="1:3" x14ac:dyDescent="0.35">
      <c r="A1073" s="3">
        <v>77979</v>
      </c>
      <c r="B1073" s="3">
        <v>78010</v>
      </c>
      <c r="C1073" s="1">
        <v>2.6254576559684217E-2</v>
      </c>
    </row>
    <row r="1074" spans="1:3" x14ac:dyDescent="0.35">
      <c r="A1074" s="3">
        <v>78010</v>
      </c>
      <c r="B1074" s="3">
        <v>78041</v>
      </c>
      <c r="C1074" s="1">
        <v>2.6217265399189893E-2</v>
      </c>
    </row>
    <row r="1075" spans="1:3" x14ac:dyDescent="0.35">
      <c r="A1075" s="3">
        <v>78041</v>
      </c>
      <c r="B1075" s="3">
        <v>78070</v>
      </c>
      <c r="C1075" s="1">
        <v>2.6179955595203808E-2</v>
      </c>
    </row>
    <row r="1076" spans="1:3" x14ac:dyDescent="0.35">
      <c r="A1076" s="3">
        <v>78070</v>
      </c>
      <c r="B1076" s="3">
        <v>78102</v>
      </c>
      <c r="C1076" s="1">
        <v>2.6142647147676445E-2</v>
      </c>
    </row>
    <row r="1077" spans="1:3" x14ac:dyDescent="0.35">
      <c r="A1077" s="3">
        <v>78102</v>
      </c>
      <c r="B1077" s="3">
        <v>78132</v>
      </c>
      <c r="C1077" s="1">
        <v>2.6105340056558735E-2</v>
      </c>
    </row>
    <row r="1078" spans="1:3" x14ac:dyDescent="0.35">
      <c r="A1078" s="3">
        <v>78132</v>
      </c>
      <c r="B1078" s="3">
        <v>78161</v>
      </c>
      <c r="C1078" s="1">
        <v>2.6068034321800937E-2</v>
      </c>
    </row>
    <row r="1079" spans="1:3" x14ac:dyDescent="0.35">
      <c r="A1079" s="3">
        <v>78161</v>
      </c>
      <c r="B1079" s="3">
        <v>78194</v>
      </c>
      <c r="C1079" s="1">
        <v>2.6030729943354203E-2</v>
      </c>
    </row>
    <row r="1080" spans="1:3" x14ac:dyDescent="0.35">
      <c r="A1080" s="3">
        <v>78194</v>
      </c>
      <c r="B1080" s="3">
        <v>78222</v>
      </c>
      <c r="C1080" s="1">
        <v>2.5993426921169238E-2</v>
      </c>
    </row>
    <row r="1081" spans="1:3" x14ac:dyDescent="0.35">
      <c r="A1081" s="3">
        <v>78222</v>
      </c>
      <c r="B1081" s="3">
        <v>78252</v>
      </c>
      <c r="C1081" s="1">
        <v>2.5956125255196305E-2</v>
      </c>
    </row>
    <row r="1082" spans="1:3" x14ac:dyDescent="0.35">
      <c r="A1082" s="3">
        <v>78252</v>
      </c>
      <c r="B1082" s="3">
        <v>78283</v>
      </c>
      <c r="C1082" s="1">
        <v>2.5918824945386332E-2</v>
      </c>
    </row>
    <row r="1083" spans="1:3" x14ac:dyDescent="0.35">
      <c r="A1083" s="3">
        <v>78283</v>
      </c>
      <c r="B1083" s="3">
        <v>78314</v>
      </c>
      <c r="C1083" s="1">
        <v>2.5881525991690024E-2</v>
      </c>
    </row>
    <row r="1084" spans="1:3" x14ac:dyDescent="0.35">
      <c r="A1084" s="3">
        <v>78314</v>
      </c>
      <c r="B1084" s="3">
        <v>78343</v>
      </c>
      <c r="C1084" s="1">
        <v>2.5844228394058089E-2</v>
      </c>
    </row>
    <row r="1085" spans="1:3" x14ac:dyDescent="0.35">
      <c r="A1085" s="3">
        <v>78343</v>
      </c>
      <c r="B1085" s="3">
        <v>78375</v>
      </c>
      <c r="C1085" s="1">
        <v>2.5806932152441231E-2</v>
      </c>
    </row>
    <row r="1086" spans="1:3" x14ac:dyDescent="0.35">
      <c r="A1086" s="3">
        <v>78375</v>
      </c>
      <c r="B1086" s="3">
        <v>78406</v>
      </c>
      <c r="C1086" s="1">
        <v>2.5769637266790157E-2</v>
      </c>
    </row>
    <row r="1087" spans="1:3" x14ac:dyDescent="0.35">
      <c r="A1087" s="3">
        <v>78406</v>
      </c>
      <c r="B1087" s="3">
        <v>78434</v>
      </c>
      <c r="C1087" s="1">
        <v>2.5732343737055574E-2</v>
      </c>
    </row>
    <row r="1088" spans="1:3" x14ac:dyDescent="0.35">
      <c r="A1088" s="3">
        <v>78434</v>
      </c>
      <c r="B1088" s="3">
        <v>78467</v>
      </c>
      <c r="C1088" s="1">
        <v>2.5695051563187965E-2</v>
      </c>
    </row>
    <row r="1089" spans="1:3" x14ac:dyDescent="0.35">
      <c r="A1089" s="3">
        <v>78467</v>
      </c>
      <c r="B1089" s="3">
        <v>78497</v>
      </c>
      <c r="C1089" s="1">
        <v>2.565776074513848E-2</v>
      </c>
    </row>
    <row r="1090" spans="1:3" x14ac:dyDescent="0.35">
      <c r="A1090" s="3">
        <v>78497</v>
      </c>
      <c r="B1090" s="3">
        <v>78528</v>
      </c>
      <c r="C1090" s="1">
        <v>2.5620471282857382E-2</v>
      </c>
    </row>
    <row r="1091" spans="1:3" x14ac:dyDescent="0.35">
      <c r="A1091" s="3">
        <v>78528</v>
      </c>
      <c r="B1091" s="3">
        <v>78559</v>
      </c>
      <c r="C1091" s="1">
        <v>2.5583183176295599E-2</v>
      </c>
    </row>
    <row r="1092" spans="1:3" x14ac:dyDescent="0.35">
      <c r="A1092" s="3">
        <v>78559</v>
      </c>
      <c r="B1092" s="3">
        <v>78587</v>
      </c>
      <c r="C1092" s="1">
        <v>2.5545896425403614E-2</v>
      </c>
    </row>
    <row r="1093" spans="1:3" x14ac:dyDescent="0.35">
      <c r="A1093" s="3">
        <v>78587</v>
      </c>
      <c r="B1093" s="3">
        <v>78616</v>
      </c>
      <c r="C1093" s="1">
        <v>2.5508611030132577E-2</v>
      </c>
    </row>
    <row r="1094" spans="1:3" x14ac:dyDescent="0.35">
      <c r="A1094" s="3">
        <v>78616</v>
      </c>
      <c r="B1094" s="3">
        <v>78648</v>
      </c>
      <c r="C1094" s="1">
        <v>2.5471326990432974E-2</v>
      </c>
    </row>
    <row r="1095" spans="1:3" x14ac:dyDescent="0.35">
      <c r="A1095" s="3">
        <v>78648</v>
      </c>
      <c r="B1095" s="3">
        <v>78679</v>
      </c>
      <c r="C1095" s="1">
        <v>2.5434044306255288E-2</v>
      </c>
    </row>
    <row r="1096" spans="1:3" x14ac:dyDescent="0.35">
      <c r="A1096" s="3">
        <v>78679</v>
      </c>
      <c r="B1096" s="3">
        <v>78707</v>
      </c>
      <c r="C1096" s="1">
        <v>2.5396762977550669E-2</v>
      </c>
    </row>
    <row r="1097" spans="1:3" x14ac:dyDescent="0.35">
      <c r="A1097" s="3">
        <v>78707</v>
      </c>
      <c r="B1097" s="3">
        <v>78740</v>
      </c>
      <c r="C1097" s="1">
        <v>2.5359483004269379E-2</v>
      </c>
    </row>
    <row r="1098" spans="1:3" x14ac:dyDescent="0.35">
      <c r="A1098" s="3">
        <v>78740</v>
      </c>
      <c r="B1098" s="3">
        <v>78770</v>
      </c>
      <c r="C1098" s="1">
        <v>2.5322204386362568E-2</v>
      </c>
    </row>
    <row r="1099" spans="1:3" x14ac:dyDescent="0.35">
      <c r="A1099" s="3">
        <v>78770</v>
      </c>
      <c r="B1099" s="3">
        <v>78801</v>
      </c>
      <c r="C1099" s="1">
        <v>2.528492712378072E-2</v>
      </c>
    </row>
    <row r="1100" spans="1:3" x14ac:dyDescent="0.35">
      <c r="A1100" s="3">
        <v>78801</v>
      </c>
      <c r="B1100" s="3">
        <v>78832</v>
      </c>
      <c r="C1100" s="1">
        <v>2.5247651216474543E-2</v>
      </c>
    </row>
    <row r="1101" spans="1:3" x14ac:dyDescent="0.35">
      <c r="A1101" s="3">
        <v>78832</v>
      </c>
      <c r="B1101" s="3">
        <v>78861</v>
      </c>
      <c r="C1101" s="1">
        <v>2.5210376664394962E-2</v>
      </c>
    </row>
    <row r="1102" spans="1:3" x14ac:dyDescent="0.35">
      <c r="A1102" s="3">
        <v>78861</v>
      </c>
      <c r="B1102" s="3">
        <v>78893</v>
      </c>
      <c r="C1102" s="1">
        <v>2.5173103467492464E-2</v>
      </c>
    </row>
    <row r="1103" spans="1:3" x14ac:dyDescent="0.35">
      <c r="A1103" s="3">
        <v>78893</v>
      </c>
      <c r="B1103" s="3">
        <v>78924</v>
      </c>
      <c r="C1103" s="1">
        <v>2.5135831625717975E-2</v>
      </c>
    </row>
    <row r="1104" spans="1:3" x14ac:dyDescent="0.35">
      <c r="A1104" s="3">
        <v>78924</v>
      </c>
      <c r="B1104" s="3">
        <v>78952</v>
      </c>
      <c r="C1104" s="1">
        <v>2.509856113902198E-2</v>
      </c>
    </row>
    <row r="1105" spans="1:3" x14ac:dyDescent="0.35">
      <c r="A1105" s="3">
        <v>78952</v>
      </c>
      <c r="B1105" s="3">
        <v>78984</v>
      </c>
      <c r="C1105" s="1">
        <v>2.5061292007355629E-2</v>
      </c>
    </row>
    <row r="1106" spans="1:3" x14ac:dyDescent="0.35">
      <c r="A1106" s="3">
        <v>78984</v>
      </c>
      <c r="B1106" s="3">
        <v>79014</v>
      </c>
      <c r="C1106" s="1">
        <v>2.5024024230669184E-2</v>
      </c>
    </row>
    <row r="1107" spans="1:3" x14ac:dyDescent="0.35">
      <c r="A1107" s="3">
        <v>79014</v>
      </c>
      <c r="B1107" s="3">
        <v>79043</v>
      </c>
      <c r="C1107" s="1">
        <v>2.4986757808913573E-2</v>
      </c>
    </row>
    <row r="1108" spans="1:3" x14ac:dyDescent="0.35">
      <c r="A1108" s="3">
        <v>79043</v>
      </c>
      <c r="B1108" s="3">
        <v>79075</v>
      </c>
      <c r="C1108" s="1">
        <v>2.4949492742039725E-2</v>
      </c>
    </row>
    <row r="1109" spans="1:3" x14ac:dyDescent="0.35">
      <c r="A1109" s="3">
        <v>79075</v>
      </c>
      <c r="B1109" s="3">
        <v>79106</v>
      </c>
      <c r="C1109" s="1">
        <v>2.4912229029998123E-2</v>
      </c>
    </row>
    <row r="1110" spans="1:3" x14ac:dyDescent="0.35">
      <c r="A1110" s="3">
        <v>79106</v>
      </c>
      <c r="B1110" s="3">
        <v>79137</v>
      </c>
      <c r="C1110" s="1">
        <v>2.4874966672739696E-2</v>
      </c>
    </row>
    <row r="1111" spans="1:3" x14ac:dyDescent="0.35">
      <c r="A1111" s="3">
        <v>79137</v>
      </c>
      <c r="B1111" s="3">
        <v>79167</v>
      </c>
      <c r="C1111" s="1">
        <v>2.4837705670215149E-2</v>
      </c>
    </row>
    <row r="1112" spans="1:3" x14ac:dyDescent="0.35">
      <c r="A1112" s="3">
        <v>79167</v>
      </c>
      <c r="B1112" s="3">
        <v>79197</v>
      </c>
      <c r="C1112" s="1">
        <v>2.4800446022374967E-2</v>
      </c>
    </row>
    <row r="1113" spans="1:3" x14ac:dyDescent="0.35">
      <c r="A1113" s="3">
        <v>79197</v>
      </c>
      <c r="B1113" s="3">
        <v>79228</v>
      </c>
      <c r="C1113" s="1">
        <v>2.47631877291703E-2</v>
      </c>
    </row>
    <row r="1114" spans="1:3" x14ac:dyDescent="0.35">
      <c r="A1114" s="3">
        <v>79228</v>
      </c>
      <c r="B1114" s="3">
        <v>79259</v>
      </c>
      <c r="C1114" s="1">
        <v>2.4725930790551409E-2</v>
      </c>
    </row>
    <row r="1115" spans="1:3" x14ac:dyDescent="0.35">
      <c r="A1115" s="3">
        <v>79259</v>
      </c>
      <c r="B1115" s="3">
        <v>79288</v>
      </c>
      <c r="C1115" s="1">
        <v>2.4688675206469668E-2</v>
      </c>
    </row>
    <row r="1116" spans="1:3" x14ac:dyDescent="0.35">
      <c r="A1116" s="3">
        <v>79288</v>
      </c>
      <c r="B1116" s="3">
        <v>79316</v>
      </c>
      <c r="C1116" s="1">
        <v>2.4651420976875338E-2</v>
      </c>
    </row>
    <row r="1117" spans="1:3" x14ac:dyDescent="0.35">
      <c r="A1117" s="3">
        <v>79316</v>
      </c>
      <c r="B1117" s="3">
        <v>79349</v>
      </c>
      <c r="C1117" s="1">
        <v>2.4614168101719347E-2</v>
      </c>
    </row>
    <row r="1118" spans="1:3" x14ac:dyDescent="0.35">
      <c r="A1118" s="3">
        <v>79349</v>
      </c>
      <c r="B1118" s="3">
        <v>79379</v>
      </c>
      <c r="C1118" s="1">
        <v>2.4576916580952624E-2</v>
      </c>
    </row>
    <row r="1119" spans="1:3" x14ac:dyDescent="0.35">
      <c r="A1119" s="3">
        <v>79379</v>
      </c>
      <c r="B1119" s="3">
        <v>79410</v>
      </c>
      <c r="C1119" s="1">
        <v>2.4539666414525652E-2</v>
      </c>
    </row>
    <row r="1120" spans="1:3" x14ac:dyDescent="0.35">
      <c r="A1120" s="3">
        <v>79410</v>
      </c>
      <c r="B1120" s="3">
        <v>79440</v>
      </c>
      <c r="C1120" s="1">
        <v>2.4502417602389137E-2</v>
      </c>
    </row>
    <row r="1121" spans="1:3" x14ac:dyDescent="0.35">
      <c r="A1121" s="3">
        <v>79440</v>
      </c>
      <c r="B1121" s="3">
        <v>79470</v>
      </c>
      <c r="C1121" s="1">
        <v>2.446517014449423E-2</v>
      </c>
    </row>
    <row r="1122" spans="1:3" x14ac:dyDescent="0.35">
      <c r="A1122" s="3">
        <v>79470</v>
      </c>
      <c r="B1122" s="3">
        <v>79502</v>
      </c>
      <c r="C1122" s="1">
        <v>2.4427924040791194E-2</v>
      </c>
    </row>
    <row r="1123" spans="1:3" x14ac:dyDescent="0.35">
      <c r="A1123" s="3">
        <v>79502</v>
      </c>
      <c r="B1123" s="3">
        <v>79532</v>
      </c>
      <c r="C1123" s="1">
        <v>2.4390679291231399E-2</v>
      </c>
    </row>
    <row r="1124" spans="1:3" x14ac:dyDescent="0.35">
      <c r="A1124" s="3">
        <v>79532</v>
      </c>
      <c r="B1124" s="3">
        <v>79561</v>
      </c>
      <c r="C1124" s="1">
        <v>2.4353435895764886E-2</v>
      </c>
    </row>
    <row r="1125" spans="1:3" x14ac:dyDescent="0.35">
      <c r="A1125" s="3">
        <v>79561</v>
      </c>
      <c r="B1125" s="3">
        <v>79593</v>
      </c>
      <c r="C1125" s="1">
        <v>2.4316193854343027E-2</v>
      </c>
    </row>
    <row r="1126" spans="1:3" x14ac:dyDescent="0.35">
      <c r="A1126" s="3">
        <v>79593</v>
      </c>
      <c r="B1126" s="3">
        <v>79624</v>
      </c>
      <c r="C1126" s="1">
        <v>2.4278953166916528E-2</v>
      </c>
    </row>
    <row r="1127" spans="1:3" x14ac:dyDescent="0.35">
      <c r="A1127" s="3">
        <v>79624</v>
      </c>
      <c r="B1127" s="3">
        <v>79655</v>
      </c>
      <c r="C1127" s="1">
        <v>2.4241713833435874E-2</v>
      </c>
    </row>
    <row r="1128" spans="1:3" x14ac:dyDescent="0.35">
      <c r="A1128" s="3">
        <v>79655</v>
      </c>
      <c r="B1128" s="3">
        <v>79683</v>
      </c>
      <c r="C1128" s="1">
        <v>2.4204475853851992E-2</v>
      </c>
    </row>
    <row r="1129" spans="1:3" x14ac:dyDescent="0.35">
      <c r="A1129" s="3">
        <v>79683</v>
      </c>
      <c r="B1129" s="3">
        <v>79714</v>
      </c>
      <c r="C1129" s="1">
        <v>2.4167239228115589E-2</v>
      </c>
    </row>
    <row r="1130" spans="1:3" x14ac:dyDescent="0.35">
      <c r="A1130" s="3">
        <v>79714</v>
      </c>
      <c r="B1130" s="3">
        <v>79743</v>
      </c>
      <c r="C1130" s="1">
        <v>2.4130003956177593E-2</v>
      </c>
    </row>
    <row r="1131" spans="1:3" x14ac:dyDescent="0.35">
      <c r="A1131" s="3">
        <v>79743</v>
      </c>
      <c r="B1131" s="3">
        <v>79775</v>
      </c>
      <c r="C1131" s="1">
        <v>2.4092770037988487E-2</v>
      </c>
    </row>
    <row r="1132" spans="1:3" x14ac:dyDescent="0.35">
      <c r="A1132" s="3">
        <v>79775</v>
      </c>
      <c r="B1132" s="3">
        <v>79805</v>
      </c>
      <c r="C1132" s="1">
        <v>2.4055537473499422E-2</v>
      </c>
    </row>
    <row r="1133" spans="1:3" x14ac:dyDescent="0.35">
      <c r="A1133" s="3">
        <v>79805</v>
      </c>
      <c r="B1133" s="3">
        <v>79834</v>
      </c>
      <c r="C1133" s="1">
        <v>2.4018306262661104E-2</v>
      </c>
    </row>
    <row r="1134" spans="1:3" x14ac:dyDescent="0.35">
      <c r="A1134" s="3">
        <v>79834</v>
      </c>
      <c r="B1134" s="3">
        <v>79867</v>
      </c>
      <c r="C1134" s="1">
        <v>2.398107640542424E-2</v>
      </c>
    </row>
    <row r="1135" spans="1:3" x14ac:dyDescent="0.35">
      <c r="A1135" s="3">
        <v>79867</v>
      </c>
      <c r="B1135" s="3">
        <v>79897</v>
      </c>
      <c r="C1135" s="1">
        <v>2.3943847901739534E-2</v>
      </c>
    </row>
    <row r="1136" spans="1:3" x14ac:dyDescent="0.35">
      <c r="A1136" s="3">
        <v>79897</v>
      </c>
      <c r="B1136" s="3">
        <v>79928</v>
      </c>
      <c r="C1136" s="1">
        <v>2.3906620751557695E-2</v>
      </c>
    </row>
    <row r="1137" spans="1:3" x14ac:dyDescent="0.35">
      <c r="A1137" s="3">
        <v>79928</v>
      </c>
      <c r="B1137" s="3">
        <v>79958</v>
      </c>
      <c r="C1137" s="1">
        <v>2.386939495482987E-2</v>
      </c>
    </row>
    <row r="1138" spans="1:3" x14ac:dyDescent="0.35">
      <c r="A1138" s="3">
        <v>79958</v>
      </c>
      <c r="B1138" s="3">
        <v>79988</v>
      </c>
      <c r="C1138" s="1">
        <v>2.3832170511506545E-2</v>
      </c>
    </row>
    <row r="1139" spans="1:3" x14ac:dyDescent="0.35">
      <c r="A1139" s="3">
        <v>79988</v>
      </c>
      <c r="B1139" s="3">
        <v>80020</v>
      </c>
      <c r="C1139" s="1">
        <v>2.379494742153887E-2</v>
      </c>
    </row>
    <row r="1140" spans="1:3" x14ac:dyDescent="0.35">
      <c r="A1140" s="3">
        <v>80020</v>
      </c>
      <c r="B1140" s="3">
        <v>80048</v>
      </c>
      <c r="C1140" s="1">
        <v>2.3757725684877107E-2</v>
      </c>
    </row>
    <row r="1141" spans="1:3" x14ac:dyDescent="0.35">
      <c r="A1141" s="3">
        <v>80048</v>
      </c>
      <c r="B1141" s="3">
        <v>80079</v>
      </c>
      <c r="C1141" s="1">
        <v>2.3720505301472405E-2</v>
      </c>
    </row>
    <row r="1142" spans="1:3" x14ac:dyDescent="0.35">
      <c r="A1142" s="3">
        <v>80079</v>
      </c>
      <c r="B1142" s="3">
        <v>80107</v>
      </c>
      <c r="C1142" s="1">
        <v>2.3683286271275694E-2</v>
      </c>
    </row>
    <row r="1143" spans="1:3" x14ac:dyDescent="0.35">
      <c r="A1143" s="3">
        <v>80107</v>
      </c>
      <c r="B1143" s="3">
        <v>80140</v>
      </c>
      <c r="C1143" s="1">
        <v>2.3646068594237457E-2</v>
      </c>
    </row>
    <row r="1144" spans="1:3" x14ac:dyDescent="0.35">
      <c r="A1144" s="3">
        <v>80140</v>
      </c>
      <c r="B1144" s="3">
        <v>80170</v>
      </c>
      <c r="C1144" s="1">
        <v>2.3608852270308622E-2</v>
      </c>
    </row>
    <row r="1145" spans="1:3" x14ac:dyDescent="0.35">
      <c r="A1145" s="3">
        <v>80170</v>
      </c>
      <c r="B1145" s="3">
        <v>80201</v>
      </c>
      <c r="C1145" s="1">
        <v>2.3571637299439896E-2</v>
      </c>
    </row>
    <row r="1146" spans="1:3" x14ac:dyDescent="0.35">
      <c r="A1146" s="3">
        <v>80201</v>
      </c>
      <c r="B1146" s="3">
        <v>80232</v>
      </c>
      <c r="C1146" s="1">
        <v>2.3534423681582428E-2</v>
      </c>
    </row>
    <row r="1147" spans="1:3" x14ac:dyDescent="0.35">
      <c r="A1147" s="3">
        <v>80232</v>
      </c>
      <c r="B1147" s="3">
        <v>80261</v>
      </c>
      <c r="C1147" s="1">
        <v>2.3497211416686481E-2</v>
      </c>
    </row>
    <row r="1148" spans="1:3" x14ac:dyDescent="0.35">
      <c r="A1148" s="3">
        <v>80261</v>
      </c>
      <c r="B1148" s="3">
        <v>80293</v>
      </c>
      <c r="C1148" s="1">
        <v>2.3460000504703427E-2</v>
      </c>
    </row>
    <row r="1149" spans="1:3" x14ac:dyDescent="0.35">
      <c r="A1149" s="3">
        <v>80293</v>
      </c>
      <c r="B1149" s="3">
        <v>80323</v>
      </c>
      <c r="C1149" s="1">
        <v>2.3422790945583749E-2</v>
      </c>
    </row>
    <row r="1150" spans="1:3" x14ac:dyDescent="0.35">
      <c r="A1150" s="3">
        <v>80323</v>
      </c>
      <c r="B1150" s="3">
        <v>80352</v>
      </c>
      <c r="C1150" s="1">
        <v>2.3385582739278377E-2</v>
      </c>
    </row>
    <row r="1151" spans="1:3" x14ac:dyDescent="0.35">
      <c r="A1151" s="3">
        <v>80352</v>
      </c>
      <c r="B1151" s="3">
        <v>80385</v>
      </c>
      <c r="C1151" s="1">
        <v>2.3348375885738015E-2</v>
      </c>
    </row>
    <row r="1152" spans="1:3" x14ac:dyDescent="0.35">
      <c r="A1152" s="3">
        <v>80385</v>
      </c>
      <c r="B1152" s="3">
        <v>80414</v>
      </c>
      <c r="C1152" s="1">
        <v>2.3311170384913593E-2</v>
      </c>
    </row>
    <row r="1153" spans="1:3" x14ac:dyDescent="0.35">
      <c r="A1153" s="3">
        <v>80414</v>
      </c>
      <c r="B1153" s="3">
        <v>80443</v>
      </c>
      <c r="C1153" s="1">
        <v>2.3273966236755816E-2</v>
      </c>
    </row>
    <row r="1154" spans="1:3" x14ac:dyDescent="0.35">
      <c r="A1154" s="3">
        <v>80443</v>
      </c>
      <c r="B1154" s="3">
        <v>80475</v>
      </c>
      <c r="C1154" s="1">
        <v>2.3236763441215613E-2</v>
      </c>
    </row>
    <row r="1155" spans="1:3" x14ac:dyDescent="0.35">
      <c r="A1155" s="3">
        <v>80475</v>
      </c>
      <c r="B1155" s="3">
        <v>80506</v>
      </c>
      <c r="C1155" s="1">
        <v>2.3199561998243912E-2</v>
      </c>
    </row>
    <row r="1156" spans="1:3" x14ac:dyDescent="0.35">
      <c r="A1156" s="3">
        <v>80506</v>
      </c>
      <c r="B1156" s="3">
        <v>80534</v>
      </c>
      <c r="C1156" s="1">
        <v>2.3162361907791196E-2</v>
      </c>
    </row>
    <row r="1157" spans="1:3" x14ac:dyDescent="0.35">
      <c r="A1157" s="3">
        <v>80534</v>
      </c>
      <c r="B1157" s="3">
        <v>80567</v>
      </c>
      <c r="C1157" s="1">
        <v>2.3125163169808616E-2</v>
      </c>
    </row>
    <row r="1158" spans="1:3" x14ac:dyDescent="0.35">
      <c r="A1158" s="3">
        <v>80567</v>
      </c>
      <c r="B1158" s="3">
        <v>80597</v>
      </c>
      <c r="C1158" s="1">
        <v>2.3087965784246878E-2</v>
      </c>
    </row>
    <row r="1159" spans="1:3" x14ac:dyDescent="0.35">
      <c r="A1159" s="3">
        <v>80597</v>
      </c>
      <c r="B1159" s="3">
        <v>80628</v>
      </c>
      <c r="C1159" s="1">
        <v>2.305076975105691E-2</v>
      </c>
    </row>
    <row r="1160" spans="1:3" x14ac:dyDescent="0.35">
      <c r="A1160" s="3">
        <v>80628</v>
      </c>
      <c r="B1160" s="3">
        <v>80659</v>
      </c>
      <c r="C1160" s="1">
        <v>2.3013575070189196E-2</v>
      </c>
    </row>
    <row r="1161" spans="1:3" x14ac:dyDescent="0.35">
      <c r="A1161" s="3">
        <v>80659</v>
      </c>
      <c r="B1161" s="3">
        <v>80688</v>
      </c>
      <c r="C1161" s="1">
        <v>2.2976381741595109E-2</v>
      </c>
    </row>
    <row r="1162" spans="1:3" x14ac:dyDescent="0.35">
      <c r="A1162" s="3">
        <v>80688</v>
      </c>
      <c r="B1162" s="3">
        <v>80720</v>
      </c>
      <c r="C1162" s="1">
        <v>2.293918976522491E-2</v>
      </c>
    </row>
    <row r="1163" spans="1:3" x14ac:dyDescent="0.35">
      <c r="A1163" s="3">
        <v>80720</v>
      </c>
      <c r="B1163" s="3">
        <v>80751</v>
      </c>
      <c r="C1163" s="1">
        <v>2.2901999141029972E-2</v>
      </c>
    </row>
    <row r="1164" spans="1:3" x14ac:dyDescent="0.35">
      <c r="A1164" s="3">
        <v>80751</v>
      </c>
      <c r="B1164" s="3">
        <v>80779</v>
      </c>
      <c r="C1164" s="1">
        <v>2.2864809868960778E-2</v>
      </c>
    </row>
    <row r="1165" spans="1:3" x14ac:dyDescent="0.35">
      <c r="A1165" s="3">
        <v>80779</v>
      </c>
      <c r="B1165" s="3">
        <v>80810</v>
      </c>
      <c r="C1165" s="1">
        <v>2.2827621948968257E-2</v>
      </c>
    </row>
    <row r="1166" spans="1:3" x14ac:dyDescent="0.35">
      <c r="A1166" s="3">
        <v>80810</v>
      </c>
      <c r="B1166" s="3">
        <v>80840</v>
      </c>
      <c r="C1166" s="1">
        <v>2.2790435381003338E-2</v>
      </c>
    </row>
    <row r="1167" spans="1:3" x14ac:dyDescent="0.35">
      <c r="A1167" s="3">
        <v>80840</v>
      </c>
      <c r="B1167" s="3">
        <v>80870</v>
      </c>
      <c r="C1167" s="1">
        <v>2.2753250165016947E-2</v>
      </c>
    </row>
    <row r="1168" spans="1:3" x14ac:dyDescent="0.35">
      <c r="A1168" s="3">
        <v>80870</v>
      </c>
      <c r="B1168" s="3">
        <v>80901</v>
      </c>
      <c r="C1168" s="1">
        <v>2.271606630095957E-2</v>
      </c>
    </row>
    <row r="1169" spans="1:3" x14ac:dyDescent="0.35">
      <c r="A1169" s="3">
        <v>80901</v>
      </c>
      <c r="B1169" s="3">
        <v>80932</v>
      </c>
      <c r="C1169" s="1">
        <v>2.2678883788782356E-2</v>
      </c>
    </row>
    <row r="1170" spans="1:3" x14ac:dyDescent="0.35">
      <c r="A1170" s="3">
        <v>80932</v>
      </c>
      <c r="B1170" s="3">
        <v>80961</v>
      </c>
      <c r="C1170" s="1">
        <v>2.2641702628436011E-2</v>
      </c>
    </row>
    <row r="1171" spans="1:3" x14ac:dyDescent="0.35">
      <c r="A1171" s="3">
        <v>80961</v>
      </c>
      <c r="B1171" s="3">
        <v>80993</v>
      </c>
      <c r="C1171" s="1">
        <v>2.2604522819871464E-2</v>
      </c>
    </row>
    <row r="1172" spans="1:3" x14ac:dyDescent="0.35">
      <c r="A1172" s="3">
        <v>80993</v>
      </c>
      <c r="B1172" s="3">
        <v>81024</v>
      </c>
      <c r="C1172" s="1">
        <v>2.2567344363039643E-2</v>
      </c>
    </row>
    <row r="1173" spans="1:3" x14ac:dyDescent="0.35">
      <c r="A1173" s="3">
        <v>81024</v>
      </c>
      <c r="B1173" s="3">
        <v>81052</v>
      </c>
      <c r="C1173" s="1">
        <v>2.2530167257891254E-2</v>
      </c>
    </row>
    <row r="1174" spans="1:3" x14ac:dyDescent="0.35">
      <c r="A1174" s="3">
        <v>81052</v>
      </c>
      <c r="B1174" s="3">
        <v>81085</v>
      </c>
      <c r="C1174" s="1">
        <v>2.2492991504377224E-2</v>
      </c>
    </row>
    <row r="1175" spans="1:3" x14ac:dyDescent="0.35">
      <c r="A1175" s="3">
        <v>81085</v>
      </c>
      <c r="B1175" s="3">
        <v>81115</v>
      </c>
      <c r="C1175" s="1">
        <v>2.2455817102448261E-2</v>
      </c>
    </row>
    <row r="1176" spans="1:3" x14ac:dyDescent="0.35">
      <c r="A1176" s="3">
        <v>81115</v>
      </c>
      <c r="B1176" s="3">
        <v>81143</v>
      </c>
      <c r="C1176" s="1">
        <v>2.2418644052055514E-2</v>
      </c>
    </row>
    <row r="1177" spans="1:3" x14ac:dyDescent="0.35">
      <c r="A1177" s="3">
        <v>81143</v>
      </c>
      <c r="B1177" s="3">
        <v>81175</v>
      </c>
      <c r="C1177" s="1">
        <v>2.238147235314969E-2</v>
      </c>
    </row>
    <row r="1178" spans="1:3" x14ac:dyDescent="0.35">
      <c r="A1178" s="3">
        <v>81175</v>
      </c>
      <c r="B1178" s="3">
        <v>81205</v>
      </c>
      <c r="C1178" s="1">
        <v>2.2344302005681715E-2</v>
      </c>
    </row>
    <row r="1179" spans="1:3" x14ac:dyDescent="0.35">
      <c r="A1179" s="3">
        <v>81205</v>
      </c>
      <c r="B1179" s="3">
        <v>81234</v>
      </c>
      <c r="C1179" s="1">
        <v>2.2307133009602298E-2</v>
      </c>
    </row>
    <row r="1180" spans="1:3" x14ac:dyDescent="0.35">
      <c r="A1180" s="3">
        <v>81234</v>
      </c>
      <c r="B1180" s="3">
        <v>81266</v>
      </c>
      <c r="C1180" s="1">
        <v>2.2269965364862587E-2</v>
      </c>
    </row>
    <row r="1181" spans="1:3" x14ac:dyDescent="0.35">
      <c r="A1181" s="3">
        <v>81266</v>
      </c>
      <c r="B1181" s="3">
        <v>81297</v>
      </c>
      <c r="C1181" s="1">
        <v>2.2232799071413067E-2</v>
      </c>
    </row>
    <row r="1182" spans="1:3" x14ac:dyDescent="0.35">
      <c r="A1182" s="3">
        <v>81297</v>
      </c>
      <c r="B1182" s="3">
        <v>81328</v>
      </c>
      <c r="C1182" s="1">
        <v>2.2195634129204889E-2</v>
      </c>
    </row>
    <row r="1183" spans="1:3" x14ac:dyDescent="0.35">
      <c r="A1183" s="3">
        <v>81328</v>
      </c>
      <c r="B1183" s="3">
        <v>81358</v>
      </c>
      <c r="C1183" s="1">
        <v>2.2158470538188979E-2</v>
      </c>
    </row>
    <row r="1184" spans="1:3" x14ac:dyDescent="0.35">
      <c r="A1184" s="3">
        <v>81358</v>
      </c>
      <c r="B1184" s="3">
        <v>81388</v>
      </c>
      <c r="C1184" s="1">
        <v>2.2121308298315823E-2</v>
      </c>
    </row>
    <row r="1185" spans="1:3" x14ac:dyDescent="0.35">
      <c r="A1185" s="3">
        <v>81388</v>
      </c>
      <c r="B1185" s="3">
        <v>81419</v>
      </c>
      <c r="C1185" s="1">
        <v>2.2084147409536792E-2</v>
      </c>
    </row>
    <row r="1186" spans="1:3" x14ac:dyDescent="0.35">
      <c r="A1186" s="3">
        <v>81419</v>
      </c>
      <c r="B1186" s="3">
        <v>81450</v>
      </c>
      <c r="C1186" s="1">
        <v>2.204698787180237E-2</v>
      </c>
    </row>
    <row r="1187" spans="1:3" x14ac:dyDescent="0.35">
      <c r="A1187" s="3">
        <v>81450</v>
      </c>
      <c r="B1187" s="3">
        <v>81479</v>
      </c>
      <c r="C1187" s="1">
        <v>2.2009829685063709E-2</v>
      </c>
    </row>
    <row r="1188" spans="1:3" x14ac:dyDescent="0.35">
      <c r="A1188" s="3">
        <v>81479</v>
      </c>
      <c r="B1188" s="3">
        <v>81507</v>
      </c>
      <c r="C1188" s="1">
        <v>2.1972672849271735E-2</v>
      </c>
    </row>
    <row r="1189" spans="1:3" x14ac:dyDescent="0.35">
      <c r="A1189" s="3">
        <v>81507</v>
      </c>
      <c r="B1189" s="3">
        <v>81540</v>
      </c>
      <c r="C1189" s="1">
        <v>2.1935517364376933E-2</v>
      </c>
    </row>
    <row r="1190" spans="1:3" x14ac:dyDescent="0.35">
      <c r="A1190" s="3">
        <v>81540</v>
      </c>
      <c r="B1190" s="3">
        <v>81570</v>
      </c>
      <c r="C1190" s="1">
        <v>2.1898363230330453E-2</v>
      </c>
    </row>
    <row r="1191" spans="1:3" x14ac:dyDescent="0.35">
      <c r="A1191" s="3">
        <v>81570</v>
      </c>
      <c r="B1191" s="3">
        <v>81601</v>
      </c>
      <c r="C1191" s="1">
        <v>2.1861210447083446E-2</v>
      </c>
    </row>
    <row r="1192" spans="1:3" x14ac:dyDescent="0.35">
      <c r="A1192" s="3">
        <v>81601</v>
      </c>
      <c r="B1192" s="3">
        <v>81631</v>
      </c>
      <c r="C1192" s="1">
        <v>2.1824059014586172E-2</v>
      </c>
    </row>
    <row r="1193" spans="1:3" x14ac:dyDescent="0.35">
      <c r="A1193" s="3">
        <v>81631</v>
      </c>
      <c r="B1193" s="3">
        <v>81661</v>
      </c>
      <c r="C1193" s="1">
        <v>2.1786908932790228E-2</v>
      </c>
    </row>
    <row r="1194" spans="1:3" x14ac:dyDescent="0.35">
      <c r="A1194" s="3">
        <v>81661</v>
      </c>
      <c r="B1194" s="3">
        <v>81693</v>
      </c>
      <c r="C1194" s="1">
        <v>2.1749760201645874E-2</v>
      </c>
    </row>
    <row r="1195" spans="1:3" x14ac:dyDescent="0.35">
      <c r="A1195" s="3">
        <v>81693</v>
      </c>
      <c r="B1195" s="3">
        <v>81723</v>
      </c>
      <c r="C1195" s="1">
        <v>2.171261282110426E-2</v>
      </c>
    </row>
    <row r="1196" spans="1:3" x14ac:dyDescent="0.35">
      <c r="A1196" s="3">
        <v>81723</v>
      </c>
      <c r="B1196" s="3">
        <v>81752</v>
      </c>
      <c r="C1196" s="1">
        <v>2.1675466791116538E-2</v>
      </c>
    </row>
    <row r="1197" spans="1:3" x14ac:dyDescent="0.35">
      <c r="A1197" s="3">
        <v>81752</v>
      </c>
      <c r="B1197" s="3">
        <v>81784</v>
      </c>
      <c r="C1197" s="1">
        <v>2.163832211163319E-2</v>
      </c>
    </row>
    <row r="1198" spans="1:3" x14ac:dyDescent="0.35">
      <c r="A1198" s="3">
        <v>81784</v>
      </c>
      <c r="B1198" s="3">
        <v>81815</v>
      </c>
      <c r="C1198" s="1">
        <v>2.1601178782605368E-2</v>
      </c>
    </row>
    <row r="1199" spans="1:3" x14ac:dyDescent="0.35">
      <c r="A1199" s="3">
        <v>81815</v>
      </c>
      <c r="B1199" s="3">
        <v>81846</v>
      </c>
      <c r="C1199" s="1">
        <v>2.1564036803983999E-2</v>
      </c>
    </row>
    <row r="1200" spans="1:3" x14ac:dyDescent="0.35">
      <c r="A1200" s="3">
        <v>81846</v>
      </c>
      <c r="B1200" s="3">
        <v>81875</v>
      </c>
      <c r="C1200" s="1">
        <v>2.152689617571979E-2</v>
      </c>
    </row>
    <row r="1201" spans="1:3" x14ac:dyDescent="0.35">
      <c r="A1201" s="3">
        <v>81875</v>
      </c>
      <c r="B1201" s="3">
        <v>81906</v>
      </c>
      <c r="C1201" s="1">
        <v>2.148975689776389E-2</v>
      </c>
    </row>
    <row r="1202" spans="1:3" x14ac:dyDescent="0.35">
      <c r="A1202" s="3">
        <v>81906</v>
      </c>
      <c r="B1202" s="3">
        <v>81934</v>
      </c>
      <c r="C1202" s="1">
        <v>2.1452618970067006E-2</v>
      </c>
    </row>
    <row r="1203" spans="1:3" x14ac:dyDescent="0.35">
      <c r="A1203" s="3">
        <v>81934</v>
      </c>
      <c r="B1203" s="3">
        <v>81967</v>
      </c>
      <c r="C1203" s="1">
        <v>2.1415482392580065E-2</v>
      </c>
    </row>
    <row r="1204" spans="1:3" x14ac:dyDescent="0.35">
      <c r="A1204" s="3">
        <v>81967</v>
      </c>
      <c r="B1204" s="3">
        <v>81997</v>
      </c>
      <c r="C1204" s="1">
        <v>2.1378347165253997E-2</v>
      </c>
    </row>
    <row r="1205" spans="1:3" x14ac:dyDescent="0.35">
      <c r="A1205" s="3">
        <v>81997</v>
      </c>
      <c r="B1205" s="3">
        <v>82028</v>
      </c>
      <c r="C1205" s="1">
        <v>2.1341213288039729E-2</v>
      </c>
    </row>
    <row r="1206" spans="1:3" x14ac:dyDescent="0.35">
      <c r="A1206" s="3">
        <v>82028</v>
      </c>
      <c r="B1206" s="3">
        <v>82059</v>
      </c>
      <c r="C1206" s="1">
        <v>2.1304080760888189E-2</v>
      </c>
    </row>
    <row r="1207" spans="1:3" x14ac:dyDescent="0.35">
      <c r="A1207" s="3">
        <v>82059</v>
      </c>
      <c r="B1207" s="3">
        <v>82088</v>
      </c>
      <c r="C1207" s="1">
        <v>2.1266949583750305E-2</v>
      </c>
    </row>
    <row r="1208" spans="1:3" x14ac:dyDescent="0.35">
      <c r="A1208" s="3">
        <v>82088</v>
      </c>
      <c r="B1208" s="3">
        <v>82120</v>
      </c>
      <c r="C1208" s="1">
        <v>2.1229819756577006E-2</v>
      </c>
    </row>
    <row r="1209" spans="1:3" x14ac:dyDescent="0.35">
      <c r="A1209" s="3">
        <v>82120</v>
      </c>
      <c r="B1209" s="3">
        <v>82150</v>
      </c>
      <c r="C1209" s="1">
        <v>2.119269127931922E-2</v>
      </c>
    </row>
    <row r="1210" spans="1:3" x14ac:dyDescent="0.35">
      <c r="A1210" s="3">
        <v>82150</v>
      </c>
      <c r="B1210" s="3">
        <v>82179</v>
      </c>
      <c r="C1210" s="1">
        <v>2.1155564151927875E-2</v>
      </c>
    </row>
    <row r="1211" spans="1:3" x14ac:dyDescent="0.35">
      <c r="A1211" s="3">
        <v>82179</v>
      </c>
      <c r="B1211" s="3">
        <v>82212</v>
      </c>
      <c r="C1211" s="1">
        <v>2.1118438374353676E-2</v>
      </c>
    </row>
    <row r="1212" spans="1:3" x14ac:dyDescent="0.35">
      <c r="A1212" s="3">
        <v>82212</v>
      </c>
      <c r="B1212" s="3">
        <v>82240</v>
      </c>
      <c r="C1212" s="1">
        <v>2.1081313946547997E-2</v>
      </c>
    </row>
    <row r="1213" spans="1:3" x14ac:dyDescent="0.35">
      <c r="A1213" s="3">
        <v>82240</v>
      </c>
      <c r="B1213" s="3">
        <v>82270</v>
      </c>
      <c r="C1213" s="1">
        <v>2.1044190868461321E-2</v>
      </c>
    </row>
    <row r="1214" spans="1:3" x14ac:dyDescent="0.35">
      <c r="A1214" s="3">
        <v>82270</v>
      </c>
      <c r="B1214" s="3">
        <v>82301</v>
      </c>
      <c r="C1214" s="1">
        <v>2.1007069140044798E-2</v>
      </c>
    </row>
    <row r="1215" spans="1:3" x14ac:dyDescent="0.35">
      <c r="A1215" s="3">
        <v>82301</v>
      </c>
      <c r="B1215" s="3">
        <v>82332</v>
      </c>
      <c r="C1215" s="1">
        <v>2.0969948761249135E-2</v>
      </c>
    </row>
    <row r="1216" spans="1:3" x14ac:dyDescent="0.35">
      <c r="A1216" s="3">
        <v>82332</v>
      </c>
      <c r="B1216" s="3">
        <v>82361</v>
      </c>
      <c r="C1216" s="1">
        <v>2.0932829732025704E-2</v>
      </c>
    </row>
    <row r="1217" spans="1:3" x14ac:dyDescent="0.35">
      <c r="A1217" s="3">
        <v>82361</v>
      </c>
      <c r="B1217" s="3">
        <v>82393</v>
      </c>
      <c r="C1217" s="1">
        <v>2.0895712052324988E-2</v>
      </c>
    </row>
    <row r="1218" spans="1:3" x14ac:dyDescent="0.35">
      <c r="A1218" s="3">
        <v>82393</v>
      </c>
      <c r="B1218" s="3">
        <v>82424</v>
      </c>
      <c r="C1218" s="1">
        <v>2.0858595722098361E-2</v>
      </c>
    </row>
    <row r="1219" spans="1:3" x14ac:dyDescent="0.35">
      <c r="A1219" s="3">
        <v>82424</v>
      </c>
      <c r="B1219" s="3">
        <v>82452</v>
      </c>
      <c r="C1219" s="1">
        <v>2.0821480741296305E-2</v>
      </c>
    </row>
    <row r="1220" spans="1:3" x14ac:dyDescent="0.35">
      <c r="A1220" s="3">
        <v>82452</v>
      </c>
      <c r="B1220" s="3">
        <v>82485</v>
      </c>
      <c r="C1220" s="1">
        <v>2.0784367109869972E-2</v>
      </c>
    </row>
    <row r="1221" spans="1:3" x14ac:dyDescent="0.35">
      <c r="A1221" s="3">
        <v>82485</v>
      </c>
      <c r="B1221" s="3">
        <v>82515</v>
      </c>
      <c r="C1221" s="1">
        <v>2.074725482777029E-2</v>
      </c>
    </row>
    <row r="1222" spans="1:3" x14ac:dyDescent="0.35">
      <c r="A1222" s="3">
        <v>82515</v>
      </c>
      <c r="B1222" s="3">
        <v>82546</v>
      </c>
      <c r="C1222" s="1">
        <v>2.0710143894948407E-2</v>
      </c>
    </row>
    <row r="1223" spans="1:3" x14ac:dyDescent="0.35">
      <c r="A1223" s="3">
        <v>82546</v>
      </c>
      <c r="B1223" s="3">
        <v>82577</v>
      </c>
      <c r="C1223" s="1">
        <v>2.067303431135481E-2</v>
      </c>
    </row>
    <row r="1224" spans="1:3" x14ac:dyDescent="0.35">
      <c r="A1224" s="3">
        <v>82577</v>
      </c>
      <c r="B1224" s="3">
        <v>82605</v>
      </c>
      <c r="C1224" s="1">
        <v>2.0635926076940869E-2</v>
      </c>
    </row>
    <row r="1225" spans="1:3" x14ac:dyDescent="0.35">
      <c r="A1225" s="3">
        <v>82605</v>
      </c>
      <c r="B1225" s="3">
        <v>82634</v>
      </c>
      <c r="C1225" s="1">
        <v>2.0598819191657292E-2</v>
      </c>
    </row>
    <row r="1226" spans="1:3" x14ac:dyDescent="0.35">
      <c r="A1226" s="3">
        <v>82634</v>
      </c>
      <c r="B1226" s="3">
        <v>82666</v>
      </c>
      <c r="C1226" s="1">
        <v>2.0561713655455005E-2</v>
      </c>
    </row>
    <row r="1227" spans="1:3" x14ac:dyDescent="0.35">
      <c r="A1227" s="3">
        <v>82666</v>
      </c>
      <c r="B1227" s="3">
        <v>82697</v>
      </c>
      <c r="C1227" s="1">
        <v>2.0524609468285382E-2</v>
      </c>
    </row>
    <row r="1228" spans="1:3" x14ac:dyDescent="0.35">
      <c r="A1228" s="3">
        <v>82697</v>
      </c>
      <c r="B1228" s="3">
        <v>82725</v>
      </c>
      <c r="C1228" s="1">
        <v>2.0487506630098684E-2</v>
      </c>
    </row>
    <row r="1229" spans="1:3" x14ac:dyDescent="0.35">
      <c r="A1229" s="3">
        <v>82725</v>
      </c>
      <c r="B1229" s="3">
        <v>82758</v>
      </c>
      <c r="C1229" s="1">
        <v>2.0450405140846506E-2</v>
      </c>
    </row>
    <row r="1230" spans="1:3" x14ac:dyDescent="0.35">
      <c r="A1230" s="3">
        <v>82758</v>
      </c>
      <c r="B1230" s="3">
        <v>82788</v>
      </c>
      <c r="C1230" s="1">
        <v>2.0413305000479554E-2</v>
      </c>
    </row>
    <row r="1231" spans="1:3" x14ac:dyDescent="0.35">
      <c r="A1231" s="3">
        <v>82788</v>
      </c>
      <c r="B1231" s="3">
        <v>82819</v>
      </c>
      <c r="C1231" s="1">
        <v>2.0376206208948533E-2</v>
      </c>
    </row>
    <row r="1232" spans="1:3" x14ac:dyDescent="0.35">
      <c r="A1232" s="3">
        <v>82819</v>
      </c>
      <c r="B1232" s="3">
        <v>82850</v>
      </c>
      <c r="C1232" s="1">
        <v>2.0339108766204816E-2</v>
      </c>
    </row>
    <row r="1233" spans="1:3" x14ac:dyDescent="0.35">
      <c r="A1233" s="3">
        <v>82850</v>
      </c>
      <c r="B1233" s="3">
        <v>82879</v>
      </c>
      <c r="C1233" s="1">
        <v>2.030201267219911E-2</v>
      </c>
    </row>
    <row r="1234" spans="1:3" x14ac:dyDescent="0.35">
      <c r="A1234" s="3">
        <v>82879</v>
      </c>
      <c r="B1234" s="3">
        <v>82911</v>
      </c>
      <c r="C1234" s="1">
        <v>2.0264917926882564E-2</v>
      </c>
    </row>
    <row r="1235" spans="1:3" x14ac:dyDescent="0.35">
      <c r="A1235" s="3">
        <v>82911</v>
      </c>
      <c r="B1235" s="3">
        <v>82942</v>
      </c>
      <c r="C1235" s="1">
        <v>2.0227824530205885E-2</v>
      </c>
    </row>
    <row r="1236" spans="1:3" x14ac:dyDescent="0.35">
      <c r="A1236" s="3">
        <v>82942</v>
      </c>
      <c r="B1236" s="3">
        <v>82970</v>
      </c>
      <c r="C1236" s="1">
        <v>2.0190732482120444E-2</v>
      </c>
    </row>
    <row r="1237" spans="1:3" x14ac:dyDescent="0.35">
      <c r="A1237" s="3">
        <v>82970</v>
      </c>
      <c r="B1237" s="3">
        <v>83001</v>
      </c>
      <c r="C1237" s="1">
        <v>2.0153641782576726E-2</v>
      </c>
    </row>
    <row r="1238" spans="1:3" x14ac:dyDescent="0.35">
      <c r="A1238" s="3">
        <v>83001</v>
      </c>
      <c r="B1238" s="3">
        <v>83031</v>
      </c>
      <c r="C1238" s="1">
        <v>2.0116552431526102E-2</v>
      </c>
    </row>
    <row r="1239" spans="1:3" x14ac:dyDescent="0.35">
      <c r="A1239" s="3">
        <v>83031</v>
      </c>
      <c r="B1239" s="3">
        <v>83061</v>
      </c>
      <c r="C1239" s="1">
        <v>2.007946442891928E-2</v>
      </c>
    </row>
    <row r="1240" spans="1:3" x14ac:dyDescent="0.35">
      <c r="A1240" s="3">
        <v>83061</v>
      </c>
      <c r="B1240" s="3">
        <v>83092</v>
      </c>
      <c r="C1240" s="1">
        <v>2.0042377774707409E-2</v>
      </c>
    </row>
    <row r="1241" spans="1:3" x14ac:dyDescent="0.35">
      <c r="A1241" s="3">
        <v>83092</v>
      </c>
      <c r="B1241" s="3">
        <v>83123</v>
      </c>
      <c r="C1241" s="1">
        <v>2.0005292468841196E-2</v>
      </c>
    </row>
    <row r="1242" spans="1:3" x14ac:dyDescent="0.35">
      <c r="A1242" s="3">
        <v>83123</v>
      </c>
      <c r="B1242" s="3">
        <v>83152</v>
      </c>
      <c r="C1242" s="1">
        <v>1.9968208511272012E-2</v>
      </c>
    </row>
    <row r="1243" spans="1:3" x14ac:dyDescent="0.35">
      <c r="A1243" s="3">
        <v>83152</v>
      </c>
      <c r="B1243" s="3">
        <v>83184</v>
      </c>
      <c r="C1243" s="1">
        <v>1.9931125901950564E-2</v>
      </c>
    </row>
    <row r="1244" spans="1:3" x14ac:dyDescent="0.35">
      <c r="A1244" s="3">
        <v>83184</v>
      </c>
      <c r="B1244" s="3">
        <v>83215</v>
      </c>
      <c r="C1244" s="1">
        <v>1.9894044640828001E-2</v>
      </c>
    </row>
    <row r="1245" spans="1:3" x14ac:dyDescent="0.35">
      <c r="A1245" s="3">
        <v>83215</v>
      </c>
      <c r="B1245" s="3">
        <v>83243</v>
      </c>
      <c r="C1245" s="1">
        <v>1.9856964727855253E-2</v>
      </c>
    </row>
    <row r="1246" spans="1:3" x14ac:dyDescent="0.35">
      <c r="A1246" s="3">
        <v>83243</v>
      </c>
      <c r="B1246" s="3">
        <v>83276</v>
      </c>
      <c r="C1246" s="1">
        <v>1.9819886162983247E-2</v>
      </c>
    </row>
    <row r="1247" spans="1:3" x14ac:dyDescent="0.35">
      <c r="A1247" s="3">
        <v>83276</v>
      </c>
      <c r="B1247" s="3">
        <v>83306</v>
      </c>
      <c r="C1247" s="1">
        <v>1.9782808946162911E-2</v>
      </c>
    </row>
    <row r="1248" spans="1:3" x14ac:dyDescent="0.35">
      <c r="A1248" s="3">
        <v>83306</v>
      </c>
      <c r="B1248" s="3">
        <v>83334</v>
      </c>
      <c r="C1248" s="1">
        <v>1.9745733077345395E-2</v>
      </c>
    </row>
    <row r="1249" spans="1:3" x14ac:dyDescent="0.35">
      <c r="A1249" s="3">
        <v>83334</v>
      </c>
      <c r="B1249" s="3">
        <v>83367</v>
      </c>
      <c r="C1249" s="1">
        <v>1.9708658556481407E-2</v>
      </c>
    </row>
    <row r="1250" spans="1:3" x14ac:dyDescent="0.35">
      <c r="A1250" s="3">
        <v>83367</v>
      </c>
      <c r="B1250" s="3">
        <v>83397</v>
      </c>
      <c r="C1250" s="1">
        <v>1.9671585383522316E-2</v>
      </c>
    </row>
    <row r="1251" spans="1:3" x14ac:dyDescent="0.35">
      <c r="A1251" s="3">
        <v>83397</v>
      </c>
      <c r="B1251" s="3">
        <v>83428</v>
      </c>
      <c r="C1251" s="1">
        <v>1.9634513558419053E-2</v>
      </c>
    </row>
    <row r="1252" spans="1:3" x14ac:dyDescent="0.35">
      <c r="A1252" s="3">
        <v>83428</v>
      </c>
      <c r="B1252" s="3">
        <v>83458</v>
      </c>
      <c r="C1252" s="1">
        <v>1.9597443081122323E-2</v>
      </c>
    </row>
    <row r="1253" spans="1:3" x14ac:dyDescent="0.35">
      <c r="A1253" s="3">
        <v>83458</v>
      </c>
      <c r="B1253" s="3">
        <v>83488</v>
      </c>
      <c r="C1253" s="1">
        <v>1.9560373951583498E-2</v>
      </c>
    </row>
    <row r="1254" spans="1:3" x14ac:dyDescent="0.35">
      <c r="A1254" s="3">
        <v>83488</v>
      </c>
      <c r="B1254" s="3">
        <v>83520</v>
      </c>
      <c r="C1254" s="1">
        <v>1.9523306169753285E-2</v>
      </c>
    </row>
    <row r="1255" spans="1:3" x14ac:dyDescent="0.35">
      <c r="A1255" s="3">
        <v>83520</v>
      </c>
      <c r="B1255" s="3">
        <v>83550</v>
      </c>
      <c r="C1255" s="1">
        <v>1.9486239735582833E-2</v>
      </c>
    </row>
    <row r="1256" spans="1:3" x14ac:dyDescent="0.35">
      <c r="A1256" s="3">
        <v>83550</v>
      </c>
      <c r="B1256" s="3">
        <v>83579</v>
      </c>
      <c r="C1256" s="1">
        <v>1.9449174649023071E-2</v>
      </c>
    </row>
    <row r="1257" spans="1:3" x14ac:dyDescent="0.35">
      <c r="A1257" s="3">
        <v>83579</v>
      </c>
      <c r="B1257" s="3">
        <v>83611</v>
      </c>
      <c r="C1257" s="1">
        <v>1.9412110910025149E-2</v>
      </c>
    </row>
    <row r="1258" spans="1:3" x14ac:dyDescent="0.35">
      <c r="A1258" s="3">
        <v>83611</v>
      </c>
      <c r="B1258" s="3">
        <v>83642</v>
      </c>
      <c r="C1258" s="1">
        <v>1.9375048518539773E-2</v>
      </c>
    </row>
    <row r="1259" spans="1:3" x14ac:dyDescent="0.35">
      <c r="A1259" s="3">
        <v>83642</v>
      </c>
      <c r="B1259" s="3">
        <v>83673</v>
      </c>
      <c r="C1259" s="1">
        <v>1.9337987474518314E-2</v>
      </c>
    </row>
    <row r="1260" spans="1:3" x14ac:dyDescent="0.35">
      <c r="A1260" s="3">
        <v>83673</v>
      </c>
      <c r="B1260" s="3">
        <v>83701</v>
      </c>
      <c r="C1260" s="1">
        <v>1.9300927777911481E-2</v>
      </c>
    </row>
    <row r="1261" spans="1:3" x14ac:dyDescent="0.35">
      <c r="A1261" s="3">
        <v>83701</v>
      </c>
      <c r="B1261" s="3">
        <v>83732</v>
      </c>
      <c r="C1261" s="1">
        <v>1.9263869428670422E-2</v>
      </c>
    </row>
    <row r="1262" spans="1:3" x14ac:dyDescent="0.35">
      <c r="A1262" s="3">
        <v>83732</v>
      </c>
      <c r="B1262" s="3">
        <v>83761</v>
      </c>
      <c r="C1262" s="1">
        <v>1.9226812426746287E-2</v>
      </c>
    </row>
    <row r="1263" spans="1:3" x14ac:dyDescent="0.35">
      <c r="A1263" s="3">
        <v>83761</v>
      </c>
      <c r="B1263" s="3">
        <v>83793</v>
      </c>
      <c r="C1263" s="1">
        <v>1.9189756772089783E-2</v>
      </c>
    </row>
    <row r="1264" spans="1:3" x14ac:dyDescent="0.35">
      <c r="A1264" s="3">
        <v>83793</v>
      </c>
      <c r="B1264" s="3">
        <v>83823</v>
      </c>
      <c r="C1264" s="1">
        <v>1.9152702464652283E-2</v>
      </c>
    </row>
    <row r="1265" spans="1:3" x14ac:dyDescent="0.35">
      <c r="A1265" s="3">
        <v>83823</v>
      </c>
      <c r="B1265" s="3">
        <v>83852</v>
      </c>
      <c r="C1265" s="1">
        <v>1.9115649504384491E-2</v>
      </c>
    </row>
    <row r="1266" spans="1:3" x14ac:dyDescent="0.35">
      <c r="A1266" s="3">
        <v>83852</v>
      </c>
      <c r="B1266" s="3">
        <v>83885</v>
      </c>
      <c r="C1266" s="1">
        <v>1.9078597891237559E-2</v>
      </c>
    </row>
    <row r="1267" spans="1:3" x14ac:dyDescent="0.35">
      <c r="A1267" s="3">
        <v>83885</v>
      </c>
      <c r="B1267" s="3">
        <v>83915</v>
      </c>
      <c r="C1267" s="1">
        <v>1.9041547625162636E-2</v>
      </c>
    </row>
    <row r="1268" spans="1:3" x14ac:dyDescent="0.35">
      <c r="A1268" s="3">
        <v>83915</v>
      </c>
      <c r="B1268" s="3">
        <v>83946</v>
      </c>
      <c r="C1268" s="1">
        <v>1.9004498706110429E-2</v>
      </c>
    </row>
    <row r="1269" spans="1:3" x14ac:dyDescent="0.35">
      <c r="A1269" s="3">
        <v>83946</v>
      </c>
      <c r="B1269" s="3">
        <v>83976</v>
      </c>
      <c r="C1269" s="1">
        <v>1.8967451134032309E-2</v>
      </c>
    </row>
    <row r="1270" spans="1:3" x14ac:dyDescent="0.35">
      <c r="A1270" s="3">
        <v>83976</v>
      </c>
      <c r="B1270" s="3">
        <v>84006</v>
      </c>
      <c r="C1270" s="1">
        <v>1.8930404908878984E-2</v>
      </c>
    </row>
    <row r="1271" spans="1:3" x14ac:dyDescent="0.35">
      <c r="A1271" s="3">
        <v>84006</v>
      </c>
      <c r="B1271" s="3">
        <v>84038</v>
      </c>
      <c r="C1271" s="1">
        <v>1.8893360030601825E-2</v>
      </c>
    </row>
    <row r="1272" spans="1:3" x14ac:dyDescent="0.35">
      <c r="A1272" s="3">
        <v>84038</v>
      </c>
      <c r="B1272" s="3">
        <v>84066</v>
      </c>
      <c r="C1272" s="1">
        <v>1.885631649915176E-2</v>
      </c>
    </row>
    <row r="1273" spans="1:3" x14ac:dyDescent="0.35">
      <c r="A1273" s="3">
        <v>84066</v>
      </c>
      <c r="B1273" s="3">
        <v>84097</v>
      </c>
      <c r="C1273" s="1">
        <v>1.8819274314479495E-2</v>
      </c>
    </row>
    <row r="1274" spans="1:3" x14ac:dyDescent="0.35">
      <c r="A1274" s="3">
        <v>84097</v>
      </c>
      <c r="B1274" s="3">
        <v>84125</v>
      </c>
      <c r="C1274" s="1">
        <v>1.8782233476536403E-2</v>
      </c>
    </row>
    <row r="1275" spans="1:3" x14ac:dyDescent="0.35">
      <c r="A1275" s="3">
        <v>84125</v>
      </c>
      <c r="B1275" s="3">
        <v>84158</v>
      </c>
      <c r="C1275" s="1">
        <v>1.8745193985273634E-2</v>
      </c>
    </row>
    <row r="1276" spans="1:3" x14ac:dyDescent="0.35">
      <c r="A1276" s="3">
        <v>84158</v>
      </c>
      <c r="B1276" s="3">
        <v>84188</v>
      </c>
      <c r="C1276" s="1">
        <v>1.8708155840641894E-2</v>
      </c>
    </row>
    <row r="1277" spans="1:3" x14ac:dyDescent="0.35">
      <c r="A1277" s="3">
        <v>84188</v>
      </c>
      <c r="B1277" s="3">
        <v>84219</v>
      </c>
      <c r="C1277" s="1">
        <v>1.8671119042592332E-2</v>
      </c>
    </row>
    <row r="1278" spans="1:3" x14ac:dyDescent="0.35">
      <c r="A1278" s="3">
        <v>84219</v>
      </c>
      <c r="B1278" s="3">
        <v>84250</v>
      </c>
      <c r="C1278" s="1">
        <v>1.86340835910761E-2</v>
      </c>
    </row>
    <row r="1279" spans="1:3" x14ac:dyDescent="0.35">
      <c r="A1279" s="3">
        <v>84250</v>
      </c>
      <c r="B1279" s="3">
        <v>84279</v>
      </c>
      <c r="C1279" s="1">
        <v>1.8597049486044126E-2</v>
      </c>
    </row>
    <row r="1280" spans="1:3" x14ac:dyDescent="0.35">
      <c r="A1280" s="3">
        <v>84279</v>
      </c>
      <c r="B1280" s="3">
        <v>84311</v>
      </c>
      <c r="C1280" s="1">
        <v>1.8560016727447559E-2</v>
      </c>
    </row>
    <row r="1281" spans="1:3" x14ac:dyDescent="0.35">
      <c r="A1281" s="3">
        <v>84311</v>
      </c>
      <c r="B1281" s="3">
        <v>84341</v>
      </c>
      <c r="C1281" s="1">
        <v>1.8522985315237328E-2</v>
      </c>
    </row>
    <row r="1282" spans="1:3" x14ac:dyDescent="0.35">
      <c r="A1282" s="3">
        <v>84341</v>
      </c>
      <c r="B1282" s="3">
        <v>84370</v>
      </c>
      <c r="C1282" s="1">
        <v>1.8485955249364361E-2</v>
      </c>
    </row>
    <row r="1283" spans="1:3" x14ac:dyDescent="0.35">
      <c r="A1283" s="3">
        <v>84370</v>
      </c>
      <c r="B1283" s="3">
        <v>84403</v>
      </c>
      <c r="C1283" s="1">
        <v>1.8448926529780252E-2</v>
      </c>
    </row>
    <row r="1284" spans="1:3" x14ac:dyDescent="0.35">
      <c r="A1284" s="3">
        <v>84403</v>
      </c>
      <c r="B1284" s="3">
        <v>84431</v>
      </c>
      <c r="C1284" s="1">
        <v>1.8411899156435485E-2</v>
      </c>
    </row>
    <row r="1285" spans="1:3" x14ac:dyDescent="0.35">
      <c r="A1285" s="3">
        <v>84431</v>
      </c>
      <c r="B1285" s="3">
        <v>84461</v>
      </c>
      <c r="C1285" s="1">
        <v>1.8374873129281211E-2</v>
      </c>
    </row>
    <row r="1286" spans="1:3" x14ac:dyDescent="0.35">
      <c r="A1286" s="3">
        <v>84461</v>
      </c>
      <c r="B1286" s="3">
        <v>84492</v>
      </c>
      <c r="C1286" s="1">
        <v>1.8337848448268801E-2</v>
      </c>
    </row>
    <row r="1287" spans="1:3" x14ac:dyDescent="0.35">
      <c r="A1287" s="3">
        <v>84492</v>
      </c>
      <c r="B1287" s="3">
        <v>84523</v>
      </c>
      <c r="C1287" s="1">
        <v>1.8300825113349184E-2</v>
      </c>
    </row>
    <row r="1288" spans="1:3" x14ac:dyDescent="0.35">
      <c r="A1288" s="3">
        <v>84523</v>
      </c>
      <c r="B1288" s="3">
        <v>84552</v>
      </c>
      <c r="C1288" s="1">
        <v>1.8263803124473066E-2</v>
      </c>
    </row>
    <row r="1289" spans="1:3" x14ac:dyDescent="0.35">
      <c r="A1289" s="3">
        <v>84552</v>
      </c>
      <c r="B1289" s="3">
        <v>84584</v>
      </c>
      <c r="C1289" s="1">
        <v>1.8226782481592041E-2</v>
      </c>
    </row>
    <row r="1290" spans="1:3" x14ac:dyDescent="0.35">
      <c r="A1290" s="3">
        <v>84584</v>
      </c>
      <c r="B1290" s="3">
        <v>84615</v>
      </c>
      <c r="C1290" s="1">
        <v>1.8189763184656815E-2</v>
      </c>
    </row>
    <row r="1291" spans="1:3" x14ac:dyDescent="0.35">
      <c r="A1291" s="3">
        <v>84615</v>
      </c>
      <c r="B1291" s="3">
        <v>84643</v>
      </c>
      <c r="C1291" s="1">
        <v>1.8152745233618539E-2</v>
      </c>
    </row>
    <row r="1292" spans="1:3" x14ac:dyDescent="0.35">
      <c r="A1292" s="3">
        <v>84643</v>
      </c>
      <c r="B1292" s="3">
        <v>84676</v>
      </c>
      <c r="C1292" s="1">
        <v>1.8115728628428363E-2</v>
      </c>
    </row>
    <row r="1293" spans="1:3" x14ac:dyDescent="0.35">
      <c r="A1293" s="3">
        <v>84676</v>
      </c>
      <c r="B1293" s="3">
        <v>84706</v>
      </c>
      <c r="C1293" s="1">
        <v>1.8078713369037214E-2</v>
      </c>
    </row>
    <row r="1294" spans="1:3" x14ac:dyDescent="0.35">
      <c r="A1294" s="3">
        <v>84706</v>
      </c>
      <c r="B1294" s="3">
        <v>84737</v>
      </c>
      <c r="C1294" s="1">
        <v>1.8041699455396465E-2</v>
      </c>
    </row>
    <row r="1295" spans="1:3" x14ac:dyDescent="0.35">
      <c r="A1295" s="3">
        <v>84737</v>
      </c>
      <c r="B1295" s="3">
        <v>84768</v>
      </c>
      <c r="C1295" s="1">
        <v>1.8004686887456822E-2</v>
      </c>
    </row>
    <row r="1296" spans="1:3" x14ac:dyDescent="0.35">
      <c r="A1296" s="3">
        <v>84768</v>
      </c>
      <c r="B1296" s="3">
        <v>84797</v>
      </c>
      <c r="C1296" s="1">
        <v>1.7967675665169436E-2</v>
      </c>
    </row>
    <row r="1297" spans="1:3" x14ac:dyDescent="0.35">
      <c r="A1297" s="3">
        <v>84797</v>
      </c>
      <c r="B1297" s="3">
        <v>84828</v>
      </c>
      <c r="C1297" s="1">
        <v>1.7930665788485456E-2</v>
      </c>
    </row>
    <row r="1298" spans="1:3" x14ac:dyDescent="0.35">
      <c r="A1298" s="3">
        <v>84828</v>
      </c>
      <c r="B1298" s="3">
        <v>84858</v>
      </c>
      <c r="C1298" s="1">
        <v>1.7893657257356033E-2</v>
      </c>
    </row>
    <row r="1299" spans="1:3" x14ac:dyDescent="0.35">
      <c r="A1299" s="3">
        <v>84858</v>
      </c>
      <c r="B1299" s="3">
        <v>84888</v>
      </c>
      <c r="C1299" s="1">
        <v>1.7856650071732316E-2</v>
      </c>
    </row>
    <row r="1300" spans="1:3" x14ac:dyDescent="0.35">
      <c r="A1300" s="3">
        <v>84888</v>
      </c>
      <c r="B1300" s="3">
        <v>84919</v>
      </c>
      <c r="C1300" s="1">
        <v>1.7819644231565013E-2</v>
      </c>
    </row>
    <row r="1301" spans="1:3" x14ac:dyDescent="0.35">
      <c r="A1301" s="3">
        <v>84919</v>
      </c>
      <c r="B1301" s="3">
        <v>84950</v>
      </c>
      <c r="C1301" s="1">
        <v>1.7782639736805494E-2</v>
      </c>
    </row>
    <row r="1302" spans="1:3" x14ac:dyDescent="0.35">
      <c r="A1302" s="3">
        <v>84950</v>
      </c>
      <c r="B1302" s="3">
        <v>84979</v>
      </c>
      <c r="C1302" s="1">
        <v>1.7745636587404912E-2</v>
      </c>
    </row>
    <row r="1303" spans="1:3" x14ac:dyDescent="0.35">
      <c r="A1303" s="3">
        <v>84979</v>
      </c>
      <c r="B1303" s="3">
        <v>85011</v>
      </c>
      <c r="C1303" s="1">
        <v>1.7708634783314192E-2</v>
      </c>
    </row>
    <row r="1304" spans="1:3" x14ac:dyDescent="0.35">
      <c r="A1304" s="3">
        <v>85011</v>
      </c>
      <c r="B1304" s="3">
        <v>85042</v>
      </c>
      <c r="C1304" s="1">
        <v>1.7671634324484486E-2</v>
      </c>
    </row>
    <row r="1305" spans="1:3" x14ac:dyDescent="0.35">
      <c r="A1305" s="3">
        <v>85042</v>
      </c>
      <c r="B1305" s="3">
        <v>85070</v>
      </c>
      <c r="C1305" s="1">
        <v>1.7634635210866723E-2</v>
      </c>
    </row>
    <row r="1306" spans="1:3" x14ac:dyDescent="0.35">
      <c r="A1306" s="3">
        <v>85070</v>
      </c>
      <c r="B1306" s="3">
        <v>85103</v>
      </c>
      <c r="C1306" s="1">
        <v>1.7597637442412273E-2</v>
      </c>
    </row>
    <row r="1307" spans="1:3" x14ac:dyDescent="0.35">
      <c r="A1307" s="3">
        <v>85103</v>
      </c>
      <c r="B1307" s="3">
        <v>85133</v>
      </c>
      <c r="C1307" s="1">
        <v>1.7560641019072065E-2</v>
      </c>
    </row>
    <row r="1308" spans="1:3" x14ac:dyDescent="0.35">
      <c r="A1308" s="3">
        <v>85133</v>
      </c>
      <c r="B1308" s="3">
        <v>85161</v>
      </c>
      <c r="C1308" s="1">
        <v>1.7523645940797028E-2</v>
      </c>
    </row>
    <row r="1309" spans="1:3" x14ac:dyDescent="0.35">
      <c r="A1309" s="3">
        <v>85161</v>
      </c>
      <c r="B1309" s="3">
        <v>85193</v>
      </c>
      <c r="C1309" s="1">
        <v>1.7486652207538755E-2</v>
      </c>
    </row>
    <row r="1310" spans="1:3" x14ac:dyDescent="0.35">
      <c r="A1310" s="3">
        <v>85193</v>
      </c>
      <c r="B1310" s="3">
        <v>85223</v>
      </c>
      <c r="C1310" s="1">
        <v>1.7449659819247954E-2</v>
      </c>
    </row>
    <row r="1311" spans="1:3" x14ac:dyDescent="0.35">
      <c r="A1311" s="3">
        <v>85223</v>
      </c>
      <c r="B1311" s="3">
        <v>85252</v>
      </c>
      <c r="C1311" s="1">
        <v>1.7412668775875773E-2</v>
      </c>
    </row>
    <row r="1312" spans="1:3" x14ac:dyDescent="0.35">
      <c r="A1312" s="3">
        <v>85252</v>
      </c>
      <c r="B1312" s="3">
        <v>85284</v>
      </c>
      <c r="C1312" s="1">
        <v>1.7375679077373363E-2</v>
      </c>
    </row>
    <row r="1313" spans="1:3" x14ac:dyDescent="0.35">
      <c r="A1313" s="3">
        <v>85284</v>
      </c>
      <c r="B1313" s="3">
        <v>85315</v>
      </c>
      <c r="C1313" s="1">
        <v>1.7338690723691874E-2</v>
      </c>
    </row>
    <row r="1314" spans="1:3" x14ac:dyDescent="0.35">
      <c r="A1314" s="3">
        <v>85315</v>
      </c>
      <c r="B1314" s="3">
        <v>85346</v>
      </c>
      <c r="C1314" s="1">
        <v>1.7301703714782235E-2</v>
      </c>
    </row>
    <row r="1315" spans="1:3" x14ac:dyDescent="0.35">
      <c r="A1315" s="3">
        <v>85346</v>
      </c>
      <c r="B1315" s="3">
        <v>85376</v>
      </c>
      <c r="C1315" s="1">
        <v>1.7264718050595818E-2</v>
      </c>
    </row>
    <row r="1316" spans="1:3" x14ac:dyDescent="0.35">
      <c r="A1316" s="3">
        <v>85376</v>
      </c>
      <c r="B1316" s="3">
        <v>85406</v>
      </c>
      <c r="C1316" s="1">
        <v>1.722773373108355E-2</v>
      </c>
    </row>
    <row r="1317" spans="1:3" x14ac:dyDescent="0.35">
      <c r="A1317" s="3">
        <v>85406</v>
      </c>
      <c r="B1317" s="3">
        <v>85437</v>
      </c>
      <c r="C1317" s="1">
        <v>1.7190750756196582E-2</v>
      </c>
    </row>
    <row r="1318" spans="1:3" x14ac:dyDescent="0.35">
      <c r="A1318" s="3">
        <v>85437</v>
      </c>
      <c r="B1318" s="3">
        <v>85468</v>
      </c>
      <c r="C1318" s="1">
        <v>1.7153769125886065E-2</v>
      </c>
    </row>
    <row r="1319" spans="1:3" x14ac:dyDescent="0.35">
      <c r="A1319" s="3">
        <v>85468</v>
      </c>
      <c r="B1319" s="3">
        <v>85497</v>
      </c>
      <c r="C1319" s="1">
        <v>1.7116788840103148E-2</v>
      </c>
    </row>
    <row r="1320" spans="1:3" x14ac:dyDescent="0.35">
      <c r="A1320" s="3">
        <v>85497</v>
      </c>
      <c r="B1320" s="3">
        <v>85525</v>
      </c>
      <c r="C1320" s="1">
        <v>1.7079809898798759E-2</v>
      </c>
    </row>
    <row r="1321" spans="1:3" x14ac:dyDescent="0.35">
      <c r="A1321" s="3">
        <v>85525</v>
      </c>
      <c r="B1321" s="3">
        <v>85558</v>
      </c>
      <c r="C1321" s="1">
        <v>1.7042832301924271E-2</v>
      </c>
    </row>
    <row r="1322" spans="1:3" x14ac:dyDescent="0.35">
      <c r="A1322" s="3">
        <v>85558</v>
      </c>
      <c r="B1322" s="3">
        <v>85588</v>
      </c>
      <c r="C1322" s="1">
        <v>1.7005856049430612E-2</v>
      </c>
    </row>
    <row r="1323" spans="1:3" x14ac:dyDescent="0.35">
      <c r="A1323" s="3">
        <v>85588</v>
      </c>
      <c r="B1323" s="3">
        <v>85619</v>
      </c>
      <c r="C1323" s="1">
        <v>1.6968881141269154E-2</v>
      </c>
    </row>
    <row r="1324" spans="1:3" x14ac:dyDescent="0.35">
      <c r="A1324" s="3">
        <v>85619</v>
      </c>
      <c r="B1324" s="3">
        <v>85649</v>
      </c>
      <c r="C1324" s="1">
        <v>1.6931907577390604E-2</v>
      </c>
    </row>
    <row r="1325" spans="1:3" x14ac:dyDescent="0.35">
      <c r="A1325" s="3">
        <v>85649</v>
      </c>
      <c r="B1325" s="3">
        <v>85679</v>
      </c>
      <c r="C1325" s="1">
        <v>1.6894935357746554E-2</v>
      </c>
    </row>
    <row r="1326" spans="1:3" x14ac:dyDescent="0.35">
      <c r="A1326" s="3">
        <v>85679</v>
      </c>
      <c r="B1326" s="3">
        <v>85711</v>
      </c>
      <c r="C1326" s="1">
        <v>1.6857964482287713E-2</v>
      </c>
    </row>
    <row r="1327" spans="1:3" x14ac:dyDescent="0.35">
      <c r="A1327" s="3">
        <v>85711</v>
      </c>
      <c r="B1327" s="3">
        <v>85741</v>
      </c>
      <c r="C1327" s="1">
        <v>1.6820994950965451E-2</v>
      </c>
    </row>
    <row r="1328" spans="1:3" x14ac:dyDescent="0.35">
      <c r="A1328" s="3">
        <v>85741</v>
      </c>
      <c r="B1328" s="3">
        <v>85770</v>
      </c>
      <c r="C1328" s="1">
        <v>1.6784026763730919E-2</v>
      </c>
    </row>
    <row r="1329" spans="1:3" x14ac:dyDescent="0.35">
      <c r="A1329" s="3">
        <v>85770</v>
      </c>
      <c r="B1329" s="3">
        <v>85802</v>
      </c>
      <c r="C1329" s="1">
        <v>1.6747059920535046E-2</v>
      </c>
    </row>
    <row r="1330" spans="1:3" x14ac:dyDescent="0.35">
      <c r="A1330" s="3">
        <v>85802</v>
      </c>
      <c r="B1330" s="3">
        <v>85833</v>
      </c>
      <c r="C1330" s="1">
        <v>1.6710094421329202E-2</v>
      </c>
    </row>
    <row r="1331" spans="1:3" x14ac:dyDescent="0.35">
      <c r="A1331" s="3">
        <v>85833</v>
      </c>
      <c r="B1331" s="3">
        <v>85864</v>
      </c>
      <c r="C1331" s="1">
        <v>1.667313026606454E-2</v>
      </c>
    </row>
    <row r="1332" spans="1:3" x14ac:dyDescent="0.35">
      <c r="A1332" s="3">
        <v>85864</v>
      </c>
      <c r="B1332" s="3">
        <v>85892</v>
      </c>
      <c r="C1332" s="1">
        <v>1.6636167454691764E-2</v>
      </c>
    </row>
    <row r="1333" spans="1:3" x14ac:dyDescent="0.35">
      <c r="A1333" s="3">
        <v>85892</v>
      </c>
      <c r="B1333" s="3">
        <v>85923</v>
      </c>
      <c r="C1333" s="1">
        <v>1.6599205987162691E-2</v>
      </c>
    </row>
    <row r="1334" spans="1:3" x14ac:dyDescent="0.35">
      <c r="A1334" s="3">
        <v>85923</v>
      </c>
      <c r="B1334" s="3">
        <v>85952</v>
      </c>
      <c r="C1334" s="1">
        <v>1.6562245863427805E-2</v>
      </c>
    </row>
    <row r="1335" spans="1:3" x14ac:dyDescent="0.35">
      <c r="A1335" s="3">
        <v>85952</v>
      </c>
      <c r="B1335" s="3">
        <v>85984</v>
      </c>
      <c r="C1335" s="1">
        <v>1.65252870834387E-2</v>
      </c>
    </row>
    <row r="1336" spans="1:3" x14ac:dyDescent="0.35">
      <c r="A1336" s="3">
        <v>85984</v>
      </c>
      <c r="B1336" s="3">
        <v>86014</v>
      </c>
      <c r="C1336" s="1">
        <v>1.6488329647146527E-2</v>
      </c>
    </row>
    <row r="1337" spans="1:3" x14ac:dyDescent="0.35">
      <c r="A1337" s="3">
        <v>86014</v>
      </c>
      <c r="B1337" s="3">
        <v>86043</v>
      </c>
      <c r="C1337" s="1">
        <v>1.6451373554502213E-2</v>
      </c>
    </row>
    <row r="1338" spans="1:3" x14ac:dyDescent="0.35">
      <c r="A1338" s="3">
        <v>86043</v>
      </c>
      <c r="B1338" s="3">
        <v>86076</v>
      </c>
      <c r="C1338" s="1">
        <v>1.6414418805456688E-2</v>
      </c>
    </row>
    <row r="1339" spans="1:3" x14ac:dyDescent="0.35">
      <c r="A1339" s="3">
        <v>86076</v>
      </c>
      <c r="B1339" s="3">
        <v>86106</v>
      </c>
      <c r="C1339" s="1">
        <v>1.6377465399961766E-2</v>
      </c>
    </row>
    <row r="1340" spans="1:3" x14ac:dyDescent="0.35">
      <c r="A1340" s="3">
        <v>86106</v>
      </c>
      <c r="B1340" s="3">
        <v>86137</v>
      </c>
      <c r="C1340" s="1">
        <v>1.6340513337967932E-2</v>
      </c>
    </row>
    <row r="1341" spans="1:3" x14ac:dyDescent="0.35">
      <c r="A1341" s="3">
        <v>86137</v>
      </c>
      <c r="B1341" s="3">
        <v>86167</v>
      </c>
      <c r="C1341" s="1">
        <v>1.6303562619426781E-2</v>
      </c>
    </row>
    <row r="1342" spans="1:3" x14ac:dyDescent="0.35">
      <c r="A1342" s="3">
        <v>86167</v>
      </c>
      <c r="B1342" s="3">
        <v>86197</v>
      </c>
      <c r="C1342" s="1">
        <v>1.6266613244289463E-2</v>
      </c>
    </row>
    <row r="1343" spans="1:3" x14ac:dyDescent="0.35">
      <c r="A1343" s="3">
        <v>86197</v>
      </c>
      <c r="B1343" s="3">
        <v>86229</v>
      </c>
      <c r="C1343" s="1">
        <v>1.6229665212506905E-2</v>
      </c>
    </row>
    <row r="1344" spans="1:3" x14ac:dyDescent="0.35">
      <c r="A1344" s="3">
        <v>86229</v>
      </c>
      <c r="B1344" s="3">
        <v>86258</v>
      </c>
      <c r="C1344" s="1">
        <v>1.6192718524030258E-2</v>
      </c>
    </row>
    <row r="1345" spans="1:3" x14ac:dyDescent="0.35">
      <c r="A1345" s="3">
        <v>86258</v>
      </c>
      <c r="B1345" s="3">
        <v>86288</v>
      </c>
      <c r="C1345" s="1">
        <v>1.6155773178810895E-2</v>
      </c>
    </row>
    <row r="1346" spans="1:3" x14ac:dyDescent="0.35">
      <c r="A1346" s="3">
        <v>86288</v>
      </c>
      <c r="B1346" s="3">
        <v>86319</v>
      </c>
      <c r="C1346" s="1">
        <v>1.6118829176799743E-2</v>
      </c>
    </row>
    <row r="1347" spans="1:3" x14ac:dyDescent="0.35">
      <c r="A1347" s="3">
        <v>86319</v>
      </c>
      <c r="B1347" s="3">
        <v>86350</v>
      </c>
      <c r="C1347" s="1">
        <v>1.6081886517948174E-2</v>
      </c>
    </row>
    <row r="1348" spans="1:3" x14ac:dyDescent="0.35">
      <c r="A1348" s="3">
        <v>86350</v>
      </c>
      <c r="B1348" s="3">
        <v>86379</v>
      </c>
      <c r="C1348" s="1">
        <v>1.6044945202207339E-2</v>
      </c>
    </row>
    <row r="1349" spans="1:3" x14ac:dyDescent="0.35">
      <c r="A1349" s="3">
        <v>86379</v>
      </c>
      <c r="B1349" s="3">
        <v>86411</v>
      </c>
      <c r="C1349" s="1">
        <v>1.6008005229528166E-2</v>
      </c>
    </row>
    <row r="1350" spans="1:3" x14ac:dyDescent="0.35">
      <c r="A1350" s="3">
        <v>86411</v>
      </c>
      <c r="B1350" s="3">
        <v>86442</v>
      </c>
      <c r="C1350" s="1">
        <v>1.5971066599862027E-2</v>
      </c>
    </row>
    <row r="1351" spans="1:3" x14ac:dyDescent="0.35">
      <c r="A1351" s="3">
        <v>86442</v>
      </c>
      <c r="B1351" s="3">
        <v>86470</v>
      </c>
      <c r="C1351" s="1">
        <v>1.5934129313160295E-2</v>
      </c>
    </row>
    <row r="1352" spans="1:3" x14ac:dyDescent="0.35">
      <c r="A1352" s="3">
        <v>86470</v>
      </c>
      <c r="B1352" s="3">
        <v>86503</v>
      </c>
      <c r="C1352" s="1">
        <v>1.5897193369373674E-2</v>
      </c>
    </row>
    <row r="1353" spans="1:3" x14ac:dyDescent="0.35">
      <c r="A1353" s="3">
        <v>86503</v>
      </c>
      <c r="B1353" s="3">
        <v>86533</v>
      </c>
      <c r="C1353" s="1">
        <v>1.5860258768453761E-2</v>
      </c>
    </row>
    <row r="1354" spans="1:3" x14ac:dyDescent="0.35">
      <c r="A1354" s="3">
        <v>86533</v>
      </c>
      <c r="B1354" s="3">
        <v>86564</v>
      </c>
      <c r="C1354" s="1">
        <v>1.5823325510351482E-2</v>
      </c>
    </row>
    <row r="1355" spans="1:3" x14ac:dyDescent="0.35">
      <c r="A1355" s="3">
        <v>86564</v>
      </c>
      <c r="B1355" s="3">
        <v>86595</v>
      </c>
      <c r="C1355" s="1">
        <v>1.5786393595018211E-2</v>
      </c>
    </row>
    <row r="1356" spans="1:3" x14ac:dyDescent="0.35">
      <c r="A1356" s="3">
        <v>86595</v>
      </c>
      <c r="B1356" s="3">
        <v>86623</v>
      </c>
      <c r="C1356" s="1">
        <v>1.5749463022404875E-2</v>
      </c>
    </row>
    <row r="1357" spans="1:3" x14ac:dyDescent="0.35">
      <c r="A1357" s="3">
        <v>86623</v>
      </c>
      <c r="B1357" s="3">
        <v>86652</v>
      </c>
      <c r="C1357" s="1">
        <v>1.5712533792462846E-2</v>
      </c>
    </row>
    <row r="1358" spans="1:3" x14ac:dyDescent="0.35">
      <c r="A1358" s="3">
        <v>86652</v>
      </c>
      <c r="B1358" s="3">
        <v>86684</v>
      </c>
      <c r="C1358" s="1">
        <v>1.5675605905143275E-2</v>
      </c>
    </row>
    <row r="1359" spans="1:3" x14ac:dyDescent="0.35">
      <c r="A1359" s="3">
        <v>86684</v>
      </c>
      <c r="B1359" s="3">
        <v>86715</v>
      </c>
      <c r="C1359" s="1">
        <v>1.5638679360397312E-2</v>
      </c>
    </row>
    <row r="1360" spans="1:3" x14ac:dyDescent="0.35">
      <c r="A1360" s="3">
        <v>86715</v>
      </c>
      <c r="B1360" s="3">
        <v>86743</v>
      </c>
      <c r="C1360" s="1">
        <v>1.5601754158176107E-2</v>
      </c>
    </row>
    <row r="1361" spans="1:3" x14ac:dyDescent="0.35">
      <c r="A1361" s="3">
        <v>86743</v>
      </c>
      <c r="B1361" s="3">
        <v>86776</v>
      </c>
      <c r="C1361" s="1">
        <v>1.556483029843081E-2</v>
      </c>
    </row>
    <row r="1362" spans="1:3" x14ac:dyDescent="0.35">
      <c r="A1362" s="3">
        <v>86776</v>
      </c>
      <c r="B1362" s="3">
        <v>86806</v>
      </c>
      <c r="C1362" s="1">
        <v>1.5527907781113015E-2</v>
      </c>
    </row>
    <row r="1363" spans="1:3" x14ac:dyDescent="0.35">
      <c r="A1363" s="3">
        <v>86806</v>
      </c>
      <c r="B1363" s="3">
        <v>86837</v>
      </c>
      <c r="C1363" s="1">
        <v>1.5490986606173429E-2</v>
      </c>
    </row>
    <row r="1364" spans="1:3" x14ac:dyDescent="0.35">
      <c r="A1364" s="3">
        <v>86837</v>
      </c>
      <c r="B1364" s="3">
        <v>86868</v>
      </c>
      <c r="C1364" s="1">
        <v>1.5454066773563424E-2</v>
      </c>
    </row>
    <row r="1365" spans="1:3" x14ac:dyDescent="0.35">
      <c r="A1365" s="3">
        <v>86868</v>
      </c>
      <c r="B1365" s="3">
        <v>86897</v>
      </c>
      <c r="C1365" s="1">
        <v>1.5417148283234372E-2</v>
      </c>
    </row>
    <row r="1366" spans="1:3" x14ac:dyDescent="0.35">
      <c r="A1366" s="3">
        <v>86897</v>
      </c>
      <c r="B1366" s="3">
        <v>86929</v>
      </c>
      <c r="C1366" s="1">
        <v>1.5380231135136979E-2</v>
      </c>
    </row>
    <row r="1367" spans="1:3" x14ac:dyDescent="0.35">
      <c r="A1367" s="3">
        <v>86929</v>
      </c>
      <c r="B1367" s="3">
        <v>86960</v>
      </c>
      <c r="C1367" s="1">
        <v>1.5343315329223062E-2</v>
      </c>
    </row>
    <row r="1368" spans="1:3" x14ac:dyDescent="0.35">
      <c r="A1368" s="3">
        <v>86960</v>
      </c>
      <c r="B1368" s="3">
        <v>86988</v>
      </c>
      <c r="C1368" s="1">
        <v>1.5306400865443548E-2</v>
      </c>
    </row>
    <row r="1369" spans="1:3" x14ac:dyDescent="0.35">
      <c r="A1369" s="3">
        <v>86988</v>
      </c>
      <c r="B1369" s="3">
        <v>87019</v>
      </c>
      <c r="C1369" s="1">
        <v>1.5269487743749366E-2</v>
      </c>
    </row>
    <row r="1370" spans="1:3" x14ac:dyDescent="0.35">
      <c r="A1370" s="3">
        <v>87019</v>
      </c>
      <c r="B1370" s="3">
        <v>87049</v>
      </c>
      <c r="C1370" s="1">
        <v>1.523257596409211E-2</v>
      </c>
    </row>
    <row r="1371" spans="1:3" x14ac:dyDescent="0.35">
      <c r="A1371" s="3">
        <v>87049</v>
      </c>
      <c r="B1371" s="3">
        <v>87079</v>
      </c>
      <c r="C1371" s="1">
        <v>1.519566552642293E-2</v>
      </c>
    </row>
    <row r="1372" spans="1:3" x14ac:dyDescent="0.35">
      <c r="A1372" s="3">
        <v>87079</v>
      </c>
      <c r="B1372" s="3">
        <v>87110</v>
      </c>
      <c r="C1372" s="1">
        <v>1.5158756430692977E-2</v>
      </c>
    </row>
    <row r="1373" spans="1:3" x14ac:dyDescent="0.35">
      <c r="A1373" s="3">
        <v>87110</v>
      </c>
      <c r="B1373" s="3">
        <v>87141</v>
      </c>
      <c r="C1373" s="1">
        <v>1.51218486768534E-2</v>
      </c>
    </row>
    <row r="1374" spans="1:3" x14ac:dyDescent="0.35">
      <c r="A1374" s="3">
        <v>87141</v>
      </c>
      <c r="B1374" s="3">
        <v>87170</v>
      </c>
      <c r="C1374" s="1">
        <v>1.5084942264855572E-2</v>
      </c>
    </row>
    <row r="1375" spans="1:3" x14ac:dyDescent="0.35">
      <c r="A1375" s="3">
        <v>87170</v>
      </c>
      <c r="B1375" s="3">
        <v>87202</v>
      </c>
      <c r="C1375" s="1">
        <v>1.5048037194650421E-2</v>
      </c>
    </row>
    <row r="1376" spans="1:3" x14ac:dyDescent="0.35">
      <c r="A1376" s="3">
        <v>87202</v>
      </c>
      <c r="B1376" s="3">
        <v>87233</v>
      </c>
      <c r="C1376" s="1">
        <v>1.5011133466189319E-2</v>
      </c>
    </row>
    <row r="1377" spans="1:3" x14ac:dyDescent="0.35">
      <c r="A1377" s="3">
        <v>87233</v>
      </c>
      <c r="B1377" s="3">
        <v>87261</v>
      </c>
      <c r="C1377" s="1">
        <v>1.4974231079423639E-2</v>
      </c>
    </row>
    <row r="1378" spans="1:3" x14ac:dyDescent="0.35">
      <c r="A1378" s="3">
        <v>87261</v>
      </c>
      <c r="B1378" s="3">
        <v>87294</v>
      </c>
      <c r="C1378" s="1">
        <v>1.493733003430453E-2</v>
      </c>
    </row>
    <row r="1379" spans="1:3" x14ac:dyDescent="0.35">
      <c r="A1379" s="3">
        <v>87294</v>
      </c>
      <c r="B1379" s="3">
        <v>87324</v>
      </c>
      <c r="C1379" s="1">
        <v>1.4900430330783143E-2</v>
      </c>
    </row>
    <row r="1380" spans="1:3" x14ac:dyDescent="0.35">
      <c r="A1380" s="3">
        <v>87324</v>
      </c>
      <c r="B1380" s="3">
        <v>87352</v>
      </c>
      <c r="C1380" s="1">
        <v>1.4863531968810628E-2</v>
      </c>
    </row>
    <row r="1381" spans="1:3" x14ac:dyDescent="0.35">
      <c r="A1381" s="3">
        <v>87352</v>
      </c>
      <c r="B1381" s="3">
        <v>87384</v>
      </c>
      <c r="C1381" s="1">
        <v>1.4826634948338357E-2</v>
      </c>
    </row>
    <row r="1382" spans="1:3" x14ac:dyDescent="0.35">
      <c r="A1382" s="3">
        <v>87384</v>
      </c>
      <c r="B1382" s="3">
        <v>87414</v>
      </c>
      <c r="C1382" s="1">
        <v>1.4789739269317481E-2</v>
      </c>
    </row>
    <row r="1383" spans="1:3" x14ac:dyDescent="0.35">
      <c r="A1383" s="3">
        <v>87414</v>
      </c>
      <c r="B1383" s="3">
        <v>87443</v>
      </c>
      <c r="C1383" s="1">
        <v>1.4752844931699149E-2</v>
      </c>
    </row>
    <row r="1384" spans="1:3" x14ac:dyDescent="0.35">
      <c r="A1384" s="3">
        <v>87443</v>
      </c>
      <c r="B1384" s="3">
        <v>87475</v>
      </c>
      <c r="C1384" s="1">
        <v>1.4715951935434735E-2</v>
      </c>
    </row>
    <row r="1385" spans="1:3" x14ac:dyDescent="0.35">
      <c r="A1385" s="3">
        <v>87475</v>
      </c>
      <c r="B1385" s="3">
        <v>87506</v>
      </c>
      <c r="C1385" s="1">
        <v>1.4679060280475387E-2</v>
      </c>
    </row>
    <row r="1386" spans="1:3" x14ac:dyDescent="0.35">
      <c r="A1386" s="3">
        <v>87506</v>
      </c>
      <c r="B1386" s="3">
        <v>87537</v>
      </c>
      <c r="C1386" s="1">
        <v>1.4642169966772478E-2</v>
      </c>
    </row>
    <row r="1387" spans="1:3" x14ac:dyDescent="0.35">
      <c r="A1387" s="3">
        <v>87537</v>
      </c>
      <c r="B1387" s="3">
        <v>87567</v>
      </c>
      <c r="C1387" s="1">
        <v>1.4605280994277159E-2</v>
      </c>
    </row>
    <row r="1388" spans="1:3" x14ac:dyDescent="0.35">
      <c r="A1388" s="3">
        <v>87567</v>
      </c>
      <c r="B1388" s="3">
        <v>87597</v>
      </c>
      <c r="C1388" s="1">
        <v>1.4568393362940801E-2</v>
      </c>
    </row>
    <row r="1389" spans="1:3" x14ac:dyDescent="0.35">
      <c r="A1389" s="3">
        <v>87597</v>
      </c>
      <c r="B1389" s="3">
        <v>87628</v>
      </c>
      <c r="C1389" s="1">
        <v>1.4531507072714334E-2</v>
      </c>
    </row>
    <row r="1390" spans="1:3" x14ac:dyDescent="0.35">
      <c r="A1390" s="3">
        <v>87628</v>
      </c>
      <c r="B1390" s="3">
        <v>87659</v>
      </c>
      <c r="C1390" s="1">
        <v>1.4494622123549128E-2</v>
      </c>
    </row>
    <row r="1391" spans="1:3" x14ac:dyDescent="0.35">
      <c r="A1391" s="3">
        <v>87659</v>
      </c>
      <c r="B1391" s="3">
        <v>87688</v>
      </c>
      <c r="C1391" s="1">
        <v>1.4457738515396334E-2</v>
      </c>
    </row>
    <row r="1392" spans="1:3" x14ac:dyDescent="0.35">
      <c r="A1392" s="3">
        <v>87688</v>
      </c>
      <c r="B1392" s="3">
        <v>87719</v>
      </c>
      <c r="C1392" s="1">
        <v>1.4420856248207548E-2</v>
      </c>
    </row>
    <row r="1393" spans="1:3" x14ac:dyDescent="0.35">
      <c r="A1393" s="3">
        <v>87719</v>
      </c>
      <c r="B1393" s="3">
        <v>87750</v>
      </c>
      <c r="C1393" s="1">
        <v>1.4383975321933695E-2</v>
      </c>
    </row>
    <row r="1394" spans="1:3" x14ac:dyDescent="0.35">
      <c r="A1394" s="3">
        <v>87750</v>
      </c>
      <c r="B1394" s="3">
        <v>87779</v>
      </c>
      <c r="C1394" s="1">
        <v>1.434709573652615E-2</v>
      </c>
    </row>
    <row r="1395" spans="1:3" x14ac:dyDescent="0.35">
      <c r="A1395" s="3">
        <v>87779</v>
      </c>
      <c r="B1395" s="3">
        <v>87811</v>
      </c>
      <c r="C1395" s="1">
        <v>1.4310217491936283E-2</v>
      </c>
    </row>
    <row r="1396" spans="1:3" x14ac:dyDescent="0.35">
      <c r="A1396" s="3">
        <v>87811</v>
      </c>
      <c r="B1396" s="3">
        <v>87841</v>
      </c>
      <c r="C1396" s="1">
        <v>1.4273340588115024E-2</v>
      </c>
    </row>
    <row r="1397" spans="1:3" x14ac:dyDescent="0.35">
      <c r="A1397" s="3">
        <v>87841</v>
      </c>
      <c r="B1397" s="3">
        <v>87870</v>
      </c>
      <c r="C1397" s="1">
        <v>1.4236465025013745E-2</v>
      </c>
    </row>
    <row r="1398" spans="1:3" x14ac:dyDescent="0.35">
      <c r="A1398" s="3">
        <v>87870</v>
      </c>
      <c r="B1398" s="3">
        <v>87903</v>
      </c>
      <c r="C1398" s="1">
        <v>1.4199590802584039E-2</v>
      </c>
    </row>
    <row r="1399" spans="1:3" x14ac:dyDescent="0.35">
      <c r="A1399" s="3">
        <v>87903</v>
      </c>
      <c r="B1399" s="3">
        <v>87933</v>
      </c>
      <c r="C1399" s="1">
        <v>1.4162717920776613E-2</v>
      </c>
    </row>
    <row r="1400" spans="1:3" x14ac:dyDescent="0.35">
      <c r="A1400" s="3">
        <v>87933</v>
      </c>
      <c r="B1400" s="3">
        <v>87964</v>
      </c>
      <c r="C1400" s="1">
        <v>1.4125846379543061E-2</v>
      </c>
    </row>
    <row r="1401" spans="1:3" x14ac:dyDescent="0.35">
      <c r="A1401" s="3">
        <v>87964</v>
      </c>
      <c r="B1401" s="3">
        <v>87994</v>
      </c>
      <c r="C1401" s="1">
        <v>1.4088976178834756E-2</v>
      </c>
    </row>
    <row r="1402" spans="1:3" x14ac:dyDescent="0.35">
      <c r="A1402" s="3">
        <v>87994</v>
      </c>
      <c r="B1402" s="3">
        <v>88024</v>
      </c>
      <c r="C1402" s="1">
        <v>1.4052107318602625E-2</v>
      </c>
    </row>
    <row r="1403" spans="1:3" x14ac:dyDescent="0.35">
      <c r="A1403" s="3">
        <v>88024</v>
      </c>
      <c r="B1403" s="3">
        <v>88056</v>
      </c>
      <c r="C1403" s="1">
        <v>1.401523979879804E-2</v>
      </c>
    </row>
    <row r="1404" spans="1:3" x14ac:dyDescent="0.35">
      <c r="A1404" s="3">
        <v>88056</v>
      </c>
      <c r="B1404" s="3">
        <v>88084</v>
      </c>
      <c r="C1404" s="1">
        <v>1.3978373619372597E-2</v>
      </c>
    </row>
    <row r="1405" spans="1:3" x14ac:dyDescent="0.35">
      <c r="A1405" s="3">
        <v>88084</v>
      </c>
      <c r="B1405" s="3">
        <v>88115</v>
      </c>
      <c r="C1405" s="1">
        <v>1.3941508780277001E-2</v>
      </c>
    </row>
    <row r="1406" spans="1:3" x14ac:dyDescent="0.35">
      <c r="A1406" s="3">
        <v>88115</v>
      </c>
      <c r="B1406" s="3">
        <v>88143</v>
      </c>
      <c r="C1406" s="1">
        <v>1.3904645281462846E-2</v>
      </c>
    </row>
    <row r="1407" spans="1:3" x14ac:dyDescent="0.35">
      <c r="A1407" s="3">
        <v>88143</v>
      </c>
      <c r="B1407" s="3">
        <v>88176</v>
      </c>
      <c r="C1407" s="1">
        <v>1.3867783122881505E-2</v>
      </c>
    </row>
    <row r="1408" spans="1:3" x14ac:dyDescent="0.35">
      <c r="A1408" s="3">
        <v>88176</v>
      </c>
      <c r="B1408" s="3">
        <v>88206</v>
      </c>
      <c r="C1408" s="1">
        <v>1.3830922304484128E-2</v>
      </c>
    </row>
    <row r="1409" spans="1:3" x14ac:dyDescent="0.35">
      <c r="A1409" s="3">
        <v>88206</v>
      </c>
      <c r="B1409" s="3">
        <v>88237</v>
      </c>
      <c r="C1409" s="1">
        <v>1.3794062826221865E-2</v>
      </c>
    </row>
    <row r="1410" spans="1:3" x14ac:dyDescent="0.35">
      <c r="A1410" s="3">
        <v>88237</v>
      </c>
      <c r="B1410" s="3">
        <v>88268</v>
      </c>
      <c r="C1410" s="1">
        <v>1.3757204688046087E-2</v>
      </c>
    </row>
    <row r="1411" spans="1:3" x14ac:dyDescent="0.35">
      <c r="A1411" s="3">
        <v>88268</v>
      </c>
      <c r="B1411" s="3">
        <v>88297</v>
      </c>
      <c r="C1411" s="1">
        <v>1.3720347889908169E-2</v>
      </c>
    </row>
    <row r="1412" spans="1:3" x14ac:dyDescent="0.35">
      <c r="A1412" s="3">
        <v>88297</v>
      </c>
      <c r="B1412" s="3">
        <v>88329</v>
      </c>
      <c r="C1412" s="1">
        <v>1.3683492431759259E-2</v>
      </c>
    </row>
    <row r="1413" spans="1:3" x14ac:dyDescent="0.35">
      <c r="A1413" s="3">
        <v>88329</v>
      </c>
      <c r="B1413" s="3">
        <v>88359</v>
      </c>
      <c r="C1413" s="1">
        <v>1.3646638313550952E-2</v>
      </c>
    </row>
    <row r="1414" spans="1:3" x14ac:dyDescent="0.35">
      <c r="A1414" s="3">
        <v>88359</v>
      </c>
      <c r="B1414" s="3">
        <v>88388</v>
      </c>
      <c r="C1414" s="1">
        <v>1.3609785535233954E-2</v>
      </c>
    </row>
    <row r="1415" spans="1:3" x14ac:dyDescent="0.35">
      <c r="A1415" s="3">
        <v>88388</v>
      </c>
      <c r="B1415" s="3">
        <v>88421</v>
      </c>
      <c r="C1415" s="1">
        <v>1.3572934096760081E-2</v>
      </c>
    </row>
    <row r="1416" spans="1:3" x14ac:dyDescent="0.35">
      <c r="A1416" s="3">
        <v>88421</v>
      </c>
      <c r="B1416" s="3">
        <v>88449</v>
      </c>
      <c r="C1416" s="1">
        <v>1.3536083998080262E-2</v>
      </c>
    </row>
    <row r="1417" spans="1:3" x14ac:dyDescent="0.35">
      <c r="A1417" s="3">
        <v>88449</v>
      </c>
      <c r="B1417" s="3">
        <v>88479</v>
      </c>
      <c r="C1417" s="1">
        <v>1.3499235239145868E-2</v>
      </c>
    </row>
    <row r="1418" spans="1:3" x14ac:dyDescent="0.35">
      <c r="A1418" s="3">
        <v>88479</v>
      </c>
      <c r="B1418" s="3">
        <v>88510</v>
      </c>
      <c r="C1418" s="1">
        <v>1.3462387819908495E-2</v>
      </c>
    </row>
    <row r="1419" spans="1:3" x14ac:dyDescent="0.35">
      <c r="A1419" s="3">
        <v>88510</v>
      </c>
      <c r="B1419" s="3">
        <v>88541</v>
      </c>
      <c r="C1419" s="1">
        <v>1.3425541740319069E-2</v>
      </c>
    </row>
    <row r="1420" spans="1:3" x14ac:dyDescent="0.35">
      <c r="A1420" s="3">
        <v>88541</v>
      </c>
      <c r="B1420" s="3">
        <v>88570</v>
      </c>
      <c r="C1420" s="1">
        <v>1.3388697000328964E-2</v>
      </c>
    </row>
    <row r="1421" spans="1:3" x14ac:dyDescent="0.35">
      <c r="A1421" s="3">
        <v>88570</v>
      </c>
      <c r="B1421" s="3">
        <v>88602</v>
      </c>
      <c r="C1421" s="1">
        <v>1.3351853599889774E-2</v>
      </c>
    </row>
    <row r="1422" spans="1:3" x14ac:dyDescent="0.35">
      <c r="A1422" s="3">
        <v>88602</v>
      </c>
      <c r="B1422" s="3">
        <v>88633</v>
      </c>
      <c r="C1422" s="1">
        <v>1.3315011538952426E-2</v>
      </c>
    </row>
    <row r="1423" spans="1:3" x14ac:dyDescent="0.35">
      <c r="A1423" s="3">
        <v>88633</v>
      </c>
      <c r="B1423" s="3">
        <v>88661</v>
      </c>
      <c r="C1423" s="1">
        <v>1.3278170817468293E-2</v>
      </c>
    </row>
    <row r="1424" spans="1:3" x14ac:dyDescent="0.35">
      <c r="A1424" s="3">
        <v>88661</v>
      </c>
      <c r="B1424" s="3">
        <v>88694</v>
      </c>
      <c r="C1424" s="1">
        <v>1.3241331435388748E-2</v>
      </c>
    </row>
    <row r="1425" spans="1:3" x14ac:dyDescent="0.35">
      <c r="A1425" s="3">
        <v>88694</v>
      </c>
      <c r="B1425" s="3">
        <v>88724</v>
      </c>
      <c r="C1425" s="1">
        <v>1.320449339266494E-2</v>
      </c>
    </row>
    <row r="1426" spans="1:3" x14ac:dyDescent="0.35">
      <c r="A1426" s="3">
        <v>88724</v>
      </c>
      <c r="B1426" s="3">
        <v>88755</v>
      </c>
      <c r="C1426" s="1">
        <v>1.3167656689248464E-2</v>
      </c>
    </row>
    <row r="1427" spans="1:3" x14ac:dyDescent="0.35">
      <c r="A1427" s="3">
        <v>88755</v>
      </c>
      <c r="B1427" s="3">
        <v>88786</v>
      </c>
      <c r="C1427" s="1">
        <v>1.3130821325090469E-2</v>
      </c>
    </row>
    <row r="1428" spans="1:3" x14ac:dyDescent="0.35">
      <c r="A1428" s="3">
        <v>88786</v>
      </c>
      <c r="B1428" s="3">
        <v>88814</v>
      </c>
      <c r="C1428" s="1">
        <v>1.3093987300142329E-2</v>
      </c>
    </row>
    <row r="1429" spans="1:3" x14ac:dyDescent="0.35">
      <c r="A1429" s="3">
        <v>88814</v>
      </c>
      <c r="B1429" s="3">
        <v>88843</v>
      </c>
      <c r="C1429" s="1">
        <v>1.3057154614355193E-2</v>
      </c>
    </row>
    <row r="1430" spans="1:3" x14ac:dyDescent="0.35">
      <c r="A1430" s="3">
        <v>88843</v>
      </c>
      <c r="B1430" s="3">
        <v>88875</v>
      </c>
      <c r="C1430" s="1">
        <v>1.3020323267680656E-2</v>
      </c>
    </row>
    <row r="1431" spans="1:3" x14ac:dyDescent="0.35">
      <c r="A1431" s="3">
        <v>88875</v>
      </c>
      <c r="B1431" s="3">
        <v>88906</v>
      </c>
      <c r="C1431" s="1">
        <v>1.2983493260069645E-2</v>
      </c>
    </row>
    <row r="1432" spans="1:3" x14ac:dyDescent="0.35">
      <c r="A1432" s="3">
        <v>88906</v>
      </c>
      <c r="B1432" s="3">
        <v>88934</v>
      </c>
      <c r="C1432" s="1">
        <v>1.2946664591473755E-2</v>
      </c>
    </row>
    <row r="1433" spans="1:3" x14ac:dyDescent="0.35">
      <c r="A1433" s="3">
        <v>88934</v>
      </c>
      <c r="B1433" s="3">
        <v>88967</v>
      </c>
      <c r="C1433" s="1">
        <v>1.2909837261844359E-2</v>
      </c>
    </row>
    <row r="1434" spans="1:3" x14ac:dyDescent="0.35">
      <c r="A1434" s="3">
        <v>88967</v>
      </c>
      <c r="B1434" s="3">
        <v>88997</v>
      </c>
      <c r="C1434" s="1">
        <v>1.2873011271132384E-2</v>
      </c>
    </row>
    <row r="1435" spans="1:3" x14ac:dyDescent="0.35">
      <c r="A1435" s="3">
        <v>88997</v>
      </c>
      <c r="B1435" s="3">
        <v>89028</v>
      </c>
      <c r="C1435" s="1">
        <v>1.2836186619289647E-2</v>
      </c>
    </row>
    <row r="1436" spans="1:3" x14ac:dyDescent="0.35">
      <c r="A1436" s="3">
        <v>89028</v>
      </c>
      <c r="B1436" s="3">
        <v>89059</v>
      </c>
      <c r="C1436" s="1">
        <v>1.2799363306267075E-2</v>
      </c>
    </row>
    <row r="1437" spans="1:3" x14ac:dyDescent="0.35">
      <c r="A1437" s="3">
        <v>89059</v>
      </c>
      <c r="B1437" s="3">
        <v>89088</v>
      </c>
      <c r="C1437" s="1">
        <v>1.2762541332016264E-2</v>
      </c>
    </row>
    <row r="1438" spans="1:3" x14ac:dyDescent="0.35">
      <c r="A1438" s="3">
        <v>89088</v>
      </c>
      <c r="B1438" s="3">
        <v>89120</v>
      </c>
      <c r="C1438" s="1">
        <v>1.2725720696488585E-2</v>
      </c>
    </row>
    <row r="1439" spans="1:3" x14ac:dyDescent="0.35">
      <c r="A1439" s="3">
        <v>89120</v>
      </c>
      <c r="B1439" s="3">
        <v>89151</v>
      </c>
      <c r="C1439" s="1">
        <v>1.2688901399634966E-2</v>
      </c>
    </row>
    <row r="1440" spans="1:3" x14ac:dyDescent="0.35">
      <c r="A1440" s="3">
        <v>89151</v>
      </c>
      <c r="B1440" s="3">
        <v>89179</v>
      </c>
      <c r="C1440" s="1">
        <v>1.2652083441407225E-2</v>
      </c>
    </row>
    <row r="1441" spans="1:3" x14ac:dyDescent="0.35">
      <c r="A1441" s="3">
        <v>89179</v>
      </c>
      <c r="B1441" s="3">
        <v>89211</v>
      </c>
      <c r="C1441" s="1">
        <v>1.2615266821756288E-2</v>
      </c>
    </row>
    <row r="1442" spans="1:3" x14ac:dyDescent="0.35">
      <c r="A1442" s="3">
        <v>89211</v>
      </c>
      <c r="B1442" s="3">
        <v>89241</v>
      </c>
      <c r="C1442" s="1">
        <v>1.257845154063375E-2</v>
      </c>
    </row>
  </sheetData>
  <conditionalFormatting sqref="A3:B1442">
    <cfRule type="expression" dxfId="1" priority="1">
      <formula>#REF!&gt;MAX(#REF!)</formula>
    </cfRule>
  </conditionalFormatting>
  <conditionalFormatting sqref="C3:C144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Nonhlanhla Ndlovu</cp:lastModifiedBy>
  <dcterms:created xsi:type="dcterms:W3CDTF">2020-09-01T07:05:30Z</dcterms:created>
  <dcterms:modified xsi:type="dcterms:W3CDTF">2024-05-02T08:07:28Z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