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4/November 2024/Risk free rates - 2024/"/>
    </mc:Choice>
  </mc:AlternateContent>
  <xr:revisionPtr revIDLastSave="189" documentId="13_ncr:1_{5F37F578-75E1-4451-A84D-C564F749FF44}" xr6:coauthVersionLast="47" xr6:coauthVersionMax="47" xr10:uidLastSave="{B88B7167-6CFB-44BA-9039-75FC66B00E37}"/>
  <bookViews>
    <workbookView xWindow="28680" yWindow="-120" windowWidth="29040" windowHeight="1584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<sst xmlns="http://schemas.openxmlformats.org/spreadsheetml/2006/main" count="2" uniqueCount="1">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</sst>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6">
    <cellStyle name="Comma 2" xfId="5" xr:uid="{F2FD15CE-0036-4121-A340-22CD592879C3}"/>
    <cellStyle name="Comma 2 2" xfId="14" xr:uid="{1C194A19-6E86-4773-A412-6B80E5EC2740}"/>
    <cellStyle name="Comma 3" xfId="6" xr:uid="{F62E7B53-8FFC-413C-8B5D-937F48DFBD91}"/>
    <cellStyle name="Comma 3 2" xfId="15" xr:uid="{9BFE7B0C-ACE2-4B0B-80A0-E597C82B70D7}"/>
    <cellStyle name="Comma 3 3" xfId="10" xr:uid="{65FDD50B-88AA-46F0-AE9D-B4A5B8A2214A}"/>
    <cellStyle name="Comma 4" xfId="7" xr:uid="{F2265E36-B429-4CE0-AB69-C3A5ADF5B996}"/>
    <cellStyle name="Comma 4 2" xfId="11" xr:uid="{66581D44-69AF-4E15-B7A7-A1BFDD06CA05}"/>
    <cellStyle name="Comma 5" xfId="8" xr:uid="{920BB911-4B02-44F1-B2B6-5D447B3D0352}"/>
    <cellStyle name="Comma 5 2" xfId="12" xr:uid="{CA5A3396-D415-4E60-B959-98EC4772EDF0}"/>
    <cellStyle name="Comma 6" xfId="9" xr:uid="{E3043565-F4F8-43F8-94BC-E71233326485}"/>
    <cellStyle name="Comma 6 2" xfId="13" xr:uid="{589157FE-1690-4DFB-9087-241ABCC88E1C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tabSelected="1" zoomScale="85" zoomScaleNormal="85" workbookViewId="0"/>
  </sheetViews>
  <sheetFormatPr defaultRowHeight="14.4" x14ac:dyDescent="0.3"/>
  <cols>
    <col min="1" max="2" width="10.77734375" bestFit="1" customWidth="1"/>
    <col min="3" max="3" width="9.44140625" bestFit="1" customWidth="1"/>
  </cols>
  <sheetData>
    <row r="1" spans="1:3" x14ac:dyDescent="0.3">
      <c r="C1" s="2">
        <v>45625</v>
      </c>
    </row>
    <row r="2" spans="1:3" x14ac:dyDescent="0.3">
      <c r="C2" s="4" t="s">
        <v>0</v>
      </c>
    </row>
    <row r="3" spans="1:3" x14ac:dyDescent="0.3">
      <c r="A3" s="3">
        <v>45625</v>
      </c>
      <c r="B3" s="3">
        <v>45657</v>
      </c>
      <c r="C3" s="1">
        <v>8.0756898722338377E-2</v>
      </c>
    </row>
    <row r="4" spans="1:3" x14ac:dyDescent="0.3">
      <c r="A4" s="3">
        <v>45657</v>
      </c>
      <c r="B4" s="3">
        <v>45688</v>
      </c>
      <c r="C4" s="1">
        <v>8.2367542283090067E-2</v>
      </c>
    </row>
    <row r="5" spans="1:3" x14ac:dyDescent="0.3">
      <c r="A5" s="3">
        <v>45688</v>
      </c>
      <c r="B5" s="3">
        <v>45716</v>
      </c>
      <c r="C5" s="1">
        <v>8.3876474602945006E-2</v>
      </c>
    </row>
    <row r="6" spans="1:3" x14ac:dyDescent="0.3">
      <c r="A6" s="3">
        <v>45716</v>
      </c>
      <c r="B6" s="3">
        <v>45747</v>
      </c>
      <c r="C6" s="1">
        <v>8.1339112965118865E-2</v>
      </c>
    </row>
    <row r="7" spans="1:3" x14ac:dyDescent="0.3">
      <c r="A7" s="3">
        <v>45747</v>
      </c>
      <c r="B7" s="3">
        <v>45777</v>
      </c>
      <c r="C7" s="1">
        <v>8.0337139130330248E-2</v>
      </c>
    </row>
    <row r="8" spans="1:3" x14ac:dyDescent="0.3">
      <c r="A8" s="3">
        <v>45777</v>
      </c>
      <c r="B8" s="3">
        <v>45807</v>
      </c>
      <c r="C8" s="1">
        <v>7.966922864079784E-2</v>
      </c>
    </row>
    <row r="9" spans="1:3" x14ac:dyDescent="0.3">
      <c r="A9" s="3">
        <v>45807</v>
      </c>
      <c r="B9" s="3">
        <v>45838</v>
      </c>
      <c r="C9" s="1">
        <v>7.345458564136198E-2</v>
      </c>
    </row>
    <row r="10" spans="1:3" x14ac:dyDescent="0.3">
      <c r="A10" s="3">
        <v>45838</v>
      </c>
      <c r="B10" s="3">
        <v>45869</v>
      </c>
      <c r="C10" s="1">
        <v>7.0218405421024421E-2</v>
      </c>
    </row>
    <row r="11" spans="1:3" x14ac:dyDescent="0.3">
      <c r="A11" s="3">
        <v>45869</v>
      </c>
      <c r="B11" s="3">
        <v>45898</v>
      </c>
      <c r="C11" s="1">
        <v>6.7763758718206279E-2</v>
      </c>
    </row>
    <row r="12" spans="1:3" x14ac:dyDescent="0.3">
      <c r="A12" s="3">
        <v>45898</v>
      </c>
      <c r="B12" s="3">
        <v>45930</v>
      </c>
      <c r="C12" s="1">
        <v>7.234019668468239E-2</v>
      </c>
    </row>
    <row r="13" spans="1:3" x14ac:dyDescent="0.3">
      <c r="A13" s="3">
        <v>45930</v>
      </c>
      <c r="B13" s="3">
        <v>45961</v>
      </c>
      <c r="C13" s="1">
        <v>7.2671852534517578E-2</v>
      </c>
    </row>
    <row r="14" spans="1:3" x14ac:dyDescent="0.3">
      <c r="A14" s="3">
        <v>45961</v>
      </c>
      <c r="B14" s="3">
        <v>45989</v>
      </c>
      <c r="C14" s="1">
        <v>7.1881677585540649E-2</v>
      </c>
    </row>
    <row r="15" spans="1:3" x14ac:dyDescent="0.3">
      <c r="A15" s="3">
        <v>45989</v>
      </c>
      <c r="B15" s="3">
        <v>46022</v>
      </c>
      <c r="C15" s="1">
        <v>8.1753725923112697E-2</v>
      </c>
    </row>
    <row r="16" spans="1:3" x14ac:dyDescent="0.3">
      <c r="A16" s="3">
        <v>46022</v>
      </c>
      <c r="B16" s="3">
        <v>46052</v>
      </c>
      <c r="C16" s="1">
        <v>8.4671515261839359E-2</v>
      </c>
    </row>
    <row r="17" spans="1:3" x14ac:dyDescent="0.3">
      <c r="A17" s="3">
        <v>46052</v>
      </c>
      <c r="B17" s="3">
        <v>46080</v>
      </c>
      <c r="C17" s="1">
        <v>8.5737379597726315E-2</v>
      </c>
    </row>
    <row r="18" spans="1:3" x14ac:dyDescent="0.3">
      <c r="A18" s="3">
        <v>46080</v>
      </c>
      <c r="B18" s="3">
        <v>46112</v>
      </c>
      <c r="C18" s="1">
        <v>8.6840257111890251E-2</v>
      </c>
    </row>
    <row r="19" spans="1:3" x14ac:dyDescent="0.3">
      <c r="A19" s="3">
        <v>46112</v>
      </c>
      <c r="B19" s="3">
        <v>46142</v>
      </c>
      <c r="C19" s="1">
        <v>8.7980203361593734E-2</v>
      </c>
    </row>
    <row r="20" spans="1:3" x14ac:dyDescent="0.3">
      <c r="A20" s="3">
        <v>46142</v>
      </c>
      <c r="B20" s="3">
        <v>46171</v>
      </c>
      <c r="C20" s="1">
        <v>8.9065263602586153E-2</v>
      </c>
    </row>
    <row r="21" spans="1:3" x14ac:dyDescent="0.3">
      <c r="A21" s="3">
        <v>46171</v>
      </c>
      <c r="B21" s="3">
        <v>46203</v>
      </c>
      <c r="C21" s="1">
        <v>9.0187377707562799E-2</v>
      </c>
    </row>
    <row r="22" spans="1:3" x14ac:dyDescent="0.3">
      <c r="A22" s="3">
        <v>46203</v>
      </c>
      <c r="B22" s="3">
        <v>46234</v>
      </c>
      <c r="C22" s="1">
        <v>9.1346592533136484E-2</v>
      </c>
    </row>
    <row r="23" spans="1:3" x14ac:dyDescent="0.3">
      <c r="A23" s="3">
        <v>46234</v>
      </c>
      <c r="B23" s="3">
        <v>46265</v>
      </c>
      <c r="C23" s="1">
        <v>9.2487702293235552E-2</v>
      </c>
    </row>
    <row r="24" spans="1:3" x14ac:dyDescent="0.3">
      <c r="A24" s="3">
        <v>46265</v>
      </c>
      <c r="B24" s="3">
        <v>46295</v>
      </c>
      <c r="C24" s="1">
        <v>9.3610697224971062E-2</v>
      </c>
    </row>
    <row r="25" spans="1:3" x14ac:dyDescent="0.3">
      <c r="A25" s="3">
        <v>46295</v>
      </c>
      <c r="B25" s="3">
        <v>46325</v>
      </c>
      <c r="C25" s="1">
        <v>9.4715558254884868E-2</v>
      </c>
    </row>
    <row r="26" spans="1:3" x14ac:dyDescent="0.3">
      <c r="A26" s="3">
        <v>46325</v>
      </c>
      <c r="B26" s="3">
        <v>46356</v>
      </c>
      <c r="C26" s="1">
        <v>9.5839113794516706E-2</v>
      </c>
    </row>
    <row r="27" spans="1:3" x14ac:dyDescent="0.3">
      <c r="A27" s="3">
        <v>46356</v>
      </c>
      <c r="B27" s="3">
        <v>46387</v>
      </c>
      <c r="C27" s="1">
        <v>9.4326288325905949E-2</v>
      </c>
    </row>
    <row r="28" spans="1:3" x14ac:dyDescent="0.3">
      <c r="A28" s="3">
        <v>46387</v>
      </c>
      <c r="B28" s="3">
        <v>46416</v>
      </c>
      <c r="C28" s="1">
        <v>8.9453928613471012E-2</v>
      </c>
    </row>
    <row r="29" spans="1:3" x14ac:dyDescent="0.3">
      <c r="A29" s="3">
        <v>46416</v>
      </c>
      <c r="B29" s="3">
        <v>46444</v>
      </c>
      <c r="C29" s="1">
        <v>8.989000452328888E-2</v>
      </c>
    </row>
    <row r="30" spans="1:3" x14ac:dyDescent="0.3">
      <c r="A30" s="3">
        <v>46444</v>
      </c>
      <c r="B30" s="3">
        <v>46477</v>
      </c>
      <c r="C30" s="1">
        <v>9.035672783837545E-2</v>
      </c>
    </row>
    <row r="31" spans="1:3" x14ac:dyDescent="0.3">
      <c r="A31" s="3">
        <v>46477</v>
      </c>
      <c r="B31" s="3">
        <v>46507</v>
      </c>
      <c r="C31" s="1">
        <v>9.0838809071796423E-2</v>
      </c>
    </row>
    <row r="32" spans="1:3" x14ac:dyDescent="0.3">
      <c r="A32" s="3">
        <v>46507</v>
      </c>
      <c r="B32" s="3">
        <v>46538</v>
      </c>
      <c r="C32" s="1">
        <v>9.1305634946490244E-2</v>
      </c>
    </row>
    <row r="33" spans="1:3" x14ac:dyDescent="0.3">
      <c r="A33" s="3">
        <v>46538</v>
      </c>
      <c r="B33" s="3">
        <v>46568</v>
      </c>
      <c r="C33" s="1">
        <v>9.1772511254389233E-2</v>
      </c>
    </row>
    <row r="34" spans="1:3" x14ac:dyDescent="0.3">
      <c r="A34" s="3">
        <v>46568</v>
      </c>
      <c r="B34" s="3">
        <v>46598</v>
      </c>
      <c r="C34" s="1">
        <v>9.2231781827848192E-2</v>
      </c>
    </row>
    <row r="35" spans="1:3" x14ac:dyDescent="0.3">
      <c r="A35" s="3">
        <v>46598</v>
      </c>
      <c r="B35" s="3">
        <v>46630</v>
      </c>
      <c r="C35" s="1">
        <v>9.2706410970119446E-2</v>
      </c>
    </row>
    <row r="36" spans="1:3" x14ac:dyDescent="0.3">
      <c r="A36" s="3">
        <v>46630</v>
      </c>
      <c r="B36" s="3">
        <v>46660</v>
      </c>
      <c r="C36" s="1">
        <v>9.3181092965833656E-2</v>
      </c>
    </row>
    <row r="37" spans="1:3" x14ac:dyDescent="0.3">
      <c r="A37" s="3">
        <v>46660</v>
      </c>
      <c r="B37" s="3">
        <v>46689</v>
      </c>
      <c r="C37" s="1">
        <v>9.3632853592381382E-2</v>
      </c>
    </row>
    <row r="38" spans="1:3" x14ac:dyDescent="0.3">
      <c r="A38" s="3">
        <v>46689</v>
      </c>
      <c r="B38" s="3">
        <v>46721</v>
      </c>
      <c r="C38" s="1">
        <v>9.4099975194163799E-2</v>
      </c>
    </row>
    <row r="39" spans="1:3" x14ac:dyDescent="0.3">
      <c r="A39" s="3">
        <v>46721</v>
      </c>
      <c r="B39" s="3">
        <v>46752</v>
      </c>
      <c r="C39" s="1">
        <v>9.4582465896635437E-2</v>
      </c>
    </row>
    <row r="40" spans="1:3" x14ac:dyDescent="0.3">
      <c r="A40" s="3">
        <v>46752</v>
      </c>
      <c r="B40" s="3">
        <v>46783</v>
      </c>
      <c r="C40" s="1">
        <v>9.5057349110677425E-2</v>
      </c>
    </row>
    <row r="41" spans="1:3" x14ac:dyDescent="0.3">
      <c r="A41" s="3">
        <v>46783</v>
      </c>
      <c r="B41" s="3">
        <v>46812</v>
      </c>
      <c r="C41" s="1">
        <v>9.5516962948580808E-2</v>
      </c>
    </row>
    <row r="42" spans="1:3" x14ac:dyDescent="0.3">
      <c r="A42" s="3">
        <v>46812</v>
      </c>
      <c r="B42" s="3">
        <v>46843</v>
      </c>
      <c r="C42" s="1">
        <v>9.5976622988782623E-2</v>
      </c>
    </row>
    <row r="43" spans="1:3" x14ac:dyDescent="0.3">
      <c r="A43" s="3">
        <v>46843</v>
      </c>
      <c r="B43" s="3">
        <v>46871</v>
      </c>
      <c r="C43" s="1">
        <v>9.6428670614211898E-2</v>
      </c>
    </row>
    <row r="44" spans="1:3" x14ac:dyDescent="0.3">
      <c r="A44" s="3">
        <v>46871</v>
      </c>
      <c r="B44" s="3">
        <v>46904</v>
      </c>
      <c r="C44" s="1">
        <v>9.6896087182037904E-2</v>
      </c>
    </row>
    <row r="45" spans="1:3" x14ac:dyDescent="0.3">
      <c r="A45" s="3">
        <v>46904</v>
      </c>
      <c r="B45" s="3">
        <v>46934</v>
      </c>
      <c r="C45" s="1">
        <v>9.7378884077928163E-2</v>
      </c>
    </row>
    <row r="46" spans="1:3" x14ac:dyDescent="0.3">
      <c r="A46" s="3">
        <v>46934</v>
      </c>
      <c r="B46" s="3">
        <v>46965</v>
      </c>
      <c r="C46" s="1">
        <v>9.7846402596011961E-2</v>
      </c>
    </row>
    <row r="47" spans="1:3" x14ac:dyDescent="0.3">
      <c r="A47" s="3">
        <v>46965</v>
      </c>
      <c r="B47" s="3">
        <v>46996</v>
      </c>
      <c r="C47" s="1">
        <v>9.8321636302400428E-2</v>
      </c>
    </row>
    <row r="48" spans="1:3" x14ac:dyDescent="0.3">
      <c r="A48" s="3">
        <v>46996</v>
      </c>
      <c r="B48" s="3">
        <v>47025</v>
      </c>
      <c r="C48" s="1">
        <v>9.8781589179812057E-2</v>
      </c>
    </row>
    <row r="49" spans="1:3" x14ac:dyDescent="0.3">
      <c r="A49" s="3">
        <v>47025</v>
      </c>
      <c r="B49" s="3">
        <v>47057</v>
      </c>
      <c r="C49" s="1">
        <v>9.9249254761454297E-2</v>
      </c>
    </row>
    <row r="50" spans="1:3" x14ac:dyDescent="0.3">
      <c r="A50" s="3">
        <v>47057</v>
      </c>
      <c r="B50" s="3">
        <v>47087</v>
      </c>
      <c r="C50" s="1">
        <v>9.9724639540219373E-2</v>
      </c>
    </row>
    <row r="51" spans="1:3" x14ac:dyDescent="0.3">
      <c r="A51" s="3">
        <v>47087</v>
      </c>
      <c r="B51" s="3">
        <v>47116</v>
      </c>
      <c r="C51" s="1">
        <v>0.1001770686598682</v>
      </c>
    </row>
    <row r="52" spans="1:3" x14ac:dyDescent="0.3">
      <c r="A52" s="3">
        <v>47116</v>
      </c>
      <c r="B52" s="3">
        <v>47149</v>
      </c>
      <c r="C52" s="1">
        <v>0.10065255017763652</v>
      </c>
    </row>
    <row r="53" spans="1:3" x14ac:dyDescent="0.3">
      <c r="A53" s="3">
        <v>47149</v>
      </c>
      <c r="B53" s="3">
        <v>47177</v>
      </c>
      <c r="C53" s="1">
        <v>0.10112041591041598</v>
      </c>
    </row>
    <row r="54" spans="1:3" x14ac:dyDescent="0.3">
      <c r="A54" s="3">
        <v>47177</v>
      </c>
      <c r="B54" s="3">
        <v>47206</v>
      </c>
      <c r="C54" s="1">
        <v>0.10155764406740619</v>
      </c>
    </row>
    <row r="55" spans="1:3" x14ac:dyDescent="0.3">
      <c r="A55" s="3">
        <v>47206</v>
      </c>
      <c r="B55" s="3">
        <v>47238</v>
      </c>
      <c r="C55" s="1">
        <v>0.1020256016200547</v>
      </c>
    </row>
    <row r="56" spans="1:3" x14ac:dyDescent="0.3">
      <c r="A56" s="3">
        <v>47238</v>
      </c>
      <c r="B56" s="3">
        <v>47269</v>
      </c>
      <c r="C56" s="1">
        <v>0.10250895530039994</v>
      </c>
    </row>
    <row r="57" spans="1:3" x14ac:dyDescent="0.3">
      <c r="A57" s="3">
        <v>47269</v>
      </c>
      <c r="B57" s="3">
        <v>47298</v>
      </c>
      <c r="C57" s="1">
        <v>0.10296934123624024</v>
      </c>
    </row>
    <row r="58" spans="1:3" x14ac:dyDescent="0.3">
      <c r="A58" s="3">
        <v>47298</v>
      </c>
      <c r="B58" s="3">
        <v>47330</v>
      </c>
      <c r="C58" s="1">
        <v>0.1034374469090602</v>
      </c>
    </row>
    <row r="59" spans="1:3" x14ac:dyDescent="0.3">
      <c r="A59" s="3">
        <v>47330</v>
      </c>
      <c r="B59" s="3">
        <v>47361</v>
      </c>
      <c r="C59" s="1">
        <v>0.10392095349846042</v>
      </c>
    </row>
    <row r="60" spans="1:3" x14ac:dyDescent="0.3">
      <c r="A60" s="3">
        <v>47361</v>
      </c>
      <c r="B60" s="3">
        <v>47389</v>
      </c>
      <c r="C60" s="1">
        <v>0.1043738094801776</v>
      </c>
    </row>
    <row r="61" spans="1:3" x14ac:dyDescent="0.3">
      <c r="A61" s="3">
        <v>47389</v>
      </c>
      <c r="B61" s="3">
        <v>47422</v>
      </c>
      <c r="C61" s="1">
        <v>0.10484206146112673</v>
      </c>
    </row>
    <row r="62" spans="1:3" x14ac:dyDescent="0.3">
      <c r="A62" s="3">
        <v>47422</v>
      </c>
      <c r="B62" s="3">
        <v>47452</v>
      </c>
      <c r="C62" s="1">
        <v>0.10532572077586533</v>
      </c>
    </row>
    <row r="63" spans="1:3" x14ac:dyDescent="0.3">
      <c r="A63" s="3">
        <v>47452</v>
      </c>
      <c r="B63" s="3">
        <v>47483</v>
      </c>
      <c r="C63" s="1">
        <v>0.10579407397396823</v>
      </c>
    </row>
    <row r="64" spans="1:3" x14ac:dyDescent="0.3">
      <c r="A64" s="3">
        <v>47483</v>
      </c>
      <c r="B64" s="3">
        <v>47514</v>
      </c>
      <c r="C64" s="1">
        <v>0.10627015567540221</v>
      </c>
    </row>
    <row r="65" spans="1:3" x14ac:dyDescent="0.3">
      <c r="A65" s="3">
        <v>47514</v>
      </c>
      <c r="B65" s="3">
        <v>47542</v>
      </c>
      <c r="C65" s="1">
        <v>0.11540047887348526</v>
      </c>
    </row>
    <row r="66" spans="1:3" x14ac:dyDescent="0.3">
      <c r="A66" s="3">
        <v>47542</v>
      </c>
      <c r="B66" s="3">
        <v>47571</v>
      </c>
      <c r="C66" s="1">
        <v>0.11609628849075126</v>
      </c>
    </row>
    <row r="67" spans="1:3" x14ac:dyDescent="0.3">
      <c r="A67" s="3">
        <v>47571</v>
      </c>
      <c r="B67" s="3">
        <v>47603</v>
      </c>
      <c r="C67" s="1">
        <v>0.11684104237039228</v>
      </c>
    </row>
    <row r="68" spans="1:3" x14ac:dyDescent="0.3">
      <c r="A68" s="3">
        <v>47603</v>
      </c>
      <c r="B68" s="3">
        <v>47634</v>
      </c>
      <c r="C68" s="1">
        <v>0.11761034615604915</v>
      </c>
    </row>
    <row r="69" spans="1:3" x14ac:dyDescent="0.3">
      <c r="A69" s="3">
        <v>47634</v>
      </c>
      <c r="B69" s="3">
        <v>47662</v>
      </c>
      <c r="C69" s="1">
        <v>0.1183309246469384</v>
      </c>
    </row>
    <row r="70" spans="1:3" x14ac:dyDescent="0.3">
      <c r="A70" s="3">
        <v>47662</v>
      </c>
      <c r="B70" s="3">
        <v>47695</v>
      </c>
      <c r="C70" s="1">
        <v>0.11907604064629074</v>
      </c>
    </row>
    <row r="71" spans="1:3" x14ac:dyDescent="0.3">
      <c r="A71" s="3">
        <v>47695</v>
      </c>
      <c r="B71" s="3">
        <v>47725</v>
      </c>
      <c r="C71" s="1">
        <v>0.1198457223936904</v>
      </c>
    </row>
    <row r="72" spans="1:3" x14ac:dyDescent="0.3">
      <c r="A72" s="3">
        <v>47725</v>
      </c>
      <c r="B72" s="3">
        <v>47756</v>
      </c>
      <c r="C72" s="1">
        <v>0.12059108882742042</v>
      </c>
    </row>
    <row r="73" spans="1:3" x14ac:dyDescent="0.3">
      <c r="A73" s="3">
        <v>47756</v>
      </c>
      <c r="B73" s="3">
        <v>47787</v>
      </c>
      <c r="C73" s="1">
        <v>0.12134879947263788</v>
      </c>
    </row>
    <row r="74" spans="1:3" x14ac:dyDescent="0.3">
      <c r="A74" s="3">
        <v>47787</v>
      </c>
      <c r="B74" s="3">
        <v>47816</v>
      </c>
      <c r="C74" s="1">
        <v>0.1220821888425665</v>
      </c>
    </row>
    <row r="75" spans="1:3" x14ac:dyDescent="0.3">
      <c r="A75" s="3">
        <v>47816</v>
      </c>
      <c r="B75" s="3">
        <v>47848</v>
      </c>
      <c r="C75" s="1">
        <v>0.12282791615077571</v>
      </c>
    </row>
    <row r="76" spans="1:3" x14ac:dyDescent="0.3">
      <c r="A76" s="3">
        <v>47848</v>
      </c>
      <c r="B76" s="3">
        <v>47879</v>
      </c>
      <c r="C76" s="1">
        <v>0.12359822457720715</v>
      </c>
    </row>
    <row r="77" spans="1:3" x14ac:dyDescent="0.3">
      <c r="A77" s="3">
        <v>47879</v>
      </c>
      <c r="B77" s="3">
        <v>47907</v>
      </c>
      <c r="C77" s="1">
        <v>0.12431974327805118</v>
      </c>
    </row>
    <row r="78" spans="1:3" x14ac:dyDescent="0.3">
      <c r="A78" s="3">
        <v>47907</v>
      </c>
      <c r="B78" s="3">
        <v>47938</v>
      </c>
      <c r="C78" s="1">
        <v>0.11564780934868479</v>
      </c>
    </row>
    <row r="79" spans="1:3" x14ac:dyDescent="0.3">
      <c r="A79" s="3">
        <v>47938</v>
      </c>
      <c r="B79" s="3">
        <v>47968</v>
      </c>
      <c r="C79" s="1">
        <v>0.11614627387895116</v>
      </c>
    </row>
    <row r="80" spans="1:3" x14ac:dyDescent="0.3">
      <c r="A80" s="3">
        <v>47968</v>
      </c>
      <c r="B80" s="3">
        <v>47998</v>
      </c>
      <c r="C80" s="1">
        <v>0.11663661976847428</v>
      </c>
    </row>
    <row r="81" spans="1:3" x14ac:dyDescent="0.3">
      <c r="A81" s="3">
        <v>47998</v>
      </c>
      <c r="B81" s="3">
        <v>48029</v>
      </c>
      <c r="C81" s="1">
        <v>0.1171351918558825</v>
      </c>
    </row>
    <row r="82" spans="1:3" x14ac:dyDescent="0.3">
      <c r="A82" s="3">
        <v>48029</v>
      </c>
      <c r="B82" s="3">
        <v>48060</v>
      </c>
      <c r="C82" s="1">
        <v>0.11764199372205542</v>
      </c>
    </row>
    <row r="83" spans="1:3" x14ac:dyDescent="0.3">
      <c r="A83" s="3">
        <v>48060</v>
      </c>
      <c r="B83" s="3">
        <v>48089</v>
      </c>
      <c r="C83" s="1">
        <v>0.11813250177117851</v>
      </c>
    </row>
    <row r="84" spans="1:3" x14ac:dyDescent="0.3">
      <c r="A84" s="3">
        <v>48089</v>
      </c>
      <c r="B84" s="3">
        <v>48121</v>
      </c>
      <c r="C84" s="1">
        <v>0.11863123681298093</v>
      </c>
    </row>
    <row r="85" spans="1:3" x14ac:dyDescent="0.3">
      <c r="A85" s="3">
        <v>48121</v>
      </c>
      <c r="B85" s="3">
        <v>48152</v>
      </c>
      <c r="C85" s="1">
        <v>0.1191463830047903</v>
      </c>
    </row>
    <row r="86" spans="1:3" x14ac:dyDescent="0.3">
      <c r="A86" s="3">
        <v>48152</v>
      </c>
      <c r="B86" s="3">
        <v>48180</v>
      </c>
      <c r="C86" s="1">
        <v>0.11962887514899045</v>
      </c>
    </row>
    <row r="87" spans="1:3" x14ac:dyDescent="0.3">
      <c r="A87" s="3">
        <v>48180</v>
      </c>
      <c r="B87" s="3">
        <v>48213</v>
      </c>
      <c r="C87" s="1">
        <v>0.12012777292290777</v>
      </c>
    </row>
    <row r="88" spans="1:3" x14ac:dyDescent="0.3">
      <c r="A88" s="3">
        <v>48213</v>
      </c>
      <c r="B88" s="3">
        <v>48243</v>
      </c>
      <c r="C88" s="1">
        <v>0.12064308899672449</v>
      </c>
    </row>
    <row r="89" spans="1:3" x14ac:dyDescent="0.3">
      <c r="A89" s="3">
        <v>48243</v>
      </c>
      <c r="B89" s="3">
        <v>48271</v>
      </c>
      <c r="C89" s="1">
        <v>0.12111755790475653</v>
      </c>
    </row>
    <row r="90" spans="1:3" x14ac:dyDescent="0.3">
      <c r="A90" s="3">
        <v>48271</v>
      </c>
      <c r="B90" s="3">
        <v>48304</v>
      </c>
      <c r="C90" s="1">
        <v>0.12161661821270564</v>
      </c>
    </row>
    <row r="91" spans="1:3" x14ac:dyDescent="0.3">
      <c r="A91" s="3">
        <v>48304</v>
      </c>
      <c r="B91" s="3">
        <v>48334</v>
      </c>
      <c r="C91" s="1">
        <v>0.12346041153850384</v>
      </c>
    </row>
    <row r="92" spans="1:3" x14ac:dyDescent="0.3">
      <c r="A92" s="3">
        <v>48334</v>
      </c>
      <c r="B92" s="3">
        <v>48365</v>
      </c>
      <c r="C92" s="1">
        <v>0.12398949489488631</v>
      </c>
    </row>
    <row r="93" spans="1:3" x14ac:dyDescent="0.3">
      <c r="A93" s="3">
        <v>48365</v>
      </c>
      <c r="B93" s="3">
        <v>48395</v>
      </c>
      <c r="C93" s="1">
        <v>0.12451864021876702</v>
      </c>
    </row>
    <row r="94" spans="1:3" x14ac:dyDescent="0.3">
      <c r="A94" s="3">
        <v>48395</v>
      </c>
      <c r="B94" s="3">
        <v>48425</v>
      </c>
      <c r="C94" s="1">
        <v>0.125039169944136</v>
      </c>
    </row>
    <row r="95" spans="1:3" x14ac:dyDescent="0.3">
      <c r="A95" s="3">
        <v>48425</v>
      </c>
      <c r="B95" s="3">
        <v>48457</v>
      </c>
      <c r="C95" s="1">
        <v>0.1255771114949189</v>
      </c>
    </row>
    <row r="96" spans="1:3" x14ac:dyDescent="0.3">
      <c r="A96" s="3">
        <v>48457</v>
      </c>
      <c r="B96" s="3">
        <v>48487</v>
      </c>
      <c r="C96" s="1">
        <v>0.12611511799761699</v>
      </c>
    </row>
    <row r="97" spans="1:3" x14ac:dyDescent="0.3">
      <c r="A97" s="3">
        <v>48487</v>
      </c>
      <c r="B97" s="3">
        <v>48516</v>
      </c>
      <c r="C97" s="1">
        <v>0.12662714977640599</v>
      </c>
    </row>
    <row r="98" spans="1:3" x14ac:dyDescent="0.3">
      <c r="A98" s="3">
        <v>48516</v>
      </c>
      <c r="B98" s="3">
        <v>48548</v>
      </c>
      <c r="C98" s="1">
        <v>0.12715659630693277</v>
      </c>
    </row>
    <row r="99" spans="1:3" x14ac:dyDescent="0.3">
      <c r="A99" s="3">
        <v>48548</v>
      </c>
      <c r="B99" s="3">
        <v>48579</v>
      </c>
      <c r="C99" s="1">
        <v>0.12770346764690621</v>
      </c>
    </row>
    <row r="100" spans="1:3" x14ac:dyDescent="0.3">
      <c r="A100" s="3">
        <v>48579</v>
      </c>
      <c r="B100" s="3">
        <v>48610</v>
      </c>
      <c r="C100" s="1">
        <v>0.12824172121539812</v>
      </c>
    </row>
    <row r="101" spans="1:3" x14ac:dyDescent="0.3">
      <c r="A101" s="3">
        <v>48610</v>
      </c>
      <c r="B101" s="3">
        <v>48638</v>
      </c>
      <c r="C101" s="1">
        <v>0.12875398997919674</v>
      </c>
    </row>
    <row r="102" spans="1:3" x14ac:dyDescent="0.3">
      <c r="A102" s="3">
        <v>48638</v>
      </c>
      <c r="B102" s="3">
        <v>48669</v>
      </c>
      <c r="C102" s="1">
        <v>0.1292663125270288</v>
      </c>
    </row>
    <row r="103" spans="1:3" x14ac:dyDescent="0.3">
      <c r="A103" s="3">
        <v>48669</v>
      </c>
      <c r="B103" s="3">
        <v>48698</v>
      </c>
      <c r="C103" s="1">
        <v>0.12978737921886019</v>
      </c>
    </row>
    <row r="104" spans="1:3" x14ac:dyDescent="0.3">
      <c r="A104" s="3">
        <v>48698</v>
      </c>
      <c r="B104" s="3">
        <v>48730</v>
      </c>
      <c r="C104" s="1">
        <v>0.13031718791248181</v>
      </c>
    </row>
    <row r="105" spans="1:3" x14ac:dyDescent="0.3">
      <c r="A105" s="3">
        <v>48730</v>
      </c>
      <c r="B105" s="3">
        <v>48760</v>
      </c>
      <c r="C105" s="1">
        <v>0.13085574669019029</v>
      </c>
    </row>
    <row r="106" spans="1:3" x14ac:dyDescent="0.3">
      <c r="A106" s="3">
        <v>48760</v>
      </c>
      <c r="B106" s="3">
        <v>48789</v>
      </c>
      <c r="C106" s="1">
        <v>0.1313683037714759</v>
      </c>
    </row>
    <row r="107" spans="1:3" x14ac:dyDescent="0.3">
      <c r="A107" s="3">
        <v>48789</v>
      </c>
      <c r="B107" s="3">
        <v>48822</v>
      </c>
      <c r="C107" s="1">
        <v>0.13190698149136626</v>
      </c>
    </row>
    <row r="108" spans="1:3" x14ac:dyDescent="0.3">
      <c r="A108" s="3">
        <v>48822</v>
      </c>
      <c r="B108" s="3">
        <v>48852</v>
      </c>
      <c r="C108" s="1">
        <v>0.1324544152922067</v>
      </c>
    </row>
    <row r="109" spans="1:3" x14ac:dyDescent="0.3">
      <c r="A109" s="3">
        <v>48852</v>
      </c>
      <c r="B109" s="3">
        <v>48883</v>
      </c>
      <c r="C109" s="1">
        <v>0.13298452965622509</v>
      </c>
    </row>
    <row r="110" spans="1:3" x14ac:dyDescent="0.3">
      <c r="A110" s="3">
        <v>48883</v>
      </c>
      <c r="B110" s="3">
        <v>48913</v>
      </c>
      <c r="C110" s="1">
        <v>0.13351470548969391</v>
      </c>
    </row>
    <row r="111" spans="1:3" x14ac:dyDescent="0.3">
      <c r="A111" s="3">
        <v>48913</v>
      </c>
      <c r="B111" s="3">
        <v>48943</v>
      </c>
      <c r="C111" s="1">
        <v>0.13403624834974481</v>
      </c>
    </row>
    <row r="112" spans="1:3" x14ac:dyDescent="0.3">
      <c r="A112" s="3">
        <v>48943</v>
      </c>
      <c r="B112" s="3">
        <v>48975</v>
      </c>
      <c r="C112" s="1">
        <v>0.13457523630658796</v>
      </c>
    </row>
    <row r="113" spans="1:3" x14ac:dyDescent="0.3">
      <c r="A113" s="3">
        <v>48975</v>
      </c>
      <c r="B113" s="3">
        <v>49003</v>
      </c>
      <c r="C113" s="1">
        <v>0.13509689994702012</v>
      </c>
    </row>
    <row r="114" spans="1:3" x14ac:dyDescent="0.3">
      <c r="A114" s="3">
        <v>49003</v>
      </c>
      <c r="B114" s="3">
        <v>49034</v>
      </c>
      <c r="C114" s="1">
        <v>0.135609922641027</v>
      </c>
    </row>
    <row r="115" spans="1:3" x14ac:dyDescent="0.3">
      <c r="A115" s="3">
        <v>49034</v>
      </c>
      <c r="B115" s="3">
        <v>49062</v>
      </c>
      <c r="C115" s="1">
        <v>0.13612300471904071</v>
      </c>
    </row>
    <row r="116" spans="1:3" x14ac:dyDescent="0.3">
      <c r="A116" s="3">
        <v>49062</v>
      </c>
      <c r="B116" s="3">
        <v>49095</v>
      </c>
      <c r="C116" s="1">
        <v>0.13665353459750262</v>
      </c>
    </row>
    <row r="117" spans="1:3" x14ac:dyDescent="0.3">
      <c r="A117" s="3">
        <v>49095</v>
      </c>
      <c r="B117" s="3">
        <v>49125</v>
      </c>
      <c r="C117" s="1">
        <v>0.13720152636795957</v>
      </c>
    </row>
    <row r="118" spans="1:3" x14ac:dyDescent="0.3">
      <c r="A118" s="3">
        <v>49125</v>
      </c>
      <c r="B118" s="3">
        <v>49156</v>
      </c>
      <c r="C118" s="1">
        <v>0.13773218072783511</v>
      </c>
    </row>
    <row r="119" spans="1:3" x14ac:dyDescent="0.3">
      <c r="A119" s="3">
        <v>49156</v>
      </c>
      <c r="B119" s="3">
        <v>49187</v>
      </c>
      <c r="C119" s="1">
        <v>0.13827159653313181</v>
      </c>
    </row>
    <row r="120" spans="1:3" x14ac:dyDescent="0.3">
      <c r="A120" s="3">
        <v>49187</v>
      </c>
      <c r="B120" s="3">
        <v>49216</v>
      </c>
      <c r="C120" s="1">
        <v>0.13879367200535198</v>
      </c>
    </row>
    <row r="121" spans="1:3" x14ac:dyDescent="0.3">
      <c r="A121" s="3">
        <v>49216</v>
      </c>
      <c r="B121" s="3">
        <v>49248</v>
      </c>
      <c r="C121" s="1">
        <v>0.13932450581161326</v>
      </c>
    </row>
    <row r="122" spans="1:3" x14ac:dyDescent="0.3">
      <c r="A122" s="3">
        <v>49248</v>
      </c>
      <c r="B122" s="3">
        <v>49278</v>
      </c>
      <c r="C122" s="1">
        <v>0.13986410599623267</v>
      </c>
    </row>
    <row r="123" spans="1:3" x14ac:dyDescent="0.3">
      <c r="A123" s="3">
        <v>49278</v>
      </c>
      <c r="B123" s="3">
        <v>49307</v>
      </c>
      <c r="C123" s="1">
        <v>0.14037765362378996</v>
      </c>
    </row>
    <row r="124" spans="1:3" x14ac:dyDescent="0.3">
      <c r="A124" s="3">
        <v>49307</v>
      </c>
      <c r="B124" s="3">
        <v>49340</v>
      </c>
      <c r="C124" s="1">
        <v>0.14091737176895203</v>
      </c>
    </row>
    <row r="125" spans="1:3" x14ac:dyDescent="0.3">
      <c r="A125" s="3">
        <v>49340</v>
      </c>
      <c r="B125" s="3">
        <v>49368</v>
      </c>
      <c r="C125" s="1">
        <v>0.14144844988971617</v>
      </c>
    </row>
    <row r="126" spans="1:3" x14ac:dyDescent="0.3">
      <c r="A126" s="3">
        <v>49368</v>
      </c>
      <c r="B126" s="3">
        <v>49398</v>
      </c>
      <c r="C126" s="1">
        <v>0.11746073337573248</v>
      </c>
    </row>
    <row r="127" spans="1:3" x14ac:dyDescent="0.3">
      <c r="A127" s="3">
        <v>49398</v>
      </c>
      <c r="B127" s="3">
        <v>49429</v>
      </c>
      <c r="C127" s="1">
        <v>0.11759595710343418</v>
      </c>
    </row>
    <row r="128" spans="1:3" x14ac:dyDescent="0.3">
      <c r="A128" s="3">
        <v>49429</v>
      </c>
      <c r="B128" s="3">
        <v>49460</v>
      </c>
      <c r="C128" s="1">
        <v>0.11773340180765013</v>
      </c>
    </row>
    <row r="129" spans="1:3" x14ac:dyDescent="0.3">
      <c r="A129" s="3">
        <v>49460</v>
      </c>
      <c r="B129" s="3">
        <v>49489</v>
      </c>
      <c r="C129" s="1">
        <v>0.11786641687034716</v>
      </c>
    </row>
    <row r="130" spans="1:3" x14ac:dyDescent="0.3">
      <c r="A130" s="3">
        <v>49489</v>
      </c>
      <c r="B130" s="3">
        <v>49521</v>
      </c>
      <c r="C130" s="1">
        <v>0.1180016527080483</v>
      </c>
    </row>
    <row r="131" spans="1:3" x14ac:dyDescent="0.3">
      <c r="A131" s="3">
        <v>49521</v>
      </c>
      <c r="B131" s="3">
        <v>49552</v>
      </c>
      <c r="C131" s="1">
        <v>0.11814132690633361</v>
      </c>
    </row>
    <row r="132" spans="1:3" x14ac:dyDescent="0.3">
      <c r="A132" s="3">
        <v>49552</v>
      </c>
      <c r="B132" s="3">
        <v>49580</v>
      </c>
      <c r="C132" s="1">
        <v>0.11827213689107241</v>
      </c>
    </row>
    <row r="133" spans="1:3" x14ac:dyDescent="0.3">
      <c r="A133" s="3">
        <v>49580</v>
      </c>
      <c r="B133" s="3">
        <v>49613</v>
      </c>
      <c r="C133" s="1">
        <v>0.11840738483433833</v>
      </c>
    </row>
    <row r="134" spans="1:3" x14ac:dyDescent="0.3">
      <c r="A134" s="3">
        <v>49613</v>
      </c>
      <c r="B134" s="3">
        <v>49643</v>
      </c>
      <c r="C134" s="1">
        <v>0.11854707167230805</v>
      </c>
    </row>
    <row r="135" spans="1:3" x14ac:dyDescent="0.3">
      <c r="A135" s="3">
        <v>49643</v>
      </c>
      <c r="B135" s="3">
        <v>49674</v>
      </c>
      <c r="C135" s="1">
        <v>0.11868232799565903</v>
      </c>
    </row>
    <row r="136" spans="1:3" x14ac:dyDescent="0.3">
      <c r="A136" s="3">
        <v>49674</v>
      </c>
      <c r="B136" s="3">
        <v>49705</v>
      </c>
      <c r="C136" s="1">
        <v>0.11881980582584317</v>
      </c>
    </row>
    <row r="137" spans="1:3" x14ac:dyDescent="0.3">
      <c r="A137" s="3">
        <v>49705</v>
      </c>
      <c r="B137" s="3">
        <v>49734</v>
      </c>
      <c r="C137" s="1">
        <v>0.11895285294197144</v>
      </c>
    </row>
    <row r="138" spans="1:3" x14ac:dyDescent="0.3">
      <c r="A138" s="3">
        <v>49734</v>
      </c>
      <c r="B138" s="3">
        <v>49765</v>
      </c>
      <c r="C138" s="1">
        <v>0.11908590384871198</v>
      </c>
    </row>
    <row r="139" spans="1:3" x14ac:dyDescent="0.3">
      <c r="A139" s="3">
        <v>49765</v>
      </c>
      <c r="B139" s="3">
        <v>49795</v>
      </c>
      <c r="C139" s="1">
        <v>0.18953516968715589</v>
      </c>
    </row>
    <row r="140" spans="1:3" x14ac:dyDescent="0.3">
      <c r="A140" s="3">
        <v>49795</v>
      </c>
      <c r="B140" s="3">
        <v>49825</v>
      </c>
      <c r="C140" s="1">
        <v>0.19067928345412488</v>
      </c>
    </row>
    <row r="141" spans="1:3" x14ac:dyDescent="0.3">
      <c r="A141" s="3">
        <v>49825</v>
      </c>
      <c r="B141" s="3">
        <v>49856</v>
      </c>
      <c r="C141" s="1">
        <v>0.19184272530513846</v>
      </c>
    </row>
    <row r="142" spans="1:3" x14ac:dyDescent="0.3">
      <c r="A142" s="3">
        <v>49856</v>
      </c>
      <c r="B142" s="3">
        <v>49887</v>
      </c>
      <c r="C142" s="1">
        <v>0.19302551271099189</v>
      </c>
    </row>
    <row r="143" spans="1:3" x14ac:dyDescent="0.3">
      <c r="A143" s="3">
        <v>49887</v>
      </c>
      <c r="B143" s="3">
        <v>49916</v>
      </c>
      <c r="C143" s="1">
        <v>0.19417040956539822</v>
      </c>
    </row>
    <row r="144" spans="1:3" x14ac:dyDescent="0.3">
      <c r="A144" s="3">
        <v>49916</v>
      </c>
      <c r="B144" s="3">
        <v>49948</v>
      </c>
      <c r="C144" s="1">
        <v>0.19533463721164424</v>
      </c>
    </row>
    <row r="145" spans="1:3" x14ac:dyDescent="0.3">
      <c r="A145" s="3">
        <v>49948</v>
      </c>
      <c r="B145" s="3">
        <v>49979</v>
      </c>
      <c r="C145" s="1">
        <v>0.19653732212974551</v>
      </c>
    </row>
    <row r="146" spans="1:3" x14ac:dyDescent="0.3">
      <c r="A146" s="3">
        <v>49979</v>
      </c>
      <c r="B146" s="3">
        <v>50007</v>
      </c>
      <c r="C146" s="1">
        <v>0.19766390477677276</v>
      </c>
    </row>
    <row r="147" spans="1:3" x14ac:dyDescent="0.3">
      <c r="A147" s="3">
        <v>50007</v>
      </c>
      <c r="B147" s="3">
        <v>50040</v>
      </c>
      <c r="C147" s="1">
        <v>0.19882891575107697</v>
      </c>
    </row>
    <row r="148" spans="1:3" x14ac:dyDescent="0.3">
      <c r="A148" s="3">
        <v>50040</v>
      </c>
      <c r="B148" s="3">
        <v>50070</v>
      </c>
      <c r="C148" s="1">
        <v>0.20003241862785526</v>
      </c>
    </row>
    <row r="149" spans="1:3" x14ac:dyDescent="0.3">
      <c r="A149" s="3">
        <v>50070</v>
      </c>
      <c r="B149" s="3">
        <v>50098</v>
      </c>
      <c r="C149" s="1">
        <v>0.14602560874595172</v>
      </c>
    </row>
    <row r="150" spans="1:3" x14ac:dyDescent="0.3">
      <c r="A150" s="3">
        <v>50098</v>
      </c>
      <c r="B150" s="3">
        <v>50130</v>
      </c>
      <c r="C150" s="1">
        <v>0.13994416172912794</v>
      </c>
    </row>
    <row r="151" spans="1:3" x14ac:dyDescent="0.3">
      <c r="A151" s="3">
        <v>50130</v>
      </c>
      <c r="B151" s="3">
        <v>50160</v>
      </c>
      <c r="C151" s="1">
        <v>0.14027667547419154</v>
      </c>
    </row>
    <row r="152" spans="1:3" x14ac:dyDescent="0.3">
      <c r="A152" s="3">
        <v>50160</v>
      </c>
      <c r="B152" s="3">
        <v>50189</v>
      </c>
      <c r="C152" s="1">
        <v>0.14059312168212124</v>
      </c>
    </row>
    <row r="153" spans="1:3" x14ac:dyDescent="0.3">
      <c r="A153" s="3">
        <v>50189</v>
      </c>
      <c r="B153" s="3">
        <v>50221</v>
      </c>
      <c r="C153" s="1">
        <v>0.14092031668232252</v>
      </c>
    </row>
    <row r="154" spans="1:3" x14ac:dyDescent="0.3">
      <c r="A154" s="3">
        <v>50221</v>
      </c>
      <c r="B154" s="3">
        <v>50252</v>
      </c>
      <c r="C154" s="1">
        <v>0.14125826427503818</v>
      </c>
    </row>
    <row r="155" spans="1:3" x14ac:dyDescent="0.3">
      <c r="A155" s="3">
        <v>50252</v>
      </c>
      <c r="B155" s="3">
        <v>50283</v>
      </c>
      <c r="C155" s="1">
        <v>0.14159087131252956</v>
      </c>
    </row>
    <row r="156" spans="1:3" x14ac:dyDescent="0.3">
      <c r="A156" s="3">
        <v>50283</v>
      </c>
      <c r="B156" s="3">
        <v>50313</v>
      </c>
      <c r="C156" s="1">
        <v>0.1419181370348106</v>
      </c>
    </row>
    <row r="157" spans="1:3" x14ac:dyDescent="0.3">
      <c r="A157" s="3">
        <v>50313</v>
      </c>
      <c r="B157" s="3">
        <v>50343</v>
      </c>
      <c r="C157" s="1">
        <v>0.14224005992025845</v>
      </c>
    </row>
    <row r="158" spans="1:3" x14ac:dyDescent="0.3">
      <c r="A158" s="3">
        <v>50343</v>
      </c>
      <c r="B158" s="3">
        <v>50374</v>
      </c>
      <c r="C158" s="1">
        <v>0.14256737072514714</v>
      </c>
    </row>
    <row r="159" spans="1:3" x14ac:dyDescent="0.3">
      <c r="A159" s="3">
        <v>50374</v>
      </c>
      <c r="B159" s="3">
        <v>50405</v>
      </c>
      <c r="C159" s="1">
        <v>0.1429000709569388</v>
      </c>
    </row>
    <row r="160" spans="1:3" x14ac:dyDescent="0.3">
      <c r="A160" s="3">
        <v>50405</v>
      </c>
      <c r="B160" s="3">
        <v>50434</v>
      </c>
      <c r="C160" s="1">
        <v>0.14322206183454012</v>
      </c>
    </row>
    <row r="161" spans="1:3" x14ac:dyDescent="0.3">
      <c r="A161" s="3">
        <v>50434</v>
      </c>
      <c r="B161" s="3">
        <v>50462</v>
      </c>
      <c r="C161" s="1">
        <v>0.14352797350824931</v>
      </c>
    </row>
    <row r="162" spans="1:3" x14ac:dyDescent="0.3">
      <c r="A162" s="3">
        <v>50462</v>
      </c>
      <c r="B162" s="3">
        <v>50495</v>
      </c>
      <c r="C162" s="1">
        <v>0.14385537364897116</v>
      </c>
    </row>
    <row r="163" spans="1:3" x14ac:dyDescent="0.3">
      <c r="A163" s="3">
        <v>50495</v>
      </c>
      <c r="B163" s="3">
        <v>50525</v>
      </c>
      <c r="C163" s="1">
        <v>0.14419353384377165</v>
      </c>
    </row>
    <row r="164" spans="1:3" x14ac:dyDescent="0.3">
      <c r="A164" s="3">
        <v>50525</v>
      </c>
      <c r="B164" s="3">
        <v>50556</v>
      </c>
      <c r="C164" s="1">
        <v>0.14452098127477075</v>
      </c>
    </row>
    <row r="165" spans="1:3" x14ac:dyDescent="0.3">
      <c r="A165" s="3">
        <v>50556</v>
      </c>
      <c r="B165" s="3">
        <v>50586</v>
      </c>
      <c r="C165" s="1">
        <v>0.14484845196555929</v>
      </c>
    </row>
    <row r="166" spans="1:3" x14ac:dyDescent="0.3">
      <c r="A166" s="3">
        <v>50586</v>
      </c>
      <c r="B166" s="3">
        <v>50616</v>
      </c>
      <c r="C166" s="1">
        <v>0.14517057640099718</v>
      </c>
    </row>
    <row r="167" spans="1:3" x14ac:dyDescent="0.3">
      <c r="A167" s="3">
        <v>50616</v>
      </c>
      <c r="B167" s="3">
        <v>50648</v>
      </c>
      <c r="C167" s="1">
        <v>0.14550346115851198</v>
      </c>
    </row>
    <row r="168" spans="1:3" x14ac:dyDescent="0.3">
      <c r="A168" s="3">
        <v>50648</v>
      </c>
      <c r="B168" s="3">
        <v>50678</v>
      </c>
      <c r="C168" s="1">
        <v>0.1458363703105281</v>
      </c>
    </row>
    <row r="169" spans="1:3" x14ac:dyDescent="0.3">
      <c r="A169" s="3">
        <v>50678</v>
      </c>
      <c r="B169" s="3">
        <v>50707</v>
      </c>
      <c r="C169" s="1">
        <v>0.14615319268391569</v>
      </c>
    </row>
    <row r="170" spans="1:3" x14ac:dyDescent="0.3">
      <c r="A170" s="3">
        <v>50707</v>
      </c>
      <c r="B170" s="3">
        <v>50739</v>
      </c>
      <c r="C170" s="1">
        <v>0.14648077649017233</v>
      </c>
    </row>
    <row r="171" spans="1:3" x14ac:dyDescent="0.3">
      <c r="A171" s="3">
        <v>50739</v>
      </c>
      <c r="B171" s="3">
        <v>50770</v>
      </c>
      <c r="C171" s="1">
        <v>0.1468191255158029</v>
      </c>
    </row>
    <row r="172" spans="1:3" x14ac:dyDescent="0.3">
      <c r="A172" s="3">
        <v>50770</v>
      </c>
      <c r="B172" s="3">
        <v>50801</v>
      </c>
      <c r="C172" s="1">
        <v>0.14715212749604945</v>
      </c>
    </row>
    <row r="173" spans="1:3" x14ac:dyDescent="0.3">
      <c r="A173" s="3">
        <v>50801</v>
      </c>
      <c r="B173" s="3">
        <v>50829</v>
      </c>
      <c r="C173" s="1">
        <v>0.14746903892822494</v>
      </c>
    </row>
    <row r="174" spans="1:3" x14ac:dyDescent="0.3">
      <c r="A174" s="3">
        <v>50829</v>
      </c>
      <c r="B174" s="3">
        <v>50860</v>
      </c>
      <c r="C174" s="1">
        <v>0.14778597057970311</v>
      </c>
    </row>
    <row r="175" spans="1:3" x14ac:dyDescent="0.3">
      <c r="A175" s="3">
        <v>50860</v>
      </c>
      <c r="B175" s="3">
        <v>50889</v>
      </c>
      <c r="C175" s="1">
        <v>0.14810829678541459</v>
      </c>
    </row>
    <row r="176" spans="1:3" x14ac:dyDescent="0.3">
      <c r="A176" s="3">
        <v>50889</v>
      </c>
      <c r="B176" s="3">
        <v>50921</v>
      </c>
      <c r="C176" s="1">
        <v>0.14843601674081208</v>
      </c>
    </row>
    <row r="177" spans="1:3" x14ac:dyDescent="0.3">
      <c r="A177" s="3">
        <v>50921</v>
      </c>
      <c r="B177" s="3">
        <v>50951</v>
      </c>
      <c r="C177" s="1">
        <v>0.14876913349301879</v>
      </c>
    </row>
    <row r="178" spans="1:3" x14ac:dyDescent="0.3">
      <c r="A178" s="3">
        <v>50951</v>
      </c>
      <c r="B178" s="3">
        <v>50980</v>
      </c>
      <c r="C178" s="1">
        <v>0.14908615336426756</v>
      </c>
    </row>
    <row r="179" spans="1:3" x14ac:dyDescent="0.3">
      <c r="A179" s="3">
        <v>50980</v>
      </c>
      <c r="B179" s="3">
        <v>51013</v>
      </c>
      <c r="C179" s="1">
        <v>0.14941931487129545</v>
      </c>
    </row>
    <row r="180" spans="1:3" x14ac:dyDescent="0.3">
      <c r="A180" s="3">
        <v>51013</v>
      </c>
      <c r="B180" s="3">
        <v>51043</v>
      </c>
      <c r="C180" s="1">
        <v>0.14975787544569119</v>
      </c>
    </row>
    <row r="181" spans="1:3" x14ac:dyDescent="0.3">
      <c r="A181" s="3">
        <v>51043</v>
      </c>
      <c r="B181" s="3">
        <v>51074</v>
      </c>
      <c r="C181" s="1">
        <v>0.15008571043179475</v>
      </c>
    </row>
    <row r="182" spans="1:3" x14ac:dyDescent="0.3">
      <c r="A182" s="3">
        <v>51074</v>
      </c>
      <c r="B182" s="3">
        <v>51104</v>
      </c>
      <c r="C182" s="1">
        <v>0.15041356856369492</v>
      </c>
    </row>
    <row r="183" spans="1:3" x14ac:dyDescent="0.3">
      <c r="A183" s="3">
        <v>51104</v>
      </c>
      <c r="B183" s="3">
        <v>51134</v>
      </c>
      <c r="C183" s="1">
        <v>0.15073607397832478</v>
      </c>
    </row>
    <row r="184" spans="1:3" x14ac:dyDescent="0.3">
      <c r="A184" s="3">
        <v>51134</v>
      </c>
      <c r="B184" s="3">
        <v>51166</v>
      </c>
      <c r="C184" s="1">
        <v>0.15106935229994467</v>
      </c>
    </row>
    <row r="185" spans="1:3" x14ac:dyDescent="0.3">
      <c r="A185" s="3">
        <v>51166</v>
      </c>
      <c r="B185" s="3">
        <v>51195</v>
      </c>
      <c r="C185" s="1">
        <v>0.12674593186844185</v>
      </c>
    </row>
    <row r="186" spans="1:3" x14ac:dyDescent="0.3">
      <c r="A186" s="3">
        <v>51195</v>
      </c>
      <c r="B186" s="3">
        <v>51225</v>
      </c>
      <c r="C186" s="1">
        <v>0.12680202537535656</v>
      </c>
    </row>
    <row r="187" spans="1:3" x14ac:dyDescent="0.3">
      <c r="A187" s="3">
        <v>51225</v>
      </c>
      <c r="B187" s="3">
        <v>51256</v>
      </c>
      <c r="C187" s="1">
        <v>0.12686002108752503</v>
      </c>
    </row>
    <row r="188" spans="1:3" x14ac:dyDescent="0.3">
      <c r="A188" s="3">
        <v>51256</v>
      </c>
      <c r="B188" s="3">
        <v>51287</v>
      </c>
      <c r="C188" s="1">
        <v>0.12691896831642246</v>
      </c>
    </row>
    <row r="189" spans="1:3" x14ac:dyDescent="0.3">
      <c r="A189" s="3">
        <v>51287</v>
      </c>
      <c r="B189" s="3">
        <v>51316</v>
      </c>
      <c r="C189" s="1">
        <v>0.12697601476427489</v>
      </c>
    </row>
    <row r="190" spans="1:3" x14ac:dyDescent="0.3">
      <c r="A190" s="3">
        <v>51316</v>
      </c>
      <c r="B190" s="3">
        <v>51348</v>
      </c>
      <c r="C190" s="1">
        <v>0.12703401269210057</v>
      </c>
    </row>
    <row r="191" spans="1:3" x14ac:dyDescent="0.3">
      <c r="A191" s="3">
        <v>51348</v>
      </c>
      <c r="B191" s="3">
        <v>51379</v>
      </c>
      <c r="C191" s="1">
        <v>0.12709391299619144</v>
      </c>
    </row>
    <row r="192" spans="1:3" x14ac:dyDescent="0.3">
      <c r="A192" s="3">
        <v>51379</v>
      </c>
      <c r="B192" s="3">
        <v>51407</v>
      </c>
      <c r="C192" s="1">
        <v>0.12715001083631594</v>
      </c>
    </row>
    <row r="193" spans="1:3" x14ac:dyDescent="0.3">
      <c r="A193" s="3">
        <v>51407</v>
      </c>
      <c r="B193" s="3">
        <v>51440</v>
      </c>
      <c r="C193" s="1">
        <v>0.12720801097952816</v>
      </c>
    </row>
    <row r="194" spans="1:3" x14ac:dyDescent="0.3">
      <c r="A194" s="3">
        <v>51440</v>
      </c>
      <c r="B194" s="3">
        <v>51470</v>
      </c>
      <c r="C194" s="1">
        <v>0.12726791359670475</v>
      </c>
    </row>
    <row r="195" spans="1:3" x14ac:dyDescent="0.3">
      <c r="A195" s="3">
        <v>51470</v>
      </c>
      <c r="B195" s="3">
        <v>51501</v>
      </c>
      <c r="C195" s="1">
        <v>0.12732591527352377</v>
      </c>
    </row>
    <row r="196" spans="1:3" x14ac:dyDescent="0.3">
      <c r="A196" s="3">
        <v>51501</v>
      </c>
      <c r="B196" s="3">
        <v>51532</v>
      </c>
      <c r="C196" s="1">
        <v>0.12738486856454045</v>
      </c>
    </row>
    <row r="197" spans="1:3" x14ac:dyDescent="0.3">
      <c r="A197" s="3">
        <v>51532</v>
      </c>
      <c r="B197" s="3">
        <v>51560</v>
      </c>
      <c r="C197" s="1">
        <v>0.12744097000673116</v>
      </c>
    </row>
    <row r="198" spans="1:3" x14ac:dyDescent="0.3">
      <c r="A198" s="3">
        <v>51560</v>
      </c>
      <c r="B198" s="3">
        <v>51589</v>
      </c>
      <c r="C198" s="1">
        <v>0.12749517034183588</v>
      </c>
    </row>
    <row r="199" spans="1:3" x14ac:dyDescent="0.3">
      <c r="A199" s="3">
        <v>51589</v>
      </c>
      <c r="B199" s="3">
        <v>51621</v>
      </c>
      <c r="C199" s="1">
        <v>0.12755317491483176</v>
      </c>
    </row>
    <row r="200" spans="1:3" x14ac:dyDescent="0.3">
      <c r="A200" s="3">
        <v>51621</v>
      </c>
      <c r="B200" s="3">
        <v>51652</v>
      </c>
      <c r="C200" s="1">
        <v>0.12761308208148758</v>
      </c>
    </row>
    <row r="201" spans="1:3" x14ac:dyDescent="0.3">
      <c r="A201" s="3">
        <v>51652</v>
      </c>
      <c r="B201" s="3">
        <v>51680</v>
      </c>
      <c r="C201" s="1">
        <v>0.12766918634828639</v>
      </c>
    </row>
    <row r="202" spans="1:3" x14ac:dyDescent="0.3">
      <c r="A202" s="3">
        <v>51680</v>
      </c>
      <c r="B202" s="3">
        <v>51713</v>
      </c>
      <c r="C202" s="1">
        <v>0.12772719313552106</v>
      </c>
    </row>
    <row r="203" spans="1:3" x14ac:dyDescent="0.3">
      <c r="A203" s="3">
        <v>51713</v>
      </c>
      <c r="B203" s="3">
        <v>51743</v>
      </c>
      <c r="C203" s="1">
        <v>0.12778710261432225</v>
      </c>
    </row>
    <row r="204" spans="1:3" x14ac:dyDescent="0.3">
      <c r="A204" s="3">
        <v>51743</v>
      </c>
      <c r="B204" s="3">
        <v>51774</v>
      </c>
      <c r="C204" s="1">
        <v>0.12784511093458595</v>
      </c>
    </row>
    <row r="205" spans="1:3" x14ac:dyDescent="0.3">
      <c r="A205" s="3">
        <v>51774</v>
      </c>
      <c r="B205" s="3">
        <v>51805</v>
      </c>
      <c r="C205" s="1">
        <v>0.12790407097746281</v>
      </c>
    </row>
    <row r="206" spans="1:3" x14ac:dyDescent="0.3">
      <c r="A206" s="3">
        <v>51805</v>
      </c>
      <c r="B206" s="3">
        <v>51834</v>
      </c>
      <c r="C206" s="1">
        <v>0.12796112982544261</v>
      </c>
    </row>
    <row r="207" spans="1:3" x14ac:dyDescent="0.3">
      <c r="A207" s="3">
        <v>51834</v>
      </c>
      <c r="B207" s="3">
        <v>51866</v>
      </c>
      <c r="C207" s="1">
        <v>0.12801914035936179</v>
      </c>
    </row>
    <row r="208" spans="1:3" x14ac:dyDescent="0.3">
      <c r="A208" s="3">
        <v>51866</v>
      </c>
      <c r="B208" s="3">
        <v>51897</v>
      </c>
      <c r="C208" s="1">
        <v>0.1280790536821852</v>
      </c>
    </row>
    <row r="209" spans="1:3" x14ac:dyDescent="0.3">
      <c r="A209" s="3">
        <v>51897</v>
      </c>
      <c r="B209" s="3">
        <v>51925</v>
      </c>
      <c r="C209" s="1">
        <v>0.12813516371380285</v>
      </c>
    </row>
    <row r="210" spans="1:3" x14ac:dyDescent="0.3">
      <c r="A210" s="3">
        <v>51925</v>
      </c>
      <c r="B210" s="3">
        <v>51956</v>
      </c>
      <c r="C210" s="1">
        <v>0.12819127440397393</v>
      </c>
    </row>
    <row r="211" spans="1:3" x14ac:dyDescent="0.3">
      <c r="A211" s="3">
        <v>51956</v>
      </c>
      <c r="B211" s="3">
        <v>51986</v>
      </c>
      <c r="C211" s="1">
        <v>0.12824928790551393</v>
      </c>
    </row>
    <row r="212" spans="1:3" x14ac:dyDescent="0.3">
      <c r="A212" s="3">
        <v>51986</v>
      </c>
      <c r="B212" s="3">
        <v>52016</v>
      </c>
      <c r="C212" s="1">
        <v>0.12830635108357291</v>
      </c>
    </row>
    <row r="213" spans="1:3" x14ac:dyDescent="0.3">
      <c r="A213" s="3">
        <v>52016</v>
      </c>
      <c r="B213" s="3">
        <v>52047</v>
      </c>
      <c r="C213" s="1">
        <v>0.12836436604422108</v>
      </c>
    </row>
    <row r="214" spans="1:3" x14ac:dyDescent="0.3">
      <c r="A214" s="3">
        <v>52047</v>
      </c>
      <c r="B214" s="3">
        <v>52078</v>
      </c>
      <c r="C214" s="1">
        <v>0.12842333283594853</v>
      </c>
    </row>
    <row r="215" spans="1:3" x14ac:dyDescent="0.3">
      <c r="A215" s="3">
        <v>52078</v>
      </c>
      <c r="B215" s="3">
        <v>52107</v>
      </c>
      <c r="C215" s="1">
        <v>0.12848039821470403</v>
      </c>
    </row>
    <row r="216" spans="1:3" x14ac:dyDescent="0.3">
      <c r="A216" s="3">
        <v>52107</v>
      </c>
      <c r="B216" s="3">
        <v>52139</v>
      </c>
      <c r="C216" s="1">
        <v>0.12853841538793875</v>
      </c>
    </row>
    <row r="217" spans="1:3" x14ac:dyDescent="0.3">
      <c r="A217" s="3">
        <v>52139</v>
      </c>
      <c r="B217" s="3">
        <v>52170</v>
      </c>
      <c r="C217" s="1">
        <v>0.12859833556736744</v>
      </c>
    </row>
    <row r="218" spans="1:3" x14ac:dyDescent="0.3">
      <c r="A218" s="3">
        <v>52170</v>
      </c>
      <c r="B218" s="3">
        <v>52198</v>
      </c>
      <c r="C218" s="1">
        <v>0.12865445202000636</v>
      </c>
    </row>
    <row r="219" spans="1:3" x14ac:dyDescent="0.3">
      <c r="A219" s="3">
        <v>52198</v>
      </c>
      <c r="B219" s="3">
        <v>52231</v>
      </c>
      <c r="C219" s="1">
        <v>0.12871247140555209</v>
      </c>
    </row>
    <row r="220" spans="1:3" x14ac:dyDescent="0.3">
      <c r="A220" s="3">
        <v>52231</v>
      </c>
      <c r="B220" s="3">
        <v>52261</v>
      </c>
      <c r="C220" s="1">
        <v>0.1287723938950327</v>
      </c>
    </row>
    <row r="221" spans="1:3" x14ac:dyDescent="0.3">
      <c r="A221" s="3">
        <v>52261</v>
      </c>
      <c r="B221" s="3">
        <v>52289</v>
      </c>
      <c r="C221" s="1">
        <v>0.1288275613246288</v>
      </c>
    </row>
    <row r="222" spans="1:3" x14ac:dyDescent="0.3">
      <c r="A222" s="3">
        <v>52289</v>
      </c>
      <c r="B222" s="3">
        <v>52321</v>
      </c>
      <c r="C222" s="1">
        <v>0.12888463174866693</v>
      </c>
    </row>
    <row r="223" spans="1:3" x14ac:dyDescent="0.3">
      <c r="A223" s="3">
        <v>52321</v>
      </c>
      <c r="B223" s="3">
        <v>52351</v>
      </c>
      <c r="C223" s="1">
        <v>0.1289436053109525</v>
      </c>
    </row>
    <row r="224" spans="1:3" x14ac:dyDescent="0.3">
      <c r="A224" s="3">
        <v>52351</v>
      </c>
      <c r="B224" s="3">
        <v>52380</v>
      </c>
      <c r="C224" s="1">
        <v>0.12899972601889753</v>
      </c>
    </row>
    <row r="225" spans="1:3" x14ac:dyDescent="0.3">
      <c r="A225" s="3">
        <v>52380</v>
      </c>
      <c r="B225" s="3">
        <v>52412</v>
      </c>
      <c r="C225" s="1">
        <v>0.12905774982845375</v>
      </c>
    </row>
    <row r="226" spans="1:3" x14ac:dyDescent="0.3">
      <c r="A226" s="3">
        <v>52412</v>
      </c>
      <c r="B226" s="3">
        <v>52443</v>
      </c>
      <c r="C226" s="1">
        <v>0.12911767686125608</v>
      </c>
    </row>
    <row r="227" spans="1:3" x14ac:dyDescent="0.3">
      <c r="A227" s="3">
        <v>52443</v>
      </c>
      <c r="B227" s="3">
        <v>52474</v>
      </c>
      <c r="C227" s="1">
        <v>0.12917665343704421</v>
      </c>
    </row>
    <row r="228" spans="1:3" x14ac:dyDescent="0.3">
      <c r="A228" s="3">
        <v>52474</v>
      </c>
      <c r="B228" s="3">
        <v>52504</v>
      </c>
      <c r="C228" s="1">
        <v>0.12923467953102952</v>
      </c>
    </row>
    <row r="229" spans="1:3" x14ac:dyDescent="0.3">
      <c r="A229" s="3">
        <v>52504</v>
      </c>
      <c r="B229" s="3">
        <v>52534</v>
      </c>
      <c r="C229" s="1">
        <v>0.12929175509447011</v>
      </c>
    </row>
    <row r="230" spans="1:3" x14ac:dyDescent="0.3">
      <c r="A230" s="3">
        <v>52534</v>
      </c>
      <c r="B230" s="3">
        <v>52565</v>
      </c>
      <c r="C230" s="1">
        <v>0.12934978264628483</v>
      </c>
    </row>
    <row r="231" spans="1:3" x14ac:dyDescent="0.3">
      <c r="A231" s="3">
        <v>52565</v>
      </c>
      <c r="B231" s="3">
        <v>52596</v>
      </c>
      <c r="C231" s="1">
        <v>0.12940876223490405</v>
      </c>
    </row>
    <row r="232" spans="1:3" x14ac:dyDescent="0.3">
      <c r="A232" s="3">
        <v>52596</v>
      </c>
      <c r="B232" s="3">
        <v>52625</v>
      </c>
      <c r="C232" s="1">
        <v>0.12946583999713202</v>
      </c>
    </row>
    <row r="233" spans="1:3" x14ac:dyDescent="0.3">
      <c r="A233" s="3">
        <v>52625</v>
      </c>
      <c r="B233" s="3">
        <v>52656</v>
      </c>
      <c r="C233" s="1">
        <v>0.10852865474962403</v>
      </c>
    </row>
    <row r="234" spans="1:3" x14ac:dyDescent="0.3">
      <c r="A234" s="3">
        <v>52656</v>
      </c>
      <c r="B234" s="3">
        <v>52687</v>
      </c>
      <c r="C234" s="1">
        <v>0.10616662263050958</v>
      </c>
    </row>
    <row r="235" spans="1:3" x14ac:dyDescent="0.3">
      <c r="A235" s="3">
        <v>52687</v>
      </c>
      <c r="B235" s="3">
        <v>52716</v>
      </c>
      <c r="C235" s="1">
        <v>0.10602556080320147</v>
      </c>
    </row>
    <row r="236" spans="1:3" x14ac:dyDescent="0.3">
      <c r="A236" s="3">
        <v>52716</v>
      </c>
      <c r="B236" s="3">
        <v>52748</v>
      </c>
      <c r="C236" s="1">
        <v>0.105882152435121</v>
      </c>
    </row>
    <row r="237" spans="1:3" x14ac:dyDescent="0.3">
      <c r="A237" s="3">
        <v>52748</v>
      </c>
      <c r="B237" s="3">
        <v>52778</v>
      </c>
      <c r="C237" s="1">
        <v>0.10573639813803504</v>
      </c>
    </row>
    <row r="238" spans="1:3" x14ac:dyDescent="0.3">
      <c r="A238" s="3">
        <v>52778</v>
      </c>
      <c r="B238" s="3">
        <v>52807</v>
      </c>
      <c r="C238" s="1">
        <v>0.1055977009584963</v>
      </c>
    </row>
    <row r="239" spans="1:3" x14ac:dyDescent="0.3">
      <c r="A239" s="3">
        <v>52807</v>
      </c>
      <c r="B239" s="3">
        <v>52840</v>
      </c>
      <c r="C239" s="1">
        <v>0.10545195594518164</v>
      </c>
    </row>
    <row r="240" spans="1:3" x14ac:dyDescent="0.3">
      <c r="A240" s="3">
        <v>52840</v>
      </c>
      <c r="B240" s="3">
        <v>52870</v>
      </c>
      <c r="C240" s="1">
        <v>0.10530386547488768</v>
      </c>
    </row>
    <row r="241" spans="1:3" x14ac:dyDescent="0.3">
      <c r="A241" s="3">
        <v>52870</v>
      </c>
      <c r="B241" s="3">
        <v>52901</v>
      </c>
      <c r="C241" s="1">
        <v>0.10516048093602692</v>
      </c>
    </row>
    <row r="242" spans="1:3" x14ac:dyDescent="0.3">
      <c r="A242" s="3">
        <v>52901</v>
      </c>
      <c r="B242" s="3">
        <v>52931</v>
      </c>
      <c r="C242" s="1">
        <v>0.1050171011945551</v>
      </c>
    </row>
    <row r="243" spans="1:3" x14ac:dyDescent="0.3">
      <c r="A243" s="3">
        <v>52931</v>
      </c>
      <c r="B243" s="3">
        <v>52961</v>
      </c>
      <c r="C243" s="1">
        <v>0.10487607651001407</v>
      </c>
    </row>
    <row r="244" spans="1:3" x14ac:dyDescent="0.3">
      <c r="A244" s="3">
        <v>52961</v>
      </c>
      <c r="B244" s="3">
        <v>52993</v>
      </c>
      <c r="C244" s="1">
        <v>0.10473035572573886</v>
      </c>
    </row>
    <row r="245" spans="1:3" x14ac:dyDescent="0.3">
      <c r="A245" s="3">
        <v>52993</v>
      </c>
      <c r="B245" s="3">
        <v>53021</v>
      </c>
      <c r="C245" s="1">
        <v>0.10458934048166557</v>
      </c>
    </row>
    <row r="246" spans="1:3" x14ac:dyDescent="0.3">
      <c r="A246" s="3">
        <v>53021</v>
      </c>
      <c r="B246" s="3">
        <v>53052</v>
      </c>
      <c r="C246" s="1">
        <v>0.10445067969160693</v>
      </c>
    </row>
    <row r="247" spans="1:3" x14ac:dyDescent="0.3">
      <c r="A247" s="3">
        <v>53052</v>
      </c>
      <c r="B247" s="3">
        <v>53080</v>
      </c>
      <c r="C247" s="1">
        <v>0.1043120235414523</v>
      </c>
    </row>
    <row r="248" spans="1:3" x14ac:dyDescent="0.3">
      <c r="A248" s="3">
        <v>53080</v>
      </c>
      <c r="B248" s="3">
        <v>53113</v>
      </c>
      <c r="C248" s="1">
        <v>0.10416867152700204</v>
      </c>
    </row>
    <row r="249" spans="1:3" x14ac:dyDescent="0.3">
      <c r="A249" s="3">
        <v>53113</v>
      </c>
      <c r="B249" s="3">
        <v>53143</v>
      </c>
      <c r="C249" s="1">
        <v>0.10402062472067475</v>
      </c>
    </row>
    <row r="250" spans="1:3" x14ac:dyDescent="0.3">
      <c r="A250" s="3">
        <v>53143</v>
      </c>
      <c r="B250" s="3">
        <v>53174</v>
      </c>
      <c r="C250" s="1">
        <v>0.10387728246502692</v>
      </c>
    </row>
    <row r="251" spans="1:3" x14ac:dyDescent="0.3">
      <c r="A251" s="3">
        <v>53174</v>
      </c>
      <c r="B251" s="3">
        <v>53205</v>
      </c>
      <c r="C251" s="1">
        <v>0.10373159521870634</v>
      </c>
    </row>
    <row r="252" spans="1:3" x14ac:dyDescent="0.3">
      <c r="A252" s="3">
        <v>53205</v>
      </c>
      <c r="B252" s="3">
        <v>53234</v>
      </c>
      <c r="C252" s="1">
        <v>0.10359061228568134</v>
      </c>
    </row>
    <row r="253" spans="1:3" x14ac:dyDescent="0.3">
      <c r="A253" s="3">
        <v>53234</v>
      </c>
      <c r="B253" s="3">
        <v>53266</v>
      </c>
      <c r="C253" s="1">
        <v>0.10344728413680415</v>
      </c>
    </row>
    <row r="254" spans="1:3" x14ac:dyDescent="0.3">
      <c r="A254" s="3">
        <v>53266</v>
      </c>
      <c r="B254" s="3">
        <v>53296</v>
      </c>
      <c r="C254" s="1">
        <v>0.10330161138464722</v>
      </c>
    </row>
    <row r="255" spans="1:3" x14ac:dyDescent="0.3">
      <c r="A255" s="3">
        <v>53296</v>
      </c>
      <c r="B255" s="3">
        <v>53325</v>
      </c>
      <c r="C255" s="1">
        <v>0.10316299181417343</v>
      </c>
    </row>
    <row r="256" spans="1:3" x14ac:dyDescent="0.3">
      <c r="A256" s="3">
        <v>53325</v>
      </c>
      <c r="B256" s="3">
        <v>53358</v>
      </c>
      <c r="C256" s="1">
        <v>0.10301732836622812</v>
      </c>
    </row>
    <row r="257" spans="1:3" x14ac:dyDescent="0.3">
      <c r="A257" s="3">
        <v>53358</v>
      </c>
      <c r="B257" s="3">
        <v>53386</v>
      </c>
      <c r="C257" s="1">
        <v>0.10287401943960339</v>
      </c>
    </row>
    <row r="258" spans="1:3" x14ac:dyDescent="0.3">
      <c r="A258" s="3">
        <v>53386</v>
      </c>
      <c r="B258" s="3">
        <v>53416</v>
      </c>
      <c r="C258" s="1">
        <v>0.10273776262829304</v>
      </c>
    </row>
    <row r="259" spans="1:3" x14ac:dyDescent="0.3">
      <c r="A259" s="3">
        <v>53416</v>
      </c>
      <c r="B259" s="3">
        <v>53447</v>
      </c>
      <c r="C259" s="1">
        <v>0.10259446270417549</v>
      </c>
    </row>
    <row r="260" spans="1:3" x14ac:dyDescent="0.3">
      <c r="A260" s="3">
        <v>53447</v>
      </c>
      <c r="B260" s="3">
        <v>53478</v>
      </c>
      <c r="C260" s="1">
        <v>0.10244881848904197</v>
      </c>
    </row>
    <row r="261" spans="1:3" x14ac:dyDescent="0.3">
      <c r="A261" s="3">
        <v>53478</v>
      </c>
      <c r="B261" s="3">
        <v>53507</v>
      </c>
      <c r="C261" s="1">
        <v>0.10230787720437573</v>
      </c>
    </row>
    <row r="262" spans="1:3" x14ac:dyDescent="0.3">
      <c r="A262" s="3">
        <v>53507</v>
      </c>
      <c r="B262" s="3">
        <v>53539</v>
      </c>
      <c r="C262" s="1">
        <v>0.10216459140331691</v>
      </c>
    </row>
    <row r="263" spans="1:3" x14ac:dyDescent="0.3">
      <c r="A263" s="3">
        <v>53539</v>
      </c>
      <c r="B263" s="3">
        <v>53570</v>
      </c>
      <c r="C263" s="1">
        <v>0.10201661283349628</v>
      </c>
    </row>
    <row r="264" spans="1:3" x14ac:dyDescent="0.3">
      <c r="A264" s="3">
        <v>53570</v>
      </c>
      <c r="B264" s="3">
        <v>53598</v>
      </c>
      <c r="C264" s="1">
        <v>0.1018780343814023</v>
      </c>
    </row>
    <row r="265" spans="1:3" x14ac:dyDescent="0.3">
      <c r="A265" s="3">
        <v>53598</v>
      </c>
      <c r="B265" s="3">
        <v>53631</v>
      </c>
      <c r="C265" s="1">
        <v>0.1017347627087748</v>
      </c>
    </row>
    <row r="266" spans="1:3" x14ac:dyDescent="0.3">
      <c r="A266" s="3">
        <v>53631</v>
      </c>
      <c r="B266" s="3">
        <v>53661</v>
      </c>
      <c r="C266" s="1">
        <v>0.10158679888933109</v>
      </c>
    </row>
    <row r="267" spans="1:3" x14ac:dyDescent="0.3">
      <c r="A267" s="3">
        <v>53661</v>
      </c>
      <c r="B267" s="3">
        <v>53692</v>
      </c>
      <c r="C267" s="1">
        <v>0.10144353699638842</v>
      </c>
    </row>
    <row r="268" spans="1:3" x14ac:dyDescent="0.3">
      <c r="A268" s="3">
        <v>53692</v>
      </c>
      <c r="B268" s="3">
        <v>53723</v>
      </c>
      <c r="C268" s="1">
        <v>0.10129793144086641</v>
      </c>
    </row>
    <row r="269" spans="1:3" x14ac:dyDescent="0.3">
      <c r="A269" s="3">
        <v>53723</v>
      </c>
      <c r="B269" s="3">
        <v>53751</v>
      </c>
      <c r="C269" s="1">
        <v>0.10115937597049074</v>
      </c>
    </row>
    <row r="270" spans="1:3" x14ac:dyDescent="0.3">
      <c r="A270" s="3">
        <v>53751</v>
      </c>
      <c r="B270" s="3">
        <v>53780</v>
      </c>
      <c r="C270" s="1">
        <v>0.10102552136377008</v>
      </c>
    </row>
    <row r="271" spans="1:3" x14ac:dyDescent="0.3">
      <c r="A271" s="3">
        <v>53780</v>
      </c>
      <c r="B271" s="3">
        <v>53812</v>
      </c>
      <c r="C271" s="1">
        <v>0.10088227795901128</v>
      </c>
    </row>
    <row r="272" spans="1:3" x14ac:dyDescent="0.3">
      <c r="A272" s="3">
        <v>53812</v>
      </c>
      <c r="B272" s="3">
        <v>53843</v>
      </c>
      <c r="C272" s="1">
        <v>0.10073434318127772</v>
      </c>
    </row>
    <row r="273" spans="1:3" x14ac:dyDescent="0.3">
      <c r="A273" s="3">
        <v>53843</v>
      </c>
      <c r="B273" s="3">
        <v>53871</v>
      </c>
      <c r="C273" s="1">
        <v>0.10059580574609206</v>
      </c>
    </row>
    <row r="274" spans="1:3" x14ac:dyDescent="0.3">
      <c r="A274" s="3">
        <v>53871</v>
      </c>
      <c r="B274" s="3">
        <v>53904</v>
      </c>
      <c r="C274" s="1">
        <v>0.10045257648599515</v>
      </c>
    </row>
    <row r="275" spans="1:3" x14ac:dyDescent="0.3">
      <c r="A275" s="3">
        <v>53904</v>
      </c>
      <c r="B275" s="3">
        <v>53934</v>
      </c>
      <c r="C275" s="1">
        <v>0.10030465647549747</v>
      </c>
    </row>
    <row r="276" spans="1:3" x14ac:dyDescent="0.3">
      <c r="A276" s="3">
        <v>53934</v>
      </c>
      <c r="B276" s="3">
        <v>53965</v>
      </c>
      <c r="C276" s="1">
        <v>0.10016143700621227</v>
      </c>
    </row>
    <row r="277" spans="1:3" x14ac:dyDescent="0.3">
      <c r="A277" s="3">
        <v>53965</v>
      </c>
      <c r="B277" s="3">
        <v>53996</v>
      </c>
      <c r="C277" s="1">
        <v>0.10001587457529415</v>
      </c>
    </row>
    <row r="278" spans="1:3" x14ac:dyDescent="0.3">
      <c r="A278" s="3">
        <v>53996</v>
      </c>
      <c r="B278" s="3">
        <v>54025</v>
      </c>
      <c r="C278" s="1">
        <v>9.987501244682262E-2</v>
      </c>
    </row>
    <row r="279" spans="1:3" x14ac:dyDescent="0.3">
      <c r="A279" s="3">
        <v>54025</v>
      </c>
      <c r="B279" s="3">
        <v>54057</v>
      </c>
      <c r="C279" s="1">
        <v>9.9731807131424599E-2</v>
      </c>
    </row>
    <row r="280" spans="1:3" x14ac:dyDescent="0.3">
      <c r="A280" s="3">
        <v>54057</v>
      </c>
      <c r="B280" s="3">
        <v>54088</v>
      </c>
      <c r="C280" s="1">
        <v>9.9583911696994765E-2</v>
      </c>
    </row>
    <row r="281" spans="1:3" x14ac:dyDescent="0.3">
      <c r="A281" s="3">
        <v>54088</v>
      </c>
      <c r="B281" s="3">
        <v>54116</v>
      </c>
      <c r="C281" s="1">
        <v>9.9445411111846349E-2</v>
      </c>
    </row>
    <row r="282" spans="1:3" x14ac:dyDescent="0.3">
      <c r="A282" s="3">
        <v>54116</v>
      </c>
      <c r="B282" s="3">
        <v>54148</v>
      </c>
      <c r="C282" s="1">
        <v>0.1257311858833059</v>
      </c>
    </row>
    <row r="283" spans="1:3" x14ac:dyDescent="0.3">
      <c r="A283" s="3">
        <v>54148</v>
      </c>
      <c r="B283" s="3">
        <v>54178</v>
      </c>
      <c r="C283" s="1">
        <v>0.12577787849322331</v>
      </c>
    </row>
    <row r="284" spans="1:3" x14ac:dyDescent="0.3">
      <c r="A284" s="3">
        <v>54178</v>
      </c>
      <c r="B284" s="3">
        <v>54207</v>
      </c>
      <c r="C284" s="1">
        <v>0.12582231222666129</v>
      </c>
    </row>
    <row r="285" spans="1:3" x14ac:dyDescent="0.3">
      <c r="A285" s="3">
        <v>54207</v>
      </c>
      <c r="B285" s="3">
        <v>54239</v>
      </c>
      <c r="C285" s="1">
        <v>0.12586825263121604</v>
      </c>
    </row>
    <row r="286" spans="1:3" x14ac:dyDescent="0.3">
      <c r="A286" s="3">
        <v>54239</v>
      </c>
      <c r="B286" s="3">
        <v>54270</v>
      </c>
      <c r="C286" s="1">
        <v>0.12591569978361106</v>
      </c>
    </row>
    <row r="287" spans="1:3" x14ac:dyDescent="0.3">
      <c r="A287" s="3">
        <v>54270</v>
      </c>
      <c r="B287" s="3">
        <v>54301</v>
      </c>
      <c r="C287" s="1">
        <v>0.12596239428787404</v>
      </c>
    </row>
    <row r="288" spans="1:3" x14ac:dyDescent="0.3">
      <c r="A288" s="3">
        <v>54301</v>
      </c>
      <c r="B288" s="3">
        <v>54331</v>
      </c>
      <c r="C288" s="1">
        <v>0.12600833612850382</v>
      </c>
    </row>
    <row r="289" spans="1:3" x14ac:dyDescent="0.3">
      <c r="A289" s="3">
        <v>54331</v>
      </c>
      <c r="B289" s="3">
        <v>54361</v>
      </c>
      <c r="C289" s="1">
        <v>0.12605352527501035</v>
      </c>
    </row>
    <row r="290" spans="1:3" x14ac:dyDescent="0.3">
      <c r="A290" s="3">
        <v>54361</v>
      </c>
      <c r="B290" s="3">
        <v>54392</v>
      </c>
      <c r="C290" s="1">
        <v>0.12609946803198246</v>
      </c>
    </row>
    <row r="291" spans="1:3" x14ac:dyDescent="0.3">
      <c r="A291" s="3">
        <v>54392</v>
      </c>
      <c r="B291" s="3">
        <v>54423</v>
      </c>
      <c r="C291" s="1">
        <v>0.12614616443033522</v>
      </c>
    </row>
    <row r="292" spans="1:3" x14ac:dyDescent="0.3">
      <c r="A292" s="3">
        <v>54423</v>
      </c>
      <c r="B292" s="3">
        <v>54452</v>
      </c>
      <c r="C292" s="1">
        <v>0.1261913549589837</v>
      </c>
    </row>
    <row r="293" spans="1:3" x14ac:dyDescent="0.3">
      <c r="A293" s="3">
        <v>54452</v>
      </c>
      <c r="B293" s="3">
        <v>54480</v>
      </c>
      <c r="C293" s="1">
        <v>0.1262342863749728</v>
      </c>
    </row>
    <row r="294" spans="1:3" x14ac:dyDescent="0.3">
      <c r="A294" s="3">
        <v>54480</v>
      </c>
      <c r="B294" s="3">
        <v>54513</v>
      </c>
      <c r="C294" s="1">
        <v>0.12628023094938934</v>
      </c>
    </row>
    <row r="295" spans="1:3" x14ac:dyDescent="0.3">
      <c r="A295" s="3">
        <v>54513</v>
      </c>
      <c r="B295" s="3">
        <v>54543</v>
      </c>
      <c r="C295" s="1">
        <v>0.12632768242397785</v>
      </c>
    </row>
    <row r="296" spans="1:3" x14ac:dyDescent="0.3">
      <c r="A296" s="3">
        <v>54543</v>
      </c>
      <c r="B296" s="3">
        <v>54574</v>
      </c>
      <c r="C296" s="1">
        <v>0.12637362796059781</v>
      </c>
    </row>
    <row r="297" spans="1:3" x14ac:dyDescent="0.3">
      <c r="A297" s="3">
        <v>54574</v>
      </c>
      <c r="B297" s="3">
        <v>54604</v>
      </c>
      <c r="C297" s="1">
        <v>0.12641957397064263</v>
      </c>
    </row>
    <row r="298" spans="1:3" x14ac:dyDescent="0.3">
      <c r="A298" s="3">
        <v>54604</v>
      </c>
      <c r="B298" s="3">
        <v>54634</v>
      </c>
      <c r="C298" s="1">
        <v>0.12646476721784072</v>
      </c>
    </row>
    <row r="299" spans="1:3" x14ac:dyDescent="0.3">
      <c r="A299" s="3">
        <v>54634</v>
      </c>
      <c r="B299" s="3">
        <v>54666</v>
      </c>
      <c r="C299" s="1">
        <v>0.12651146737218788</v>
      </c>
    </row>
    <row r="300" spans="1:3" x14ac:dyDescent="0.3">
      <c r="A300" s="3">
        <v>54666</v>
      </c>
      <c r="B300" s="3">
        <v>54696</v>
      </c>
      <c r="C300" s="1">
        <v>0.1265581680233272</v>
      </c>
    </row>
    <row r="301" spans="1:3" x14ac:dyDescent="0.3">
      <c r="A301" s="3">
        <v>54696</v>
      </c>
      <c r="B301" s="3">
        <v>54725</v>
      </c>
      <c r="C301" s="1">
        <v>0.12660260940840162</v>
      </c>
    </row>
    <row r="302" spans="1:3" x14ac:dyDescent="0.3">
      <c r="A302" s="3">
        <v>54725</v>
      </c>
      <c r="B302" s="3">
        <v>54757</v>
      </c>
      <c r="C302" s="1">
        <v>0.12664855772371775</v>
      </c>
    </row>
    <row r="303" spans="1:3" x14ac:dyDescent="0.3">
      <c r="A303" s="3">
        <v>54757</v>
      </c>
      <c r="B303" s="3">
        <v>54788</v>
      </c>
      <c r="C303" s="1">
        <v>0.1266960130459005</v>
      </c>
    </row>
    <row r="304" spans="1:3" x14ac:dyDescent="0.3">
      <c r="A304" s="3">
        <v>54788</v>
      </c>
      <c r="B304" s="3">
        <v>54819</v>
      </c>
      <c r="C304" s="1">
        <v>0.126742715589935</v>
      </c>
    </row>
    <row r="305" spans="1:3" x14ac:dyDescent="0.3">
      <c r="A305" s="3">
        <v>54819</v>
      </c>
      <c r="B305" s="3">
        <v>54847</v>
      </c>
      <c r="C305" s="1">
        <v>0.1267871587912115</v>
      </c>
    </row>
    <row r="306" spans="1:3" x14ac:dyDescent="0.3">
      <c r="A306" s="3">
        <v>54847</v>
      </c>
      <c r="B306" s="3">
        <v>54878</v>
      </c>
      <c r="C306" s="1">
        <v>0.12683160240572011</v>
      </c>
    </row>
    <row r="307" spans="1:3" x14ac:dyDescent="0.3">
      <c r="A307" s="3">
        <v>54878</v>
      </c>
      <c r="B307" s="3">
        <v>54907</v>
      </c>
      <c r="C307" s="1">
        <v>0.12687679976742094</v>
      </c>
    </row>
    <row r="308" spans="1:3" x14ac:dyDescent="0.3">
      <c r="A308" s="3">
        <v>54907</v>
      </c>
      <c r="B308" s="3">
        <v>54939</v>
      </c>
      <c r="C308" s="1">
        <v>0.12692275086086524</v>
      </c>
    </row>
    <row r="309" spans="1:3" x14ac:dyDescent="0.3">
      <c r="A309" s="3">
        <v>54939</v>
      </c>
      <c r="B309" s="3">
        <v>54969</v>
      </c>
      <c r="C309" s="1">
        <v>0.12696945574755358</v>
      </c>
    </row>
    <row r="310" spans="1:3" x14ac:dyDescent="0.3">
      <c r="A310" s="3">
        <v>54969</v>
      </c>
      <c r="B310" s="3">
        <v>54998</v>
      </c>
      <c r="C310" s="1">
        <v>0.12701390116321098</v>
      </c>
    </row>
    <row r="311" spans="1:3" x14ac:dyDescent="0.3">
      <c r="A311" s="3">
        <v>54998</v>
      </c>
      <c r="B311" s="3">
        <v>55031</v>
      </c>
      <c r="C311" s="1">
        <v>0.12706060696486432</v>
      </c>
    </row>
    <row r="312" spans="1:3" x14ac:dyDescent="0.3">
      <c r="A312" s="3">
        <v>55031</v>
      </c>
      <c r="B312" s="3">
        <v>55061</v>
      </c>
      <c r="C312" s="1">
        <v>0.12710806660623586</v>
      </c>
    </row>
    <row r="313" spans="1:3" x14ac:dyDescent="0.3">
      <c r="A313" s="3">
        <v>55061</v>
      </c>
      <c r="B313" s="3">
        <v>55092</v>
      </c>
      <c r="C313" s="1">
        <v>0.12715402005004606</v>
      </c>
    </row>
    <row r="314" spans="1:3" x14ac:dyDescent="0.3">
      <c r="A314" s="3">
        <v>55092</v>
      </c>
      <c r="B314" s="3">
        <v>55122</v>
      </c>
      <c r="C314" s="1">
        <v>0.1271999739669547</v>
      </c>
    </row>
    <row r="315" spans="1:3" x14ac:dyDescent="0.3">
      <c r="A315" s="3">
        <v>55122</v>
      </c>
      <c r="B315" s="3">
        <v>55152</v>
      </c>
      <c r="C315" s="1">
        <v>0.12724517499107346</v>
      </c>
    </row>
    <row r="316" spans="1:3" x14ac:dyDescent="0.3">
      <c r="A316" s="3">
        <v>55152</v>
      </c>
      <c r="B316" s="3">
        <v>55184</v>
      </c>
      <c r="C316" s="1">
        <v>0.12729188318126372</v>
      </c>
    </row>
    <row r="317" spans="1:3" x14ac:dyDescent="0.3">
      <c r="A317" s="3">
        <v>55184</v>
      </c>
      <c r="B317" s="3">
        <v>55212</v>
      </c>
      <c r="C317" s="1">
        <v>0.12733708513614483</v>
      </c>
    </row>
    <row r="318" spans="1:3" x14ac:dyDescent="0.3">
      <c r="A318" s="3">
        <v>55212</v>
      </c>
      <c r="B318" s="3">
        <v>55243</v>
      </c>
      <c r="C318" s="1">
        <v>0.12738153413785636</v>
      </c>
    </row>
    <row r="319" spans="1:3" x14ac:dyDescent="0.3">
      <c r="A319" s="3">
        <v>55243</v>
      </c>
      <c r="B319" s="3">
        <v>55271</v>
      </c>
      <c r="C319" s="1">
        <v>0.12742598359745316</v>
      </c>
    </row>
    <row r="320" spans="1:3" x14ac:dyDescent="0.3">
      <c r="A320" s="3">
        <v>55271</v>
      </c>
      <c r="B320" s="3">
        <v>55304</v>
      </c>
      <c r="C320" s="1">
        <v>0.1274719402450859</v>
      </c>
    </row>
    <row r="321" spans="1:3" x14ac:dyDescent="0.3">
      <c r="A321" s="3">
        <v>55304</v>
      </c>
      <c r="B321" s="3">
        <v>55334</v>
      </c>
      <c r="C321" s="1">
        <v>0.1275194041882699</v>
      </c>
    </row>
    <row r="322" spans="1:3" x14ac:dyDescent="0.3">
      <c r="A322" s="3">
        <v>55334</v>
      </c>
      <c r="B322" s="3">
        <v>55365</v>
      </c>
      <c r="C322" s="1">
        <v>0.12756536179716793</v>
      </c>
    </row>
    <row r="323" spans="1:3" x14ac:dyDescent="0.3">
      <c r="A323" s="3">
        <v>55365</v>
      </c>
      <c r="B323" s="3">
        <v>55396</v>
      </c>
      <c r="C323" s="1">
        <v>0.12761207329010849</v>
      </c>
    </row>
    <row r="324" spans="1:3" x14ac:dyDescent="0.3">
      <c r="A324" s="3">
        <v>55396</v>
      </c>
      <c r="B324" s="3">
        <v>55425</v>
      </c>
      <c r="C324" s="1">
        <v>0.12765727842577834</v>
      </c>
    </row>
    <row r="325" spans="1:3" x14ac:dyDescent="0.3">
      <c r="A325" s="3">
        <v>55425</v>
      </c>
      <c r="B325" s="3">
        <v>55457</v>
      </c>
      <c r="C325" s="1">
        <v>0.12770323742268452</v>
      </c>
    </row>
    <row r="326" spans="1:3" x14ac:dyDescent="0.3">
      <c r="A326" s="3">
        <v>55457</v>
      </c>
      <c r="B326" s="3">
        <v>55487</v>
      </c>
      <c r="C326" s="1">
        <v>0.12774995034185932</v>
      </c>
    </row>
    <row r="327" spans="1:3" x14ac:dyDescent="0.3">
      <c r="A327" s="3">
        <v>55487</v>
      </c>
      <c r="B327" s="3">
        <v>55516</v>
      </c>
      <c r="C327" s="1">
        <v>0.12779440340106918</v>
      </c>
    </row>
    <row r="328" spans="1:3" x14ac:dyDescent="0.3">
      <c r="A328" s="3">
        <v>55516</v>
      </c>
      <c r="B328" s="3">
        <v>55549</v>
      </c>
      <c r="C328" s="1">
        <v>0.12784111723461455</v>
      </c>
    </row>
    <row r="329" spans="1:3" x14ac:dyDescent="0.3">
      <c r="A329" s="3">
        <v>55549</v>
      </c>
      <c r="B329" s="3">
        <v>55578</v>
      </c>
      <c r="C329" s="1">
        <v>0.12788783157997585</v>
      </c>
    </row>
    <row r="330" spans="1:3" x14ac:dyDescent="0.3">
      <c r="A330" s="3">
        <v>55578</v>
      </c>
      <c r="B330" s="3">
        <v>55607</v>
      </c>
      <c r="C330" s="1">
        <v>0.12793153251692568</v>
      </c>
    </row>
    <row r="331" spans="1:3" x14ac:dyDescent="0.3">
      <c r="A331" s="3">
        <v>55607</v>
      </c>
      <c r="B331" s="3">
        <v>55639</v>
      </c>
      <c r="C331" s="1">
        <v>0.127977494289232</v>
      </c>
    </row>
    <row r="332" spans="1:3" x14ac:dyDescent="0.3">
      <c r="A332" s="3">
        <v>55639</v>
      </c>
      <c r="B332" s="3">
        <v>55670</v>
      </c>
      <c r="C332" s="1">
        <v>0.12802496350905623</v>
      </c>
    </row>
    <row r="333" spans="1:3" x14ac:dyDescent="0.3">
      <c r="A333" s="3">
        <v>55670</v>
      </c>
      <c r="B333" s="3">
        <v>55698</v>
      </c>
      <c r="C333" s="1">
        <v>0.12806941926732929</v>
      </c>
    </row>
    <row r="334" spans="1:3" x14ac:dyDescent="0.3">
      <c r="A334" s="3">
        <v>55698</v>
      </c>
      <c r="B334" s="3">
        <v>55731</v>
      </c>
      <c r="C334" s="1">
        <v>0.12811538242715459</v>
      </c>
    </row>
    <row r="335" spans="1:3" x14ac:dyDescent="0.3">
      <c r="A335" s="3">
        <v>55731</v>
      </c>
      <c r="B335" s="3">
        <v>55761</v>
      </c>
      <c r="C335" s="1">
        <v>0.12816285309565867</v>
      </c>
    </row>
    <row r="336" spans="1:3" x14ac:dyDescent="0.3">
      <c r="A336" s="3">
        <v>55761</v>
      </c>
      <c r="B336" s="3">
        <v>55792</v>
      </c>
      <c r="C336" s="1">
        <v>0.12820881721611999</v>
      </c>
    </row>
    <row r="337" spans="1:3" x14ac:dyDescent="0.3">
      <c r="A337" s="3">
        <v>55792</v>
      </c>
      <c r="B337" s="3">
        <v>55823</v>
      </c>
      <c r="C337" s="1">
        <v>0.12825553532708578</v>
      </c>
    </row>
    <row r="338" spans="1:3" x14ac:dyDescent="0.3">
      <c r="A338" s="3">
        <v>55823</v>
      </c>
      <c r="B338" s="3">
        <v>55852</v>
      </c>
      <c r="C338" s="1">
        <v>0.12830074686711046</v>
      </c>
    </row>
    <row r="339" spans="1:3" x14ac:dyDescent="0.3">
      <c r="A339" s="3">
        <v>55852</v>
      </c>
      <c r="B339" s="3">
        <v>55884</v>
      </c>
      <c r="C339" s="1">
        <v>0.12834671237464224</v>
      </c>
    </row>
    <row r="340" spans="1:3" x14ac:dyDescent="0.3">
      <c r="A340" s="3">
        <v>55884</v>
      </c>
      <c r="B340" s="3">
        <v>55915</v>
      </c>
      <c r="C340" s="1">
        <v>0.12839418545199388</v>
      </c>
    </row>
    <row r="341" spans="1:3" x14ac:dyDescent="0.3">
      <c r="A341" s="3">
        <v>55915</v>
      </c>
      <c r="B341" s="3">
        <v>55943</v>
      </c>
      <c r="C341" s="1">
        <v>0.12843864482271994</v>
      </c>
    </row>
    <row r="342" spans="1:3" x14ac:dyDescent="0.3">
      <c r="A342" s="3">
        <v>55943</v>
      </c>
      <c r="B342" s="3">
        <v>55974</v>
      </c>
      <c r="C342" s="1">
        <v>0.12848310460608392</v>
      </c>
    </row>
    <row r="343" spans="1:3" x14ac:dyDescent="0.3">
      <c r="A343" s="3">
        <v>55974</v>
      </c>
      <c r="B343" s="3">
        <v>56004</v>
      </c>
      <c r="C343" s="1">
        <v>0.12841809113501323</v>
      </c>
    </row>
    <row r="344" spans="1:3" x14ac:dyDescent="0.3">
      <c r="A344" s="3">
        <v>56004</v>
      </c>
      <c r="B344" s="3">
        <v>56034</v>
      </c>
      <c r="C344" s="1">
        <v>0.12835308140945867</v>
      </c>
    </row>
    <row r="345" spans="1:3" x14ac:dyDescent="0.3">
      <c r="A345" s="3">
        <v>56034</v>
      </c>
      <c r="B345" s="3">
        <v>56065</v>
      </c>
      <c r="C345" s="1">
        <v>0.12828807542920417</v>
      </c>
    </row>
    <row r="346" spans="1:3" x14ac:dyDescent="0.3">
      <c r="A346" s="3">
        <v>56065</v>
      </c>
      <c r="B346" s="3">
        <v>56096</v>
      </c>
      <c r="C346" s="1">
        <v>0.12822307319403414</v>
      </c>
    </row>
    <row r="347" spans="1:3" x14ac:dyDescent="0.3">
      <c r="A347" s="3">
        <v>56096</v>
      </c>
      <c r="B347" s="3">
        <v>56125</v>
      </c>
      <c r="C347" s="1">
        <v>0.12815807470373275</v>
      </c>
    </row>
    <row r="348" spans="1:3" x14ac:dyDescent="0.3">
      <c r="A348" s="3">
        <v>56125</v>
      </c>
      <c r="B348" s="3">
        <v>56157</v>
      </c>
      <c r="C348" s="1">
        <v>0.12809307995808394</v>
      </c>
    </row>
    <row r="349" spans="1:3" x14ac:dyDescent="0.3">
      <c r="A349" s="3">
        <v>56157</v>
      </c>
      <c r="B349" s="3">
        <v>56188</v>
      </c>
      <c r="C349" s="1">
        <v>0.12802808895687234</v>
      </c>
    </row>
    <row r="350" spans="1:3" x14ac:dyDescent="0.3">
      <c r="A350" s="3">
        <v>56188</v>
      </c>
      <c r="B350" s="3">
        <v>56216</v>
      </c>
      <c r="C350" s="1">
        <v>0.12796310169988234</v>
      </c>
    </row>
    <row r="351" spans="1:3" x14ac:dyDescent="0.3">
      <c r="A351" s="3">
        <v>56216</v>
      </c>
      <c r="B351" s="3">
        <v>56249</v>
      </c>
      <c r="C351" s="1">
        <v>0.12789811818689767</v>
      </c>
    </row>
    <row r="352" spans="1:3" x14ac:dyDescent="0.3">
      <c r="A352" s="3">
        <v>56249</v>
      </c>
      <c r="B352" s="3">
        <v>56279</v>
      </c>
      <c r="C352" s="1">
        <v>0.12783313841770338</v>
      </c>
    </row>
    <row r="353" spans="1:3" x14ac:dyDescent="0.3">
      <c r="A353" s="3">
        <v>56279</v>
      </c>
      <c r="B353" s="3">
        <v>56307</v>
      </c>
      <c r="C353" s="1">
        <v>0.127768162392083</v>
      </c>
    </row>
    <row r="354" spans="1:3" x14ac:dyDescent="0.3">
      <c r="A354" s="3">
        <v>56307</v>
      </c>
      <c r="B354" s="3">
        <v>56339</v>
      </c>
      <c r="C354" s="1">
        <v>0.12770319010982156</v>
      </c>
    </row>
    <row r="355" spans="1:3" x14ac:dyDescent="0.3">
      <c r="A355" s="3">
        <v>56339</v>
      </c>
      <c r="B355" s="3">
        <v>56369</v>
      </c>
      <c r="C355" s="1">
        <v>0.12763822157070281</v>
      </c>
    </row>
    <row r="356" spans="1:3" x14ac:dyDescent="0.3">
      <c r="A356" s="3">
        <v>56369</v>
      </c>
      <c r="B356" s="3">
        <v>56398</v>
      </c>
      <c r="C356" s="1">
        <v>0.12757325677451159</v>
      </c>
    </row>
    <row r="357" spans="1:3" x14ac:dyDescent="0.3">
      <c r="A357" s="3">
        <v>56398</v>
      </c>
      <c r="B357" s="3">
        <v>56430</v>
      </c>
      <c r="C357" s="1">
        <v>0.12750829572103184</v>
      </c>
    </row>
    <row r="358" spans="1:3" x14ac:dyDescent="0.3">
      <c r="A358" s="3">
        <v>56430</v>
      </c>
      <c r="B358" s="3">
        <v>56461</v>
      </c>
      <c r="C358" s="1">
        <v>0.1274433384100484</v>
      </c>
    </row>
    <row r="359" spans="1:3" x14ac:dyDescent="0.3">
      <c r="A359" s="3">
        <v>56461</v>
      </c>
      <c r="B359" s="3">
        <v>56492</v>
      </c>
      <c r="C359" s="1">
        <v>0.12737838484134523</v>
      </c>
    </row>
    <row r="360" spans="1:3" x14ac:dyDescent="0.3">
      <c r="A360" s="3">
        <v>56492</v>
      </c>
      <c r="B360" s="3">
        <v>56522</v>
      </c>
      <c r="C360" s="1">
        <v>0.12731343501470693</v>
      </c>
    </row>
    <row r="361" spans="1:3" x14ac:dyDescent="0.3">
      <c r="A361" s="3">
        <v>56522</v>
      </c>
      <c r="B361" s="3">
        <v>56552</v>
      </c>
      <c r="C361" s="1">
        <v>0.12724848892991791</v>
      </c>
    </row>
    <row r="362" spans="1:3" x14ac:dyDescent="0.3">
      <c r="A362" s="3">
        <v>56552</v>
      </c>
      <c r="B362" s="3">
        <v>56583</v>
      </c>
      <c r="C362" s="1">
        <v>0.12718354658676256</v>
      </c>
    </row>
    <row r="363" spans="1:3" x14ac:dyDescent="0.3">
      <c r="A363" s="3">
        <v>56583</v>
      </c>
      <c r="B363" s="3">
        <v>56614</v>
      </c>
      <c r="C363" s="1">
        <v>0.1271186079850255</v>
      </c>
    </row>
    <row r="364" spans="1:3" x14ac:dyDescent="0.3">
      <c r="A364" s="3">
        <v>56614</v>
      </c>
      <c r="B364" s="3">
        <v>56643</v>
      </c>
      <c r="C364" s="1">
        <v>0.1270536731244909</v>
      </c>
    </row>
    <row r="365" spans="1:3" x14ac:dyDescent="0.3">
      <c r="A365" s="3">
        <v>56643</v>
      </c>
      <c r="B365" s="3">
        <v>56671</v>
      </c>
      <c r="C365" s="1">
        <v>0.12698874200494337</v>
      </c>
    </row>
    <row r="366" spans="1:3" x14ac:dyDescent="0.3">
      <c r="A366" s="3">
        <v>56671</v>
      </c>
      <c r="B366" s="3">
        <v>56704</v>
      </c>
      <c r="C366" s="1">
        <v>0.12692381462616731</v>
      </c>
    </row>
    <row r="367" spans="1:3" x14ac:dyDescent="0.3">
      <c r="A367" s="3">
        <v>56704</v>
      </c>
      <c r="B367" s="3">
        <v>56734</v>
      </c>
      <c r="C367" s="1">
        <v>0.12685889098794734</v>
      </c>
    </row>
    <row r="368" spans="1:3" x14ac:dyDescent="0.3">
      <c r="A368" s="3">
        <v>56734</v>
      </c>
      <c r="B368" s="3">
        <v>56765</v>
      </c>
      <c r="C368" s="1">
        <v>0.12679397109006763</v>
      </c>
    </row>
    <row r="369" spans="1:3" x14ac:dyDescent="0.3">
      <c r="A369" s="3">
        <v>56765</v>
      </c>
      <c r="B369" s="3">
        <v>56795</v>
      </c>
      <c r="C369" s="1">
        <v>0.12672905493231323</v>
      </c>
    </row>
    <row r="370" spans="1:3" x14ac:dyDescent="0.3">
      <c r="A370" s="3">
        <v>56795</v>
      </c>
      <c r="B370" s="3">
        <v>56825</v>
      </c>
      <c r="C370" s="1">
        <v>0.12666414251446834</v>
      </c>
    </row>
    <row r="371" spans="1:3" x14ac:dyDescent="0.3">
      <c r="A371" s="3">
        <v>56825</v>
      </c>
      <c r="B371" s="3">
        <v>56857</v>
      </c>
      <c r="C371" s="1">
        <v>0.12659923383631755</v>
      </c>
    </row>
    <row r="372" spans="1:3" x14ac:dyDescent="0.3">
      <c r="A372" s="3">
        <v>56857</v>
      </c>
      <c r="B372" s="3">
        <v>56887</v>
      </c>
      <c r="C372" s="1">
        <v>0.12653432889764527</v>
      </c>
    </row>
    <row r="373" spans="1:3" x14ac:dyDescent="0.3">
      <c r="A373" s="3">
        <v>56887</v>
      </c>
      <c r="B373" s="3">
        <v>56916</v>
      </c>
      <c r="C373" s="1">
        <v>0.12646942769823633</v>
      </c>
    </row>
    <row r="374" spans="1:3" x14ac:dyDescent="0.3">
      <c r="A374" s="3">
        <v>56916</v>
      </c>
      <c r="B374" s="3">
        <v>56948</v>
      </c>
      <c r="C374" s="1">
        <v>0.12640453023787512</v>
      </c>
    </row>
    <row r="375" spans="1:3" x14ac:dyDescent="0.3">
      <c r="A375" s="3">
        <v>56948</v>
      </c>
      <c r="B375" s="3">
        <v>56979</v>
      </c>
      <c r="C375" s="1">
        <v>0.12633963651634628</v>
      </c>
    </row>
    <row r="376" spans="1:3" x14ac:dyDescent="0.3">
      <c r="A376" s="3">
        <v>56979</v>
      </c>
      <c r="B376" s="3">
        <v>57010</v>
      </c>
      <c r="C376" s="1">
        <v>0.1262747465334344</v>
      </c>
    </row>
    <row r="377" spans="1:3" x14ac:dyDescent="0.3">
      <c r="A377" s="3">
        <v>57010</v>
      </c>
      <c r="B377" s="3">
        <v>57039</v>
      </c>
      <c r="C377" s="1">
        <v>0.12620986028892411</v>
      </c>
    </row>
    <row r="378" spans="1:3" x14ac:dyDescent="0.3">
      <c r="A378" s="3">
        <v>57039</v>
      </c>
      <c r="B378" s="3">
        <v>57070</v>
      </c>
      <c r="C378" s="1">
        <v>0.12614497778260003</v>
      </c>
    </row>
    <row r="379" spans="1:3" x14ac:dyDescent="0.3">
      <c r="A379" s="3">
        <v>57070</v>
      </c>
      <c r="B379" s="3">
        <v>57098</v>
      </c>
      <c r="C379" s="1">
        <v>0.12608009901424699</v>
      </c>
    </row>
    <row r="380" spans="1:3" x14ac:dyDescent="0.3">
      <c r="A380" s="3">
        <v>57098</v>
      </c>
      <c r="B380" s="3">
        <v>57131</v>
      </c>
      <c r="C380" s="1">
        <v>0.12601522398364917</v>
      </c>
    </row>
    <row r="381" spans="1:3" x14ac:dyDescent="0.3">
      <c r="A381" s="3">
        <v>57131</v>
      </c>
      <c r="B381" s="3">
        <v>57161</v>
      </c>
      <c r="C381" s="1">
        <v>0.12595035269059163</v>
      </c>
    </row>
    <row r="382" spans="1:3" x14ac:dyDescent="0.3">
      <c r="A382" s="3">
        <v>57161</v>
      </c>
      <c r="B382" s="3">
        <v>57192</v>
      </c>
      <c r="C382" s="1">
        <v>0.12588548513485898</v>
      </c>
    </row>
    <row r="383" spans="1:3" x14ac:dyDescent="0.3">
      <c r="A383" s="3">
        <v>57192</v>
      </c>
      <c r="B383" s="3">
        <v>57223</v>
      </c>
      <c r="C383" s="1">
        <v>0.12582062131623584</v>
      </c>
    </row>
    <row r="384" spans="1:3" x14ac:dyDescent="0.3">
      <c r="A384" s="3">
        <v>57223</v>
      </c>
      <c r="B384" s="3">
        <v>57252</v>
      </c>
      <c r="C384" s="1">
        <v>0.12575576123450682</v>
      </c>
    </row>
    <row r="385" spans="1:3" x14ac:dyDescent="0.3">
      <c r="A385" s="3">
        <v>57252</v>
      </c>
      <c r="B385" s="3">
        <v>57284</v>
      </c>
      <c r="C385" s="1">
        <v>0.12569090488945678</v>
      </c>
    </row>
    <row r="386" spans="1:3" x14ac:dyDescent="0.3">
      <c r="A386" s="3">
        <v>57284</v>
      </c>
      <c r="B386" s="3">
        <v>57314</v>
      </c>
      <c r="C386" s="1">
        <v>0.12562605228087032</v>
      </c>
    </row>
    <row r="387" spans="1:3" x14ac:dyDescent="0.3">
      <c r="A387" s="3">
        <v>57314</v>
      </c>
      <c r="B387" s="3">
        <v>57343</v>
      </c>
      <c r="C387" s="1">
        <v>0.1255612034085325</v>
      </c>
    </row>
    <row r="388" spans="1:3" x14ac:dyDescent="0.3">
      <c r="A388" s="3">
        <v>57343</v>
      </c>
      <c r="B388" s="3">
        <v>57376</v>
      </c>
      <c r="C388" s="1">
        <v>0.12549635827222749</v>
      </c>
    </row>
    <row r="389" spans="1:3" x14ac:dyDescent="0.3">
      <c r="A389" s="3">
        <v>57376</v>
      </c>
      <c r="B389" s="3">
        <v>57404</v>
      </c>
      <c r="C389" s="1">
        <v>0.12543151687174059</v>
      </c>
    </row>
    <row r="390" spans="1:3" x14ac:dyDescent="0.3">
      <c r="A390" s="3">
        <v>57404</v>
      </c>
      <c r="B390" s="3">
        <v>57434</v>
      </c>
      <c r="C390" s="1">
        <v>0.1253666792068564</v>
      </c>
    </row>
    <row r="391" spans="1:3" x14ac:dyDescent="0.3">
      <c r="A391" s="3">
        <v>57434</v>
      </c>
      <c r="B391" s="3">
        <v>57465</v>
      </c>
      <c r="C391" s="1">
        <v>0.12530184527735977</v>
      </c>
    </row>
    <row r="392" spans="1:3" x14ac:dyDescent="0.3">
      <c r="A392" s="3">
        <v>57465</v>
      </c>
      <c r="B392" s="3">
        <v>57496</v>
      </c>
      <c r="C392" s="1">
        <v>0.12523701508303509</v>
      </c>
    </row>
    <row r="393" spans="1:3" x14ac:dyDescent="0.3">
      <c r="A393" s="3">
        <v>57496</v>
      </c>
      <c r="B393" s="3">
        <v>57525</v>
      </c>
      <c r="C393" s="1">
        <v>0.12517218862366786</v>
      </c>
    </row>
    <row r="394" spans="1:3" x14ac:dyDescent="0.3">
      <c r="A394" s="3">
        <v>57525</v>
      </c>
      <c r="B394" s="3">
        <v>57557</v>
      </c>
      <c r="C394" s="1">
        <v>0.12510736589904226</v>
      </c>
    </row>
    <row r="395" spans="1:3" x14ac:dyDescent="0.3">
      <c r="A395" s="3">
        <v>57557</v>
      </c>
      <c r="B395" s="3">
        <v>57588</v>
      </c>
      <c r="C395" s="1">
        <v>0.12504254690894356</v>
      </c>
    </row>
    <row r="396" spans="1:3" x14ac:dyDescent="0.3">
      <c r="A396" s="3">
        <v>57588</v>
      </c>
      <c r="B396" s="3">
        <v>57616</v>
      </c>
      <c r="C396" s="1">
        <v>0.1249777316531564</v>
      </c>
    </row>
    <row r="397" spans="1:3" x14ac:dyDescent="0.3">
      <c r="A397" s="3">
        <v>57616</v>
      </c>
      <c r="B397" s="3">
        <v>57649</v>
      </c>
      <c r="C397" s="1">
        <v>0.1249129201314656</v>
      </c>
    </row>
    <row r="398" spans="1:3" x14ac:dyDescent="0.3">
      <c r="A398" s="3">
        <v>57649</v>
      </c>
      <c r="B398" s="3">
        <v>57679</v>
      </c>
      <c r="C398" s="1">
        <v>0.12484811234365623</v>
      </c>
    </row>
    <row r="399" spans="1:3" x14ac:dyDescent="0.3">
      <c r="A399" s="3">
        <v>57679</v>
      </c>
      <c r="B399" s="3">
        <v>57710</v>
      </c>
      <c r="C399" s="1">
        <v>0.12478330828951312</v>
      </c>
    </row>
    <row r="400" spans="1:3" x14ac:dyDescent="0.3">
      <c r="A400" s="3">
        <v>57710</v>
      </c>
      <c r="B400" s="3">
        <v>57741</v>
      </c>
      <c r="C400" s="1">
        <v>0.12471850796882111</v>
      </c>
    </row>
    <row r="401" spans="1:3" x14ac:dyDescent="0.3">
      <c r="A401" s="3">
        <v>57741</v>
      </c>
      <c r="B401" s="3">
        <v>57769</v>
      </c>
      <c r="C401" s="1">
        <v>0.12465371138136505</v>
      </c>
    </row>
    <row r="402" spans="1:3" x14ac:dyDescent="0.3">
      <c r="A402" s="3">
        <v>57769</v>
      </c>
      <c r="B402" s="3">
        <v>57798</v>
      </c>
      <c r="C402" s="1">
        <v>0.12458891852692977</v>
      </c>
    </row>
    <row r="403" spans="1:3" x14ac:dyDescent="0.3">
      <c r="A403" s="3">
        <v>57798</v>
      </c>
      <c r="B403" s="3">
        <v>57830</v>
      </c>
      <c r="C403" s="1">
        <v>0.12452412940530055</v>
      </c>
    </row>
    <row r="404" spans="1:3" x14ac:dyDescent="0.3">
      <c r="A404" s="3">
        <v>57830</v>
      </c>
      <c r="B404" s="3">
        <v>57861</v>
      </c>
      <c r="C404" s="1">
        <v>0.12445934401626224</v>
      </c>
    </row>
    <row r="405" spans="1:3" x14ac:dyDescent="0.3">
      <c r="A405" s="3">
        <v>57861</v>
      </c>
      <c r="B405" s="3">
        <v>57889</v>
      </c>
      <c r="C405" s="1">
        <v>0.12439456235959967</v>
      </c>
    </row>
    <row r="406" spans="1:3" x14ac:dyDescent="0.3">
      <c r="A406" s="3">
        <v>57889</v>
      </c>
      <c r="B406" s="3">
        <v>57922</v>
      </c>
      <c r="C406" s="1">
        <v>0.12432978443509768</v>
      </c>
    </row>
    <row r="407" spans="1:3" x14ac:dyDescent="0.3">
      <c r="A407" s="3">
        <v>57922</v>
      </c>
      <c r="B407" s="3">
        <v>57952</v>
      </c>
      <c r="C407" s="1">
        <v>0.12426501024254177</v>
      </c>
    </row>
    <row r="408" spans="1:3" x14ac:dyDescent="0.3">
      <c r="A408" s="3">
        <v>57952</v>
      </c>
      <c r="B408" s="3">
        <v>57983</v>
      </c>
      <c r="C408" s="1">
        <v>0.12420023978171635</v>
      </c>
    </row>
    <row r="409" spans="1:3" x14ac:dyDescent="0.3">
      <c r="A409" s="3">
        <v>57983</v>
      </c>
      <c r="B409" s="3">
        <v>58014</v>
      </c>
      <c r="C409" s="1">
        <v>0.12413547305240669</v>
      </c>
    </row>
    <row r="410" spans="1:3" x14ac:dyDescent="0.3">
      <c r="A410" s="3">
        <v>58014</v>
      </c>
      <c r="B410" s="3">
        <v>58043</v>
      </c>
      <c r="C410" s="1">
        <v>0.12407071005439785</v>
      </c>
    </row>
    <row r="411" spans="1:3" x14ac:dyDescent="0.3">
      <c r="A411" s="3">
        <v>58043</v>
      </c>
      <c r="B411" s="3">
        <v>58075</v>
      </c>
      <c r="C411" s="1">
        <v>0.12400595078747489</v>
      </c>
    </row>
    <row r="412" spans="1:3" x14ac:dyDescent="0.3">
      <c r="A412" s="3">
        <v>58075</v>
      </c>
      <c r="B412" s="3">
        <v>58106</v>
      </c>
      <c r="C412" s="1">
        <v>0.12394119525142266</v>
      </c>
    </row>
    <row r="413" spans="1:3" x14ac:dyDescent="0.3">
      <c r="A413" s="3">
        <v>58106</v>
      </c>
      <c r="B413" s="3">
        <v>58134</v>
      </c>
      <c r="C413" s="1">
        <v>0.12387644344602644</v>
      </c>
    </row>
    <row r="414" spans="1:3" x14ac:dyDescent="0.3">
      <c r="A414" s="3">
        <v>58134</v>
      </c>
      <c r="B414" s="3">
        <v>58165</v>
      </c>
      <c r="C414" s="1">
        <v>0.12381169537107106</v>
      </c>
    </row>
    <row r="415" spans="1:3" x14ac:dyDescent="0.3">
      <c r="A415" s="3">
        <v>58165</v>
      </c>
      <c r="B415" s="3">
        <v>58195</v>
      </c>
      <c r="C415" s="1">
        <v>0.12374695102634203</v>
      </c>
    </row>
    <row r="416" spans="1:3" x14ac:dyDescent="0.3">
      <c r="A416" s="3">
        <v>58195</v>
      </c>
      <c r="B416" s="3">
        <v>58225</v>
      </c>
      <c r="C416" s="1">
        <v>0.12368221041162397</v>
      </c>
    </row>
    <row r="417" spans="1:3" x14ac:dyDescent="0.3">
      <c r="A417" s="3">
        <v>58225</v>
      </c>
      <c r="B417" s="3">
        <v>58256</v>
      </c>
      <c r="C417" s="1">
        <v>0.12361747352670216</v>
      </c>
    </row>
    <row r="418" spans="1:3" x14ac:dyDescent="0.3">
      <c r="A418" s="3">
        <v>58256</v>
      </c>
      <c r="B418" s="3">
        <v>58287</v>
      </c>
      <c r="C418" s="1">
        <v>0.12355274037136188</v>
      </c>
    </row>
    <row r="419" spans="1:3" x14ac:dyDescent="0.3">
      <c r="A419" s="3">
        <v>58287</v>
      </c>
      <c r="B419" s="3">
        <v>58316</v>
      </c>
      <c r="C419" s="1">
        <v>0.12348801094538797</v>
      </c>
    </row>
    <row r="420" spans="1:3" x14ac:dyDescent="0.3">
      <c r="A420" s="3">
        <v>58316</v>
      </c>
      <c r="B420" s="3">
        <v>58348</v>
      </c>
      <c r="C420" s="1">
        <v>0.12342328524856594</v>
      </c>
    </row>
    <row r="421" spans="1:3" x14ac:dyDescent="0.3">
      <c r="A421" s="3">
        <v>58348</v>
      </c>
      <c r="B421" s="3">
        <v>58379</v>
      </c>
      <c r="C421" s="1">
        <v>0.12335856328068062</v>
      </c>
    </row>
    <row r="422" spans="1:3" x14ac:dyDescent="0.3">
      <c r="A422" s="3">
        <v>58379</v>
      </c>
      <c r="B422" s="3">
        <v>58407</v>
      </c>
      <c r="C422" s="1">
        <v>0.1232938450415173</v>
      </c>
    </row>
    <row r="423" spans="1:3" x14ac:dyDescent="0.3">
      <c r="A423" s="3">
        <v>58407</v>
      </c>
      <c r="B423" s="3">
        <v>58440</v>
      </c>
      <c r="C423" s="1">
        <v>0.12322913053086104</v>
      </c>
    </row>
    <row r="424" spans="1:3" x14ac:dyDescent="0.3">
      <c r="A424" s="3">
        <v>58440</v>
      </c>
      <c r="B424" s="3">
        <v>58470</v>
      </c>
      <c r="C424" s="1">
        <v>0.12316441974849734</v>
      </c>
    </row>
    <row r="425" spans="1:3" x14ac:dyDescent="0.3">
      <c r="A425" s="3">
        <v>58470</v>
      </c>
      <c r="B425" s="3">
        <v>58498</v>
      </c>
      <c r="C425" s="1">
        <v>0.12309971269421127</v>
      </c>
    </row>
    <row r="426" spans="1:3" x14ac:dyDescent="0.3">
      <c r="A426" s="3">
        <v>58498</v>
      </c>
      <c r="B426" s="3">
        <v>58531</v>
      </c>
      <c r="C426" s="1">
        <v>0.12303500936778788</v>
      </c>
    </row>
    <row r="427" spans="1:3" x14ac:dyDescent="0.3">
      <c r="A427" s="3">
        <v>58531</v>
      </c>
      <c r="B427" s="3">
        <v>58561</v>
      </c>
      <c r="C427" s="1">
        <v>0.12297030976901269</v>
      </c>
    </row>
    <row r="428" spans="1:3" x14ac:dyDescent="0.3">
      <c r="A428" s="3">
        <v>58561</v>
      </c>
      <c r="B428" s="3">
        <v>58592</v>
      </c>
      <c r="C428" s="1">
        <v>0.12290561389767074</v>
      </c>
    </row>
    <row r="429" spans="1:3" x14ac:dyDescent="0.3">
      <c r="A429" s="3">
        <v>58592</v>
      </c>
      <c r="B429" s="3">
        <v>58622</v>
      </c>
      <c r="C429" s="1">
        <v>0.12284092175354733</v>
      </c>
    </row>
    <row r="430" spans="1:3" x14ac:dyDescent="0.3">
      <c r="A430" s="3">
        <v>58622</v>
      </c>
      <c r="B430" s="3">
        <v>58652</v>
      </c>
      <c r="C430" s="1">
        <v>0.12277623333642773</v>
      </c>
    </row>
    <row r="431" spans="1:3" x14ac:dyDescent="0.3">
      <c r="A431" s="3">
        <v>58652</v>
      </c>
      <c r="B431" s="3">
        <v>58684</v>
      </c>
      <c r="C431" s="1">
        <v>0.12271154864609723</v>
      </c>
    </row>
    <row r="432" spans="1:3" x14ac:dyDescent="0.3">
      <c r="A432" s="3">
        <v>58684</v>
      </c>
      <c r="B432" s="3">
        <v>58714</v>
      </c>
      <c r="C432" s="1">
        <v>0.12264686768234112</v>
      </c>
    </row>
    <row r="433" spans="1:3" x14ac:dyDescent="0.3">
      <c r="A433" s="3">
        <v>58714</v>
      </c>
      <c r="B433" s="3">
        <v>58743</v>
      </c>
      <c r="C433" s="1">
        <v>0.12258219044494467</v>
      </c>
    </row>
    <row r="434" spans="1:3" x14ac:dyDescent="0.3">
      <c r="A434" s="3">
        <v>58743</v>
      </c>
      <c r="B434" s="3">
        <v>58775</v>
      </c>
      <c r="C434" s="1">
        <v>0.12251751693369317</v>
      </c>
    </row>
    <row r="435" spans="1:3" x14ac:dyDescent="0.3">
      <c r="A435" s="3">
        <v>58775</v>
      </c>
      <c r="B435" s="3">
        <v>58806</v>
      </c>
      <c r="C435" s="1">
        <v>0.12245284714837212</v>
      </c>
    </row>
    <row r="436" spans="1:3" x14ac:dyDescent="0.3">
      <c r="A436" s="3">
        <v>58806</v>
      </c>
      <c r="B436" s="3">
        <v>58837</v>
      </c>
      <c r="C436" s="1">
        <v>0.12238818108876681</v>
      </c>
    </row>
    <row r="437" spans="1:3" x14ac:dyDescent="0.3">
      <c r="A437" s="3">
        <v>58837</v>
      </c>
      <c r="B437" s="3">
        <v>58865</v>
      </c>
      <c r="C437" s="1">
        <v>0.12232351875466252</v>
      </c>
    </row>
    <row r="438" spans="1:3" x14ac:dyDescent="0.3">
      <c r="A438" s="3">
        <v>58865</v>
      </c>
      <c r="B438" s="3">
        <v>58896</v>
      </c>
      <c r="C438" s="1">
        <v>0.12225886014584475</v>
      </c>
    </row>
    <row r="439" spans="1:3" x14ac:dyDescent="0.3">
      <c r="A439" s="3">
        <v>58896</v>
      </c>
      <c r="B439" s="3">
        <v>58925</v>
      </c>
      <c r="C439" s="1">
        <v>0.12219420526209879</v>
      </c>
    </row>
    <row r="440" spans="1:3" x14ac:dyDescent="0.3">
      <c r="A440" s="3">
        <v>58925</v>
      </c>
      <c r="B440" s="3">
        <v>58957</v>
      </c>
      <c r="C440" s="1">
        <v>0.12212955410320991</v>
      </c>
    </row>
    <row r="441" spans="1:3" x14ac:dyDescent="0.3">
      <c r="A441" s="3">
        <v>58957</v>
      </c>
      <c r="B441" s="3">
        <v>58987</v>
      </c>
      <c r="C441" s="1">
        <v>0.12206490666896364</v>
      </c>
    </row>
    <row r="442" spans="1:3" x14ac:dyDescent="0.3">
      <c r="A442" s="3">
        <v>58987</v>
      </c>
      <c r="B442" s="3">
        <v>59016</v>
      </c>
      <c r="C442" s="1">
        <v>0.12200026295914523</v>
      </c>
    </row>
    <row r="443" spans="1:3" x14ac:dyDescent="0.3">
      <c r="A443" s="3">
        <v>59016</v>
      </c>
      <c r="B443" s="3">
        <v>59049</v>
      </c>
      <c r="C443" s="1">
        <v>0.12193562297354044</v>
      </c>
    </row>
    <row r="444" spans="1:3" x14ac:dyDescent="0.3">
      <c r="A444" s="3">
        <v>59049</v>
      </c>
      <c r="B444" s="3">
        <v>59079</v>
      </c>
      <c r="C444" s="1">
        <v>0.12187098671193475</v>
      </c>
    </row>
    <row r="445" spans="1:3" x14ac:dyDescent="0.3">
      <c r="A445" s="3">
        <v>59079</v>
      </c>
      <c r="B445" s="3">
        <v>59110</v>
      </c>
      <c r="C445" s="1">
        <v>0.12180635417411301</v>
      </c>
    </row>
    <row r="446" spans="1:3" x14ac:dyDescent="0.3">
      <c r="A446" s="3">
        <v>59110</v>
      </c>
      <c r="B446" s="3">
        <v>59140</v>
      </c>
      <c r="C446" s="1">
        <v>0.12174172535986139</v>
      </c>
    </row>
    <row r="447" spans="1:3" x14ac:dyDescent="0.3">
      <c r="A447" s="3">
        <v>59140</v>
      </c>
      <c r="B447" s="3">
        <v>59170</v>
      </c>
      <c r="C447" s="1">
        <v>0.12167710026896494</v>
      </c>
    </row>
    <row r="448" spans="1:3" x14ac:dyDescent="0.3">
      <c r="A448" s="3">
        <v>59170</v>
      </c>
      <c r="B448" s="3">
        <v>59202</v>
      </c>
      <c r="C448" s="1">
        <v>0.12161247890120941</v>
      </c>
    </row>
    <row r="449" spans="1:3" x14ac:dyDescent="0.3">
      <c r="A449" s="3">
        <v>59202</v>
      </c>
      <c r="B449" s="3">
        <v>59230</v>
      </c>
      <c r="C449" s="1">
        <v>0.12154786125638006</v>
      </c>
    </row>
    <row r="450" spans="1:3" x14ac:dyDescent="0.3">
      <c r="A450" s="3">
        <v>59230</v>
      </c>
      <c r="B450" s="3">
        <v>59261</v>
      </c>
      <c r="C450" s="1">
        <v>0.12148324733426241</v>
      </c>
    </row>
    <row r="451" spans="1:3" x14ac:dyDescent="0.3">
      <c r="A451" s="3">
        <v>59261</v>
      </c>
      <c r="B451" s="3">
        <v>59289</v>
      </c>
      <c r="C451" s="1">
        <v>0.12141863713464218</v>
      </c>
    </row>
    <row r="452" spans="1:3" x14ac:dyDescent="0.3">
      <c r="A452" s="3">
        <v>59289</v>
      </c>
      <c r="B452" s="3">
        <v>59322</v>
      </c>
      <c r="C452" s="1">
        <v>0.12135403065730488</v>
      </c>
    </row>
    <row r="453" spans="1:3" x14ac:dyDescent="0.3">
      <c r="A453" s="3">
        <v>59322</v>
      </c>
      <c r="B453" s="3">
        <v>59352</v>
      </c>
      <c r="C453" s="1">
        <v>0.12128942790203601</v>
      </c>
    </row>
    <row r="454" spans="1:3" x14ac:dyDescent="0.3">
      <c r="A454" s="3">
        <v>59352</v>
      </c>
      <c r="B454" s="3">
        <v>59383</v>
      </c>
      <c r="C454" s="1">
        <v>0.12122482886862129</v>
      </c>
    </row>
    <row r="455" spans="1:3" x14ac:dyDescent="0.3">
      <c r="A455" s="3">
        <v>59383</v>
      </c>
      <c r="B455" s="3">
        <v>59414</v>
      </c>
      <c r="C455" s="1">
        <v>0.12116023355684602</v>
      </c>
    </row>
    <row r="456" spans="1:3" x14ac:dyDescent="0.3">
      <c r="A456" s="3">
        <v>59414</v>
      </c>
      <c r="B456" s="3">
        <v>59443</v>
      </c>
      <c r="C456" s="1">
        <v>0.12109564196649591</v>
      </c>
    </row>
    <row r="457" spans="1:3" x14ac:dyDescent="0.3">
      <c r="A457" s="3">
        <v>59443</v>
      </c>
      <c r="B457" s="3">
        <v>59475</v>
      </c>
      <c r="C457" s="1">
        <v>0.12103105409735648</v>
      </c>
    </row>
    <row r="458" spans="1:3" x14ac:dyDescent="0.3">
      <c r="A458" s="3">
        <v>59475</v>
      </c>
      <c r="B458" s="3">
        <v>59505</v>
      </c>
      <c r="C458" s="1">
        <v>0.12096646994921345</v>
      </c>
    </row>
    <row r="459" spans="1:3" x14ac:dyDescent="0.3">
      <c r="A459" s="3">
        <v>59505</v>
      </c>
      <c r="B459" s="3">
        <v>59534</v>
      </c>
      <c r="C459" s="1">
        <v>0.12090188952185255</v>
      </c>
    </row>
    <row r="460" spans="1:3" x14ac:dyDescent="0.3">
      <c r="A460" s="3">
        <v>59534</v>
      </c>
      <c r="B460" s="3">
        <v>59567</v>
      </c>
      <c r="C460" s="1">
        <v>0.12083731281505949</v>
      </c>
    </row>
    <row r="461" spans="1:3" x14ac:dyDescent="0.3">
      <c r="A461" s="3">
        <v>59567</v>
      </c>
      <c r="B461" s="3">
        <v>59595</v>
      </c>
      <c r="C461" s="1">
        <v>0.12077273982861936</v>
      </c>
    </row>
    <row r="462" spans="1:3" x14ac:dyDescent="0.3">
      <c r="A462" s="3">
        <v>59595</v>
      </c>
      <c r="B462" s="3">
        <v>59625</v>
      </c>
      <c r="C462" s="1">
        <v>0.12070817056231853</v>
      </c>
    </row>
    <row r="463" spans="1:3" x14ac:dyDescent="0.3">
      <c r="A463" s="3">
        <v>59625</v>
      </c>
      <c r="B463" s="3">
        <v>59656</v>
      </c>
      <c r="C463" s="1">
        <v>0.12064360501594207</v>
      </c>
    </row>
    <row r="464" spans="1:3" x14ac:dyDescent="0.3">
      <c r="A464" s="3">
        <v>59656</v>
      </c>
      <c r="B464" s="3">
        <v>59687</v>
      </c>
      <c r="C464" s="1">
        <v>0.12057904318927615</v>
      </c>
    </row>
    <row r="465" spans="1:3" x14ac:dyDescent="0.3">
      <c r="A465" s="3">
        <v>59687</v>
      </c>
      <c r="B465" s="3">
        <v>59716</v>
      </c>
      <c r="C465" s="1">
        <v>0.12051448508210627</v>
      </c>
    </row>
    <row r="466" spans="1:3" x14ac:dyDescent="0.3">
      <c r="A466" s="3">
        <v>59716</v>
      </c>
      <c r="B466" s="3">
        <v>59748</v>
      </c>
      <c r="C466" s="1">
        <v>0.12044993069421817</v>
      </c>
    </row>
    <row r="467" spans="1:3" x14ac:dyDescent="0.3">
      <c r="A467" s="3">
        <v>59748</v>
      </c>
      <c r="B467" s="3">
        <v>59779</v>
      </c>
      <c r="C467" s="1">
        <v>0.12038538002539756</v>
      </c>
    </row>
    <row r="468" spans="1:3" x14ac:dyDescent="0.3">
      <c r="A468" s="3">
        <v>59779</v>
      </c>
      <c r="B468" s="3">
        <v>59807</v>
      </c>
      <c r="C468" s="1">
        <v>0.12032083307543018</v>
      </c>
    </row>
    <row r="469" spans="1:3" x14ac:dyDescent="0.3">
      <c r="A469" s="3">
        <v>59807</v>
      </c>
      <c r="B469" s="3">
        <v>59840</v>
      </c>
      <c r="C469" s="1">
        <v>0.12025628984410175</v>
      </c>
    </row>
    <row r="470" spans="1:3" x14ac:dyDescent="0.3">
      <c r="A470" s="3">
        <v>59840</v>
      </c>
      <c r="B470" s="3">
        <v>59870</v>
      </c>
      <c r="C470" s="1">
        <v>0.120191750331198</v>
      </c>
    </row>
    <row r="471" spans="1:3" x14ac:dyDescent="0.3">
      <c r="A471" s="3">
        <v>59870</v>
      </c>
      <c r="B471" s="3">
        <v>59901</v>
      </c>
      <c r="C471" s="1">
        <v>0.12012721453650488</v>
      </c>
    </row>
    <row r="472" spans="1:3" x14ac:dyDescent="0.3">
      <c r="A472" s="3">
        <v>59901</v>
      </c>
      <c r="B472" s="3">
        <v>59932</v>
      </c>
      <c r="C472" s="1">
        <v>0.12006268245980789</v>
      </c>
    </row>
    <row r="473" spans="1:3" x14ac:dyDescent="0.3">
      <c r="A473" s="3">
        <v>59932</v>
      </c>
      <c r="B473" s="3">
        <v>59961</v>
      </c>
      <c r="C473" s="1">
        <v>0.11999815410089321</v>
      </c>
    </row>
    <row r="474" spans="1:3" x14ac:dyDescent="0.3">
      <c r="A474" s="3">
        <v>59961</v>
      </c>
      <c r="B474" s="3">
        <v>59992</v>
      </c>
      <c r="C474" s="1">
        <v>0.11993362945954633</v>
      </c>
    </row>
    <row r="475" spans="1:3" x14ac:dyDescent="0.3">
      <c r="A475" s="3">
        <v>59992</v>
      </c>
      <c r="B475" s="3">
        <v>60022</v>
      </c>
      <c r="C475" s="1">
        <v>0.11986910853555344</v>
      </c>
    </row>
    <row r="476" spans="1:3" x14ac:dyDescent="0.3">
      <c r="A476" s="3">
        <v>60022</v>
      </c>
      <c r="B476" s="3">
        <v>60052</v>
      </c>
      <c r="C476" s="1">
        <v>0.11980459132869981</v>
      </c>
    </row>
    <row r="477" spans="1:3" x14ac:dyDescent="0.3">
      <c r="A477" s="3">
        <v>60052</v>
      </c>
      <c r="B477" s="3">
        <v>60083</v>
      </c>
      <c r="C477" s="1">
        <v>0.11974007783877183</v>
      </c>
    </row>
    <row r="478" spans="1:3" x14ac:dyDescent="0.3">
      <c r="A478" s="3">
        <v>60083</v>
      </c>
      <c r="B478" s="3">
        <v>60114</v>
      </c>
      <c r="C478" s="1">
        <v>0.11967556806555524</v>
      </c>
    </row>
    <row r="479" spans="1:3" x14ac:dyDescent="0.3">
      <c r="A479" s="3">
        <v>60114</v>
      </c>
      <c r="B479" s="3">
        <v>60143</v>
      </c>
      <c r="C479" s="1">
        <v>0.11961106200883553</v>
      </c>
    </row>
    <row r="480" spans="1:3" x14ac:dyDescent="0.3">
      <c r="A480" s="3">
        <v>60143</v>
      </c>
      <c r="B480" s="3">
        <v>60175</v>
      </c>
      <c r="C480" s="1">
        <v>0.11954655966839911</v>
      </c>
    </row>
    <row r="481" spans="1:3" x14ac:dyDescent="0.3">
      <c r="A481" s="3">
        <v>60175</v>
      </c>
      <c r="B481" s="3">
        <v>60206</v>
      </c>
      <c r="C481" s="1">
        <v>0.1194820610440317</v>
      </c>
    </row>
    <row r="482" spans="1:3" x14ac:dyDescent="0.3">
      <c r="A482" s="3">
        <v>60206</v>
      </c>
      <c r="B482" s="3">
        <v>60234</v>
      </c>
      <c r="C482" s="1">
        <v>0.11941756613551902</v>
      </c>
    </row>
    <row r="483" spans="1:3" x14ac:dyDescent="0.3">
      <c r="A483" s="3">
        <v>60234</v>
      </c>
      <c r="B483" s="3">
        <v>60267</v>
      </c>
      <c r="C483" s="1">
        <v>0.11935307494264724</v>
      </c>
    </row>
    <row r="484" spans="1:3" x14ac:dyDescent="0.3">
      <c r="A484" s="3">
        <v>60267</v>
      </c>
      <c r="B484" s="3">
        <v>60297</v>
      </c>
      <c r="C484" s="1">
        <v>0.1192885874652021</v>
      </c>
    </row>
    <row r="485" spans="1:3" x14ac:dyDescent="0.3">
      <c r="A485" s="3">
        <v>60297</v>
      </c>
      <c r="B485" s="3">
        <v>60325</v>
      </c>
      <c r="C485" s="1">
        <v>0.11922410370296954</v>
      </c>
    </row>
    <row r="486" spans="1:3" x14ac:dyDescent="0.3">
      <c r="A486" s="3">
        <v>60325</v>
      </c>
      <c r="B486" s="3">
        <v>60357</v>
      </c>
      <c r="C486" s="1">
        <v>0.11915962365573596</v>
      </c>
    </row>
    <row r="487" spans="1:3" x14ac:dyDescent="0.3">
      <c r="A487" s="3">
        <v>60357</v>
      </c>
      <c r="B487" s="3">
        <v>60387</v>
      </c>
      <c r="C487" s="1">
        <v>0.11909514732328685</v>
      </c>
    </row>
    <row r="488" spans="1:3" x14ac:dyDescent="0.3">
      <c r="A488" s="3">
        <v>60387</v>
      </c>
      <c r="B488" s="3">
        <v>60416</v>
      </c>
      <c r="C488" s="1">
        <v>0.11903067470540818</v>
      </c>
    </row>
    <row r="489" spans="1:3" x14ac:dyDescent="0.3">
      <c r="A489" s="3">
        <v>60416</v>
      </c>
      <c r="B489" s="3">
        <v>60448</v>
      </c>
      <c r="C489" s="1">
        <v>0.11896620580188633</v>
      </c>
    </row>
    <row r="490" spans="1:3" x14ac:dyDescent="0.3">
      <c r="A490" s="3">
        <v>60448</v>
      </c>
      <c r="B490" s="3">
        <v>60479</v>
      </c>
      <c r="C490" s="1">
        <v>0.11890174061250702</v>
      </c>
    </row>
    <row r="491" spans="1:3" x14ac:dyDescent="0.3">
      <c r="A491" s="3">
        <v>60479</v>
      </c>
      <c r="B491" s="3">
        <v>60510</v>
      </c>
      <c r="C491" s="1">
        <v>0.11883727913705644</v>
      </c>
    </row>
    <row r="492" spans="1:3" x14ac:dyDescent="0.3">
      <c r="A492" s="3">
        <v>60510</v>
      </c>
      <c r="B492" s="3">
        <v>60540</v>
      </c>
      <c r="C492" s="1">
        <v>0.11877282137532053</v>
      </c>
    </row>
    <row r="493" spans="1:3" x14ac:dyDescent="0.3">
      <c r="A493" s="3">
        <v>60540</v>
      </c>
      <c r="B493" s="3">
        <v>60570</v>
      </c>
      <c r="C493" s="1">
        <v>0.11870836732708523</v>
      </c>
    </row>
    <row r="494" spans="1:3" x14ac:dyDescent="0.3">
      <c r="A494" s="3">
        <v>60570</v>
      </c>
      <c r="B494" s="3">
        <v>60601</v>
      </c>
      <c r="C494" s="1">
        <v>0.11864391699213672</v>
      </c>
    </row>
    <row r="495" spans="1:3" x14ac:dyDescent="0.3">
      <c r="A495" s="3">
        <v>60601</v>
      </c>
      <c r="B495" s="3">
        <v>60632</v>
      </c>
      <c r="C495" s="1">
        <v>0.11857947037026118</v>
      </c>
    </row>
    <row r="496" spans="1:3" x14ac:dyDescent="0.3">
      <c r="A496" s="3">
        <v>60632</v>
      </c>
      <c r="B496" s="3">
        <v>60661</v>
      </c>
      <c r="C496" s="1">
        <v>0.11851502746124454</v>
      </c>
    </row>
    <row r="497" spans="1:3" x14ac:dyDescent="0.3">
      <c r="A497" s="3">
        <v>60661</v>
      </c>
      <c r="B497" s="3">
        <v>60689</v>
      </c>
      <c r="C497" s="1">
        <v>0.11845058826487276</v>
      </c>
    </row>
    <row r="498" spans="1:3" x14ac:dyDescent="0.3">
      <c r="A498" s="3">
        <v>60689</v>
      </c>
      <c r="B498" s="3">
        <v>60722</v>
      </c>
      <c r="C498" s="1">
        <v>0.11838615278093245</v>
      </c>
    </row>
    <row r="499" spans="1:3" x14ac:dyDescent="0.3">
      <c r="A499" s="3">
        <v>60722</v>
      </c>
      <c r="B499" s="3">
        <v>60752</v>
      </c>
      <c r="C499" s="1">
        <v>0.11832172100920912</v>
      </c>
    </row>
    <row r="500" spans="1:3" x14ac:dyDescent="0.3">
      <c r="A500" s="3">
        <v>60752</v>
      </c>
      <c r="B500" s="3">
        <v>60783</v>
      </c>
      <c r="C500" s="1">
        <v>0.11825729294948939</v>
      </c>
    </row>
    <row r="501" spans="1:3" x14ac:dyDescent="0.3">
      <c r="A501" s="3">
        <v>60783</v>
      </c>
      <c r="B501" s="3">
        <v>60813</v>
      </c>
      <c r="C501" s="1">
        <v>0.1181928686015592</v>
      </c>
    </row>
    <row r="502" spans="1:3" x14ac:dyDescent="0.3">
      <c r="A502" s="3">
        <v>60813</v>
      </c>
      <c r="B502" s="3">
        <v>60843</v>
      </c>
      <c r="C502" s="1">
        <v>0.11812844796520472</v>
      </c>
    </row>
    <row r="503" spans="1:3" x14ac:dyDescent="0.3">
      <c r="A503" s="3">
        <v>60843</v>
      </c>
      <c r="B503" s="3">
        <v>60875</v>
      </c>
      <c r="C503" s="1">
        <v>0.1180640310402119</v>
      </c>
    </row>
    <row r="504" spans="1:3" x14ac:dyDescent="0.3">
      <c r="A504" s="3">
        <v>60875</v>
      </c>
      <c r="B504" s="3">
        <v>60905</v>
      </c>
      <c r="C504" s="1">
        <v>0.11799961782636736</v>
      </c>
    </row>
    <row r="505" spans="1:3" x14ac:dyDescent="0.3">
      <c r="A505" s="3">
        <v>60905</v>
      </c>
      <c r="B505" s="3">
        <v>60934</v>
      </c>
      <c r="C505" s="1">
        <v>0.11793520832345705</v>
      </c>
    </row>
    <row r="506" spans="1:3" x14ac:dyDescent="0.3">
      <c r="A506" s="3">
        <v>60934</v>
      </c>
      <c r="B506" s="3">
        <v>60966</v>
      </c>
      <c r="C506" s="1">
        <v>0.11787080253126714</v>
      </c>
    </row>
    <row r="507" spans="1:3" x14ac:dyDescent="0.3">
      <c r="A507" s="3">
        <v>60966</v>
      </c>
      <c r="B507" s="3">
        <v>60997</v>
      </c>
      <c r="C507" s="1">
        <v>0.11780640044958401</v>
      </c>
    </row>
    <row r="508" spans="1:3" x14ac:dyDescent="0.3">
      <c r="A508" s="3">
        <v>60997</v>
      </c>
      <c r="B508" s="3">
        <v>61028</v>
      </c>
      <c r="C508" s="1">
        <v>0.11774200207819385</v>
      </c>
    </row>
    <row r="509" spans="1:3" x14ac:dyDescent="0.3">
      <c r="A509" s="3">
        <v>61028</v>
      </c>
      <c r="B509" s="3">
        <v>61056</v>
      </c>
      <c r="C509" s="1">
        <v>0.1176776074168826</v>
      </c>
    </row>
    <row r="510" spans="1:3" x14ac:dyDescent="0.3">
      <c r="A510" s="3">
        <v>61056</v>
      </c>
      <c r="B510" s="3">
        <v>61087</v>
      </c>
      <c r="C510" s="1">
        <v>0.1176132164654371</v>
      </c>
    </row>
    <row r="511" spans="1:3" x14ac:dyDescent="0.3">
      <c r="A511" s="3">
        <v>61087</v>
      </c>
      <c r="B511" s="3">
        <v>61116</v>
      </c>
      <c r="C511" s="1">
        <v>0.11754882922364307</v>
      </c>
    </row>
    <row r="512" spans="1:3" x14ac:dyDescent="0.3">
      <c r="A512" s="3">
        <v>61116</v>
      </c>
      <c r="B512" s="3">
        <v>61148</v>
      </c>
      <c r="C512" s="1">
        <v>0.11748444569128713</v>
      </c>
    </row>
    <row r="513" spans="1:3" x14ac:dyDescent="0.3">
      <c r="A513" s="3">
        <v>61148</v>
      </c>
      <c r="B513" s="3">
        <v>61178</v>
      </c>
      <c r="C513" s="1">
        <v>0.11742006586815545</v>
      </c>
    </row>
    <row r="514" spans="1:3" x14ac:dyDescent="0.3">
      <c r="A514" s="3">
        <v>61178</v>
      </c>
      <c r="B514" s="3">
        <v>61207</v>
      </c>
      <c r="C514" s="1">
        <v>0.11735568975403421</v>
      </c>
    </row>
    <row r="515" spans="1:3" x14ac:dyDescent="0.3">
      <c r="A515" s="3">
        <v>61207</v>
      </c>
      <c r="B515" s="3">
        <v>61240</v>
      </c>
      <c r="C515" s="1">
        <v>0.11729131734871001</v>
      </c>
    </row>
    <row r="516" spans="1:3" x14ac:dyDescent="0.3">
      <c r="A516" s="3">
        <v>61240</v>
      </c>
      <c r="B516" s="3">
        <v>61270</v>
      </c>
      <c r="C516" s="1">
        <v>0.11722694865196903</v>
      </c>
    </row>
    <row r="517" spans="1:3" x14ac:dyDescent="0.3">
      <c r="A517" s="3">
        <v>61270</v>
      </c>
      <c r="B517" s="3">
        <v>61301</v>
      </c>
      <c r="C517" s="1">
        <v>0.11716258366359744</v>
      </c>
    </row>
    <row r="518" spans="1:3" x14ac:dyDescent="0.3">
      <c r="A518" s="3">
        <v>61301</v>
      </c>
      <c r="B518" s="3">
        <v>61331</v>
      </c>
      <c r="C518" s="1">
        <v>0.11709822238338186</v>
      </c>
    </row>
    <row r="519" spans="1:3" x14ac:dyDescent="0.3">
      <c r="A519" s="3">
        <v>61331</v>
      </c>
      <c r="B519" s="3">
        <v>61361</v>
      </c>
      <c r="C519" s="1">
        <v>0.11703386481110867</v>
      </c>
    </row>
    <row r="520" spans="1:3" x14ac:dyDescent="0.3">
      <c r="A520" s="3">
        <v>61361</v>
      </c>
      <c r="B520" s="3">
        <v>61393</v>
      </c>
      <c r="C520" s="1">
        <v>0.11696951094656405</v>
      </c>
    </row>
    <row r="521" spans="1:3" x14ac:dyDescent="0.3">
      <c r="A521" s="3">
        <v>61393</v>
      </c>
      <c r="B521" s="3">
        <v>61422</v>
      </c>
      <c r="C521" s="1">
        <v>0.11690516078953461</v>
      </c>
    </row>
    <row r="522" spans="1:3" x14ac:dyDescent="0.3">
      <c r="A522" s="3">
        <v>61422</v>
      </c>
      <c r="B522" s="3">
        <v>61452</v>
      </c>
      <c r="C522" s="1">
        <v>0.11684081433980653</v>
      </c>
    </row>
    <row r="523" spans="1:3" x14ac:dyDescent="0.3">
      <c r="A523" s="3">
        <v>61452</v>
      </c>
      <c r="B523" s="3">
        <v>61483</v>
      </c>
      <c r="C523" s="1">
        <v>0.11677647159716642</v>
      </c>
    </row>
    <row r="524" spans="1:3" x14ac:dyDescent="0.3">
      <c r="A524" s="3">
        <v>61483</v>
      </c>
      <c r="B524" s="3">
        <v>61514</v>
      </c>
      <c r="C524" s="1">
        <v>0.11671213256140067</v>
      </c>
    </row>
    <row r="525" spans="1:3" x14ac:dyDescent="0.3">
      <c r="A525" s="3">
        <v>61514</v>
      </c>
      <c r="B525" s="3">
        <v>61543</v>
      </c>
      <c r="C525" s="1">
        <v>0.11664779723229546</v>
      </c>
    </row>
    <row r="526" spans="1:3" x14ac:dyDescent="0.3">
      <c r="A526" s="3">
        <v>61543</v>
      </c>
      <c r="B526" s="3">
        <v>61575</v>
      </c>
      <c r="C526" s="1">
        <v>0.11658346560963762</v>
      </c>
    </row>
    <row r="527" spans="1:3" x14ac:dyDescent="0.3">
      <c r="A527" s="3">
        <v>61575</v>
      </c>
      <c r="B527" s="3">
        <v>61606</v>
      </c>
      <c r="C527" s="1">
        <v>0.11651913769321354</v>
      </c>
    </row>
    <row r="528" spans="1:3" x14ac:dyDescent="0.3">
      <c r="A528" s="3">
        <v>61606</v>
      </c>
      <c r="B528" s="3">
        <v>61634</v>
      </c>
      <c r="C528" s="1">
        <v>0.11645481348280939</v>
      </c>
    </row>
    <row r="529" spans="1:3" x14ac:dyDescent="0.3">
      <c r="A529" s="3">
        <v>61634</v>
      </c>
      <c r="B529" s="3">
        <v>61667</v>
      </c>
      <c r="C529" s="1">
        <v>0.11639049297821202</v>
      </c>
    </row>
    <row r="530" spans="1:3" x14ac:dyDescent="0.3">
      <c r="A530" s="3">
        <v>61667</v>
      </c>
      <c r="B530" s="3">
        <v>61697</v>
      </c>
      <c r="C530" s="1">
        <v>0.11632617617920782</v>
      </c>
    </row>
    <row r="531" spans="1:3" x14ac:dyDescent="0.3">
      <c r="A531" s="3">
        <v>61697</v>
      </c>
      <c r="B531" s="3">
        <v>61728</v>
      </c>
      <c r="C531" s="1">
        <v>0.11626186308558317</v>
      </c>
    </row>
    <row r="532" spans="1:3" x14ac:dyDescent="0.3">
      <c r="A532" s="3">
        <v>61728</v>
      </c>
      <c r="B532" s="3">
        <v>61759</v>
      </c>
      <c r="C532" s="1">
        <v>0.11619755369712492</v>
      </c>
    </row>
    <row r="533" spans="1:3" x14ac:dyDescent="0.3">
      <c r="A533" s="3">
        <v>61759</v>
      </c>
      <c r="B533" s="3">
        <v>61787</v>
      </c>
      <c r="C533" s="1">
        <v>0.11613324801361924</v>
      </c>
    </row>
    <row r="534" spans="1:3" x14ac:dyDescent="0.3">
      <c r="A534" s="3">
        <v>61787</v>
      </c>
      <c r="B534" s="3">
        <v>61816</v>
      </c>
      <c r="C534" s="1">
        <v>0.11606894603485296</v>
      </c>
    </row>
    <row r="535" spans="1:3" x14ac:dyDescent="0.3">
      <c r="A535" s="3">
        <v>61816</v>
      </c>
      <c r="B535" s="3">
        <v>61848</v>
      </c>
      <c r="C535" s="1">
        <v>0.11600464776061248</v>
      </c>
    </row>
    <row r="536" spans="1:3" x14ac:dyDescent="0.3">
      <c r="A536" s="3">
        <v>61848</v>
      </c>
      <c r="B536" s="3">
        <v>61879</v>
      </c>
      <c r="C536" s="1">
        <v>0.11594035319068441</v>
      </c>
    </row>
    <row r="537" spans="1:3" x14ac:dyDescent="0.3">
      <c r="A537" s="3">
        <v>61879</v>
      </c>
      <c r="B537" s="3">
        <v>61907</v>
      </c>
      <c r="C537" s="1">
        <v>0.11587606232485537</v>
      </c>
    </row>
    <row r="538" spans="1:3" x14ac:dyDescent="0.3">
      <c r="A538" s="3">
        <v>61907</v>
      </c>
      <c r="B538" s="3">
        <v>61940</v>
      </c>
      <c r="C538" s="1">
        <v>0.11581177516291197</v>
      </c>
    </row>
    <row r="539" spans="1:3" x14ac:dyDescent="0.3">
      <c r="A539" s="3">
        <v>61940</v>
      </c>
      <c r="B539" s="3">
        <v>61970</v>
      </c>
      <c r="C539" s="1">
        <v>0.11574749170464083</v>
      </c>
    </row>
    <row r="540" spans="1:3" x14ac:dyDescent="0.3">
      <c r="A540" s="3">
        <v>61970</v>
      </c>
      <c r="B540" s="3">
        <v>62001</v>
      </c>
      <c r="C540" s="1">
        <v>0.11568321194982856</v>
      </c>
    </row>
    <row r="541" spans="1:3" x14ac:dyDescent="0.3">
      <c r="A541" s="3">
        <v>62001</v>
      </c>
      <c r="B541" s="3">
        <v>62032</v>
      </c>
      <c r="C541" s="1">
        <v>0.11561893589826178</v>
      </c>
    </row>
    <row r="542" spans="1:3" x14ac:dyDescent="0.3">
      <c r="A542" s="3">
        <v>62032</v>
      </c>
      <c r="B542" s="3">
        <v>62061</v>
      </c>
      <c r="C542" s="1">
        <v>0.1155546635497271</v>
      </c>
    </row>
    <row r="543" spans="1:3" x14ac:dyDescent="0.3">
      <c r="A543" s="3">
        <v>62061</v>
      </c>
      <c r="B543" s="3">
        <v>62093</v>
      </c>
      <c r="C543" s="1">
        <v>0.11549039490401114</v>
      </c>
    </row>
    <row r="544" spans="1:3" x14ac:dyDescent="0.3">
      <c r="A544" s="3">
        <v>62093</v>
      </c>
      <c r="B544" s="3">
        <v>62124</v>
      </c>
      <c r="C544" s="1">
        <v>0.11542612996090074</v>
      </c>
    </row>
    <row r="545" spans="1:3" x14ac:dyDescent="0.3">
      <c r="A545" s="3">
        <v>62124</v>
      </c>
      <c r="B545" s="3">
        <v>62152</v>
      </c>
      <c r="C545" s="1">
        <v>0.11536186872018273</v>
      </c>
    </row>
    <row r="546" spans="1:3" x14ac:dyDescent="0.3">
      <c r="A546" s="3">
        <v>62152</v>
      </c>
      <c r="B546" s="3">
        <v>62183</v>
      </c>
      <c r="C546" s="1">
        <v>0.11529761118164328</v>
      </c>
    </row>
    <row r="547" spans="1:3" x14ac:dyDescent="0.3">
      <c r="A547" s="3">
        <v>62183</v>
      </c>
      <c r="B547" s="3">
        <v>62213</v>
      </c>
      <c r="C547" s="1">
        <v>0.11523335734506968</v>
      </c>
    </row>
    <row r="548" spans="1:3" x14ac:dyDescent="0.3">
      <c r="A548" s="3">
        <v>62213</v>
      </c>
      <c r="B548" s="3">
        <v>62243</v>
      </c>
      <c r="C548" s="1">
        <v>0.11516910721024831</v>
      </c>
    </row>
    <row r="549" spans="1:3" x14ac:dyDescent="0.3">
      <c r="A549" s="3">
        <v>62243</v>
      </c>
      <c r="B549" s="3">
        <v>62274</v>
      </c>
      <c r="C549" s="1">
        <v>0.11510486077696602</v>
      </c>
    </row>
    <row r="550" spans="1:3" x14ac:dyDescent="0.3">
      <c r="A550" s="3">
        <v>62274</v>
      </c>
      <c r="B550" s="3">
        <v>62305</v>
      </c>
      <c r="C550" s="1">
        <v>0.11504061804500942</v>
      </c>
    </row>
    <row r="551" spans="1:3" x14ac:dyDescent="0.3">
      <c r="A551" s="3">
        <v>62305</v>
      </c>
      <c r="B551" s="3">
        <v>62334</v>
      </c>
      <c r="C551" s="1">
        <v>0.11497637901416535</v>
      </c>
    </row>
    <row r="552" spans="1:3" x14ac:dyDescent="0.3">
      <c r="A552" s="3">
        <v>62334</v>
      </c>
      <c r="B552" s="3">
        <v>62366</v>
      </c>
      <c r="C552" s="1">
        <v>0.11491214368422087</v>
      </c>
    </row>
    <row r="553" spans="1:3" x14ac:dyDescent="0.3">
      <c r="A553" s="3">
        <v>62366</v>
      </c>
      <c r="B553" s="3">
        <v>62397</v>
      </c>
      <c r="C553" s="1">
        <v>0.11484791205496236</v>
      </c>
    </row>
    <row r="554" spans="1:3" x14ac:dyDescent="0.3">
      <c r="A554" s="3">
        <v>62397</v>
      </c>
      <c r="B554" s="3">
        <v>62425</v>
      </c>
      <c r="C554" s="1">
        <v>0.11478368412617668</v>
      </c>
    </row>
    <row r="555" spans="1:3" x14ac:dyDescent="0.3">
      <c r="A555" s="3">
        <v>62425</v>
      </c>
      <c r="B555" s="3">
        <v>62458</v>
      </c>
      <c r="C555" s="1">
        <v>0.11471945989765087</v>
      </c>
    </row>
    <row r="556" spans="1:3" x14ac:dyDescent="0.3">
      <c r="A556" s="3">
        <v>62458</v>
      </c>
      <c r="B556" s="3">
        <v>62488</v>
      </c>
      <c r="C556" s="1">
        <v>0.11465523936917155</v>
      </c>
    </row>
    <row r="557" spans="1:3" x14ac:dyDescent="0.3">
      <c r="A557" s="3">
        <v>62488</v>
      </c>
      <c r="B557" s="3">
        <v>62516</v>
      </c>
      <c r="C557" s="1">
        <v>0.11459102254052556</v>
      </c>
    </row>
    <row r="558" spans="1:3" x14ac:dyDescent="0.3">
      <c r="A558" s="3">
        <v>62516</v>
      </c>
      <c r="B558" s="3">
        <v>62548</v>
      </c>
      <c r="C558" s="1">
        <v>0.11452680941149995</v>
      </c>
    </row>
    <row r="559" spans="1:3" x14ac:dyDescent="0.3">
      <c r="A559" s="3">
        <v>62548</v>
      </c>
      <c r="B559" s="3">
        <v>62578</v>
      </c>
      <c r="C559" s="1">
        <v>0.11446259998188135</v>
      </c>
    </row>
    <row r="560" spans="1:3" x14ac:dyDescent="0.3">
      <c r="A560" s="3">
        <v>62578</v>
      </c>
      <c r="B560" s="3">
        <v>62607</v>
      </c>
      <c r="C560" s="1">
        <v>0.11439839425145681</v>
      </c>
    </row>
    <row r="561" spans="1:3" x14ac:dyDescent="0.3">
      <c r="A561" s="3">
        <v>62607</v>
      </c>
      <c r="B561" s="3">
        <v>62639</v>
      </c>
      <c r="C561" s="1">
        <v>0.11433419222001295</v>
      </c>
    </row>
    <row r="562" spans="1:3" x14ac:dyDescent="0.3">
      <c r="A562" s="3">
        <v>62639</v>
      </c>
      <c r="B562" s="3">
        <v>62670</v>
      </c>
      <c r="C562" s="1">
        <v>0.11426999388733683</v>
      </c>
    </row>
    <row r="563" spans="1:3" x14ac:dyDescent="0.3">
      <c r="A563" s="3">
        <v>62670</v>
      </c>
      <c r="B563" s="3">
        <v>62701</v>
      </c>
      <c r="C563" s="1">
        <v>0.1142057992532155</v>
      </c>
    </row>
    <row r="564" spans="1:3" x14ac:dyDescent="0.3">
      <c r="A564" s="3">
        <v>62701</v>
      </c>
      <c r="B564" s="3">
        <v>62731</v>
      </c>
      <c r="C564" s="1">
        <v>0.11414160831743581</v>
      </c>
    </row>
    <row r="565" spans="1:3" x14ac:dyDescent="0.3">
      <c r="A565" s="3">
        <v>62731</v>
      </c>
      <c r="B565" s="3">
        <v>62761</v>
      </c>
      <c r="C565" s="1">
        <v>0.11407742107978458</v>
      </c>
    </row>
    <row r="566" spans="1:3" x14ac:dyDescent="0.3">
      <c r="A566" s="3">
        <v>62761</v>
      </c>
      <c r="B566" s="3">
        <v>62792</v>
      </c>
      <c r="C566" s="1">
        <v>0.11401323754004866</v>
      </c>
    </row>
    <row r="567" spans="1:3" x14ac:dyDescent="0.3">
      <c r="A567" s="3">
        <v>62792</v>
      </c>
      <c r="B567" s="3">
        <v>62823</v>
      </c>
      <c r="C567" s="1">
        <v>0.11394905769801533</v>
      </c>
    </row>
    <row r="568" spans="1:3" x14ac:dyDescent="0.3">
      <c r="A568" s="3">
        <v>62823</v>
      </c>
      <c r="B568" s="3">
        <v>62852</v>
      </c>
      <c r="C568" s="1">
        <v>0.11388488155347143</v>
      </c>
    </row>
    <row r="569" spans="1:3" x14ac:dyDescent="0.3">
      <c r="A569" s="3">
        <v>62852</v>
      </c>
      <c r="B569" s="3">
        <v>62883</v>
      </c>
      <c r="C569" s="1">
        <v>0.11382070910620379</v>
      </c>
    </row>
    <row r="570" spans="1:3" x14ac:dyDescent="0.3">
      <c r="A570" s="3">
        <v>62883</v>
      </c>
      <c r="B570" s="3">
        <v>62914</v>
      </c>
      <c r="C570" s="1">
        <v>0.11375654035599947</v>
      </c>
    </row>
    <row r="571" spans="1:3" x14ac:dyDescent="0.3">
      <c r="A571" s="3">
        <v>62914</v>
      </c>
      <c r="B571" s="3">
        <v>62943</v>
      </c>
      <c r="C571" s="1">
        <v>0.11369237530264553</v>
      </c>
    </row>
    <row r="572" spans="1:3" x14ac:dyDescent="0.3">
      <c r="A572" s="3">
        <v>62943</v>
      </c>
      <c r="B572" s="3">
        <v>62975</v>
      </c>
      <c r="C572" s="1">
        <v>0.11362821394592904</v>
      </c>
    </row>
    <row r="573" spans="1:3" x14ac:dyDescent="0.3">
      <c r="A573" s="3">
        <v>62975</v>
      </c>
      <c r="B573" s="3">
        <v>63005</v>
      </c>
      <c r="C573" s="1">
        <v>0.11356405628563704</v>
      </c>
    </row>
    <row r="574" spans="1:3" x14ac:dyDescent="0.3">
      <c r="A574" s="3">
        <v>63005</v>
      </c>
      <c r="B574" s="3">
        <v>63034</v>
      </c>
      <c r="C574" s="1">
        <v>0.11349990232155638</v>
      </c>
    </row>
    <row r="575" spans="1:3" x14ac:dyDescent="0.3">
      <c r="A575" s="3">
        <v>63034</v>
      </c>
      <c r="B575" s="3">
        <v>63067</v>
      </c>
      <c r="C575" s="1">
        <v>0.11343575205347434</v>
      </c>
    </row>
    <row r="576" spans="1:3" x14ac:dyDescent="0.3">
      <c r="A576" s="3">
        <v>63067</v>
      </c>
      <c r="B576" s="3">
        <v>63097</v>
      </c>
      <c r="C576" s="1">
        <v>0.11337160548117797</v>
      </c>
    </row>
    <row r="577" spans="1:3" x14ac:dyDescent="0.3">
      <c r="A577" s="3">
        <v>63097</v>
      </c>
      <c r="B577" s="3">
        <v>63128</v>
      </c>
      <c r="C577" s="1">
        <v>0.11330746260445412</v>
      </c>
    </row>
    <row r="578" spans="1:3" x14ac:dyDescent="0.3">
      <c r="A578" s="3">
        <v>63128</v>
      </c>
      <c r="B578" s="3">
        <v>63158</v>
      </c>
      <c r="C578" s="1">
        <v>0.11324332342309007</v>
      </c>
    </row>
    <row r="579" spans="1:3" x14ac:dyDescent="0.3">
      <c r="A579" s="3">
        <v>63158</v>
      </c>
      <c r="B579" s="3">
        <v>63188</v>
      </c>
      <c r="C579" s="1">
        <v>0.11317918793687287</v>
      </c>
    </row>
    <row r="580" spans="1:3" x14ac:dyDescent="0.3">
      <c r="A580" s="3">
        <v>63188</v>
      </c>
      <c r="B580" s="3">
        <v>63220</v>
      </c>
      <c r="C580" s="1">
        <v>0.11311505614558959</v>
      </c>
    </row>
    <row r="581" spans="1:3" x14ac:dyDescent="0.3">
      <c r="A581" s="3">
        <v>63220</v>
      </c>
      <c r="B581" s="3">
        <v>63248</v>
      </c>
      <c r="C581" s="1">
        <v>0.1130509280490275</v>
      </c>
    </row>
    <row r="582" spans="1:3" x14ac:dyDescent="0.3">
      <c r="A582" s="3">
        <v>63248</v>
      </c>
      <c r="B582" s="3">
        <v>63279</v>
      </c>
      <c r="C582" s="1">
        <v>0.11298680364697367</v>
      </c>
    </row>
    <row r="583" spans="1:3" x14ac:dyDescent="0.3">
      <c r="A583" s="3">
        <v>63279</v>
      </c>
      <c r="B583" s="3">
        <v>63307</v>
      </c>
      <c r="C583" s="1">
        <v>0.11292268293921537</v>
      </c>
    </row>
    <row r="584" spans="1:3" x14ac:dyDescent="0.3">
      <c r="A584" s="3">
        <v>63307</v>
      </c>
      <c r="B584" s="3">
        <v>63340</v>
      </c>
      <c r="C584" s="1">
        <v>0.11285856592553944</v>
      </c>
    </row>
    <row r="585" spans="1:3" x14ac:dyDescent="0.3">
      <c r="A585" s="3">
        <v>63340</v>
      </c>
      <c r="B585" s="3">
        <v>63370</v>
      </c>
      <c r="C585" s="1">
        <v>0.1127944526057334</v>
      </c>
    </row>
    <row r="586" spans="1:3" x14ac:dyDescent="0.3">
      <c r="A586" s="3">
        <v>63370</v>
      </c>
      <c r="B586" s="3">
        <v>63401</v>
      </c>
      <c r="C586" s="1">
        <v>0.11273034297958429</v>
      </c>
    </row>
    <row r="587" spans="1:3" x14ac:dyDescent="0.3">
      <c r="A587" s="3">
        <v>63401</v>
      </c>
      <c r="B587" s="3">
        <v>63432</v>
      </c>
      <c r="C587" s="1">
        <v>0.11266623704687939</v>
      </c>
    </row>
    <row r="588" spans="1:3" x14ac:dyDescent="0.3">
      <c r="A588" s="3">
        <v>63432</v>
      </c>
      <c r="B588" s="3">
        <v>63461</v>
      </c>
      <c r="C588" s="1">
        <v>0.11260213480740577</v>
      </c>
    </row>
    <row r="589" spans="1:3" x14ac:dyDescent="0.3">
      <c r="A589" s="3">
        <v>63461</v>
      </c>
      <c r="B589" s="3">
        <v>63493</v>
      </c>
      <c r="C589" s="1">
        <v>0.11253803626095071</v>
      </c>
    </row>
    <row r="590" spans="1:3" x14ac:dyDescent="0.3">
      <c r="A590" s="3">
        <v>63493</v>
      </c>
      <c r="B590" s="3">
        <v>63523</v>
      </c>
      <c r="C590" s="1">
        <v>0.11247394140730171</v>
      </c>
    </row>
    <row r="591" spans="1:3" x14ac:dyDescent="0.3">
      <c r="A591" s="3">
        <v>63523</v>
      </c>
      <c r="B591" s="3">
        <v>63552</v>
      </c>
      <c r="C591" s="1">
        <v>0.11240985024624561</v>
      </c>
    </row>
    <row r="592" spans="1:3" x14ac:dyDescent="0.3">
      <c r="A592" s="3">
        <v>63552</v>
      </c>
      <c r="B592" s="3">
        <v>63585</v>
      </c>
      <c r="C592" s="1">
        <v>0.11234576277756991</v>
      </c>
    </row>
    <row r="593" spans="1:3" x14ac:dyDescent="0.3">
      <c r="A593" s="3">
        <v>63585</v>
      </c>
      <c r="B593" s="3">
        <v>63613</v>
      </c>
      <c r="C593" s="1">
        <v>0.11228167900106167</v>
      </c>
    </row>
    <row r="594" spans="1:3" x14ac:dyDescent="0.3">
      <c r="A594" s="3">
        <v>63613</v>
      </c>
      <c r="B594" s="3">
        <v>63643</v>
      </c>
      <c r="C594" s="1">
        <v>0.11221759891650862</v>
      </c>
    </row>
    <row r="595" spans="1:3" x14ac:dyDescent="0.3">
      <c r="A595" s="3">
        <v>63643</v>
      </c>
      <c r="B595" s="3">
        <v>63674</v>
      </c>
      <c r="C595" s="1">
        <v>0.11215352252369759</v>
      </c>
    </row>
    <row r="596" spans="1:3" x14ac:dyDescent="0.3">
      <c r="A596" s="3">
        <v>63674</v>
      </c>
      <c r="B596" s="3">
        <v>63705</v>
      </c>
      <c r="C596" s="1">
        <v>0.11208944982241631</v>
      </c>
    </row>
    <row r="597" spans="1:3" x14ac:dyDescent="0.3">
      <c r="A597" s="3">
        <v>63705</v>
      </c>
      <c r="B597" s="3">
        <v>63734</v>
      </c>
      <c r="C597" s="1">
        <v>0.11202538081245161</v>
      </c>
    </row>
    <row r="598" spans="1:3" x14ac:dyDescent="0.3">
      <c r="A598" s="3">
        <v>63734</v>
      </c>
      <c r="B598" s="3">
        <v>63766</v>
      </c>
      <c r="C598" s="1">
        <v>0.11196131549359123</v>
      </c>
    </row>
    <row r="599" spans="1:3" x14ac:dyDescent="0.3">
      <c r="A599" s="3">
        <v>63766</v>
      </c>
      <c r="B599" s="3">
        <v>63797</v>
      </c>
      <c r="C599" s="1">
        <v>0.11189725386562244</v>
      </c>
    </row>
    <row r="600" spans="1:3" x14ac:dyDescent="0.3">
      <c r="A600" s="3">
        <v>63797</v>
      </c>
      <c r="B600" s="3">
        <v>63825</v>
      </c>
      <c r="C600" s="1">
        <v>0.11183319592833274</v>
      </c>
    </row>
    <row r="601" spans="1:3" x14ac:dyDescent="0.3">
      <c r="A601" s="3">
        <v>63825</v>
      </c>
      <c r="B601" s="3">
        <v>63858</v>
      </c>
      <c r="C601" s="1">
        <v>0.11176914168150898</v>
      </c>
    </row>
    <row r="602" spans="1:3" x14ac:dyDescent="0.3">
      <c r="A602" s="3">
        <v>63858</v>
      </c>
      <c r="B602" s="3">
        <v>63888</v>
      </c>
      <c r="C602" s="1">
        <v>0.11170509112493909</v>
      </c>
    </row>
    <row r="603" spans="1:3" x14ac:dyDescent="0.3">
      <c r="A603" s="3">
        <v>63888</v>
      </c>
      <c r="B603" s="3">
        <v>63919</v>
      </c>
      <c r="C603" s="1">
        <v>0.11164104425841037</v>
      </c>
    </row>
    <row r="604" spans="1:3" x14ac:dyDescent="0.3">
      <c r="A604" s="3">
        <v>63919</v>
      </c>
      <c r="B604" s="3">
        <v>63950</v>
      </c>
      <c r="C604" s="1">
        <v>0.11157700108170987</v>
      </c>
    </row>
    <row r="605" spans="1:3" x14ac:dyDescent="0.3">
      <c r="A605" s="3">
        <v>63950</v>
      </c>
      <c r="B605" s="3">
        <v>63978</v>
      </c>
      <c r="C605" s="1">
        <v>0.11151296159462554</v>
      </c>
    </row>
    <row r="606" spans="1:3" x14ac:dyDescent="0.3">
      <c r="A606" s="3">
        <v>63978</v>
      </c>
      <c r="B606" s="3">
        <v>64007</v>
      </c>
      <c r="C606" s="1">
        <v>0.11144892579694421</v>
      </c>
    </row>
    <row r="607" spans="1:3" x14ac:dyDescent="0.3">
      <c r="A607" s="3">
        <v>64007</v>
      </c>
      <c r="B607" s="3">
        <v>64039</v>
      </c>
      <c r="C607" s="1">
        <v>0.11138489368845406</v>
      </c>
    </row>
    <row r="608" spans="1:3" x14ac:dyDescent="0.3">
      <c r="A608" s="3">
        <v>64039</v>
      </c>
      <c r="B608" s="3">
        <v>64070</v>
      </c>
      <c r="C608" s="1">
        <v>0.11132086526894192</v>
      </c>
    </row>
    <row r="609" spans="1:3" x14ac:dyDescent="0.3">
      <c r="A609" s="3">
        <v>64070</v>
      </c>
      <c r="B609" s="3">
        <v>64098</v>
      </c>
      <c r="C609" s="1">
        <v>0.11125684053819551</v>
      </c>
    </row>
    <row r="610" spans="1:3" x14ac:dyDescent="0.3">
      <c r="A610" s="3">
        <v>64098</v>
      </c>
      <c r="B610" s="3">
        <v>64131</v>
      </c>
      <c r="C610" s="1">
        <v>0.11119281949600257</v>
      </c>
    </row>
    <row r="611" spans="1:3" x14ac:dyDescent="0.3">
      <c r="A611" s="3">
        <v>64131</v>
      </c>
      <c r="B611" s="3">
        <v>64161</v>
      </c>
      <c r="C611" s="1">
        <v>0.11112880214214993</v>
      </c>
    </row>
    <row r="612" spans="1:3" x14ac:dyDescent="0.3">
      <c r="A612" s="3">
        <v>64161</v>
      </c>
      <c r="B612" s="3">
        <v>64192</v>
      </c>
      <c r="C612" s="1">
        <v>0.11106478847642576</v>
      </c>
    </row>
    <row r="613" spans="1:3" x14ac:dyDescent="0.3">
      <c r="A613" s="3">
        <v>64192</v>
      </c>
      <c r="B613" s="3">
        <v>64223</v>
      </c>
      <c r="C613" s="1">
        <v>0.11100077849861734</v>
      </c>
    </row>
    <row r="614" spans="1:3" x14ac:dyDescent="0.3">
      <c r="A614" s="3">
        <v>64223</v>
      </c>
      <c r="B614" s="3">
        <v>64252</v>
      </c>
      <c r="C614" s="1">
        <v>0.11093677220851217</v>
      </c>
    </row>
    <row r="615" spans="1:3" x14ac:dyDescent="0.3">
      <c r="A615" s="3">
        <v>64252</v>
      </c>
      <c r="B615" s="3">
        <v>64284</v>
      </c>
      <c r="C615" s="1">
        <v>0.11087276960589776</v>
      </c>
    </row>
    <row r="616" spans="1:3" x14ac:dyDescent="0.3">
      <c r="A616" s="3">
        <v>64284</v>
      </c>
      <c r="B616" s="3">
        <v>64315</v>
      </c>
      <c r="C616" s="1">
        <v>0.11080877069056183</v>
      </c>
    </row>
    <row r="617" spans="1:3" x14ac:dyDescent="0.3">
      <c r="A617" s="3">
        <v>64315</v>
      </c>
      <c r="B617" s="3">
        <v>64343</v>
      </c>
      <c r="C617" s="1">
        <v>0.11074477546229189</v>
      </c>
    </row>
    <row r="618" spans="1:3" x14ac:dyDescent="0.3">
      <c r="A618" s="3">
        <v>64343</v>
      </c>
      <c r="B618" s="3">
        <v>64375</v>
      </c>
      <c r="C618" s="1">
        <v>0.11068078392087521</v>
      </c>
    </row>
    <row r="619" spans="1:3" x14ac:dyDescent="0.3">
      <c r="A619" s="3">
        <v>64375</v>
      </c>
      <c r="B619" s="3">
        <v>64405</v>
      </c>
      <c r="C619" s="1">
        <v>0.11061679606609998</v>
      </c>
    </row>
    <row r="620" spans="1:3" x14ac:dyDescent="0.3">
      <c r="A620" s="3">
        <v>64405</v>
      </c>
      <c r="B620" s="3">
        <v>64434</v>
      </c>
      <c r="C620" s="1">
        <v>0.11055281189775323</v>
      </c>
    </row>
    <row r="621" spans="1:3" x14ac:dyDescent="0.3">
      <c r="A621" s="3">
        <v>64434</v>
      </c>
      <c r="B621" s="3">
        <v>64466</v>
      </c>
      <c r="C621" s="1">
        <v>0.11048883141562316</v>
      </c>
    </row>
    <row r="622" spans="1:3" x14ac:dyDescent="0.3">
      <c r="A622" s="3">
        <v>64466</v>
      </c>
      <c r="B622" s="3">
        <v>64497</v>
      </c>
      <c r="C622" s="1">
        <v>0.1104248546194968</v>
      </c>
    </row>
    <row r="623" spans="1:3" x14ac:dyDescent="0.3">
      <c r="A623" s="3">
        <v>64497</v>
      </c>
      <c r="B623" s="3">
        <v>64528</v>
      </c>
      <c r="C623" s="1">
        <v>0.11036088150916212</v>
      </c>
    </row>
    <row r="624" spans="1:3" x14ac:dyDescent="0.3">
      <c r="A624" s="3">
        <v>64528</v>
      </c>
      <c r="B624" s="3">
        <v>64558</v>
      </c>
      <c r="C624" s="1">
        <v>0.11029691208440662</v>
      </c>
    </row>
    <row r="625" spans="1:3" x14ac:dyDescent="0.3">
      <c r="A625" s="3">
        <v>64558</v>
      </c>
      <c r="B625" s="3">
        <v>64588</v>
      </c>
      <c r="C625" s="1">
        <v>0.11023294634501823</v>
      </c>
    </row>
    <row r="626" spans="1:3" x14ac:dyDescent="0.3">
      <c r="A626" s="3">
        <v>64588</v>
      </c>
      <c r="B626" s="3">
        <v>64619</v>
      </c>
      <c r="C626" s="1">
        <v>0.11016898429078448</v>
      </c>
    </row>
    <row r="627" spans="1:3" x14ac:dyDescent="0.3">
      <c r="A627" s="3">
        <v>64619</v>
      </c>
      <c r="B627" s="3">
        <v>64650</v>
      </c>
      <c r="C627" s="1">
        <v>0.11010502592149307</v>
      </c>
    </row>
    <row r="628" spans="1:3" x14ac:dyDescent="0.3">
      <c r="A628" s="3">
        <v>64650</v>
      </c>
      <c r="B628" s="3">
        <v>64679</v>
      </c>
      <c r="C628" s="1">
        <v>0.11004107123693174</v>
      </c>
    </row>
    <row r="629" spans="1:3" x14ac:dyDescent="0.3">
      <c r="A629" s="3">
        <v>64679</v>
      </c>
      <c r="B629" s="3">
        <v>64707</v>
      </c>
      <c r="C629" s="1">
        <v>0.10997712023688799</v>
      </c>
    </row>
    <row r="630" spans="1:3" x14ac:dyDescent="0.3">
      <c r="A630" s="3">
        <v>64707</v>
      </c>
      <c r="B630" s="3">
        <v>64740</v>
      </c>
      <c r="C630" s="1">
        <v>0.10991317292114999</v>
      </c>
    </row>
    <row r="631" spans="1:3" x14ac:dyDescent="0.3">
      <c r="A631" s="3">
        <v>64740</v>
      </c>
      <c r="B631" s="3">
        <v>64770</v>
      </c>
      <c r="C631" s="1">
        <v>0.10984922928950502</v>
      </c>
    </row>
    <row r="632" spans="1:3" x14ac:dyDescent="0.3">
      <c r="A632" s="3">
        <v>64770</v>
      </c>
      <c r="B632" s="3">
        <v>64801</v>
      </c>
      <c r="C632" s="1">
        <v>0.10978528934174103</v>
      </c>
    </row>
    <row r="633" spans="1:3" x14ac:dyDescent="0.3">
      <c r="A633" s="3">
        <v>64801</v>
      </c>
      <c r="B633" s="3">
        <v>64831</v>
      </c>
      <c r="C633" s="1">
        <v>0.10972135307764574</v>
      </c>
    </row>
    <row r="634" spans="1:3" x14ac:dyDescent="0.3">
      <c r="A634" s="3">
        <v>64831</v>
      </c>
      <c r="B634" s="3">
        <v>64861</v>
      </c>
      <c r="C634" s="1">
        <v>0.10965742049700711</v>
      </c>
    </row>
    <row r="635" spans="1:3" x14ac:dyDescent="0.3">
      <c r="A635" s="3">
        <v>64861</v>
      </c>
      <c r="B635" s="3">
        <v>64893</v>
      </c>
      <c r="C635" s="1">
        <v>0.10959349159961262</v>
      </c>
    </row>
    <row r="636" spans="1:3" x14ac:dyDescent="0.3">
      <c r="A636" s="3">
        <v>64893</v>
      </c>
      <c r="B636" s="3">
        <v>64923</v>
      </c>
      <c r="C636" s="1">
        <v>0.10952956638525047</v>
      </c>
    </row>
    <row r="637" spans="1:3" x14ac:dyDescent="0.3">
      <c r="A637" s="3">
        <v>64923</v>
      </c>
      <c r="B637" s="3">
        <v>64952</v>
      </c>
      <c r="C637" s="1">
        <v>0.10946564485370813</v>
      </c>
    </row>
    <row r="638" spans="1:3" x14ac:dyDescent="0.3">
      <c r="A638" s="3">
        <v>64952</v>
      </c>
      <c r="B638" s="3">
        <v>64984</v>
      </c>
      <c r="C638" s="1">
        <v>0.10940172700477357</v>
      </c>
    </row>
    <row r="639" spans="1:3" x14ac:dyDescent="0.3">
      <c r="A639" s="3">
        <v>64984</v>
      </c>
      <c r="B639" s="3">
        <v>65015</v>
      </c>
      <c r="C639" s="1">
        <v>0.10933781283823474</v>
      </c>
    </row>
    <row r="640" spans="1:3" x14ac:dyDescent="0.3">
      <c r="A640" s="3">
        <v>65015</v>
      </c>
      <c r="B640" s="3">
        <v>65046</v>
      </c>
      <c r="C640" s="1">
        <v>0.10927390235387913</v>
      </c>
    </row>
    <row r="641" spans="1:3" x14ac:dyDescent="0.3">
      <c r="A641" s="3">
        <v>65046</v>
      </c>
      <c r="B641" s="3">
        <v>65074</v>
      </c>
      <c r="C641" s="1">
        <v>0.10920999555149491</v>
      </c>
    </row>
    <row r="642" spans="1:3" x14ac:dyDescent="0.3">
      <c r="A642" s="3">
        <v>65074</v>
      </c>
      <c r="B642" s="3">
        <v>65105</v>
      </c>
      <c r="C642" s="1">
        <v>0.10914609243087003</v>
      </c>
    </row>
    <row r="643" spans="1:3" x14ac:dyDescent="0.3">
      <c r="A643" s="3">
        <v>65105</v>
      </c>
      <c r="B643" s="3">
        <v>65134</v>
      </c>
      <c r="C643" s="1">
        <v>0.10908219299179223</v>
      </c>
    </row>
    <row r="644" spans="1:3" x14ac:dyDescent="0.3">
      <c r="A644" s="3">
        <v>65134</v>
      </c>
      <c r="B644" s="3">
        <v>65166</v>
      </c>
      <c r="C644" s="1">
        <v>0.10901829723404921</v>
      </c>
    </row>
    <row r="645" spans="1:3" x14ac:dyDescent="0.3">
      <c r="A645" s="3">
        <v>65166</v>
      </c>
      <c r="B645" s="3">
        <v>65196</v>
      </c>
      <c r="C645" s="1">
        <v>0.10895440515742916</v>
      </c>
    </row>
    <row r="646" spans="1:3" x14ac:dyDescent="0.3">
      <c r="A646" s="3">
        <v>65196</v>
      </c>
      <c r="B646" s="3">
        <v>65225</v>
      </c>
      <c r="C646" s="1">
        <v>0.10889051676172001</v>
      </c>
    </row>
    <row r="647" spans="1:3" x14ac:dyDescent="0.3">
      <c r="A647" s="3">
        <v>65225</v>
      </c>
      <c r="B647" s="3">
        <v>65258</v>
      </c>
      <c r="C647" s="1">
        <v>0.10882663204670973</v>
      </c>
    </row>
    <row r="648" spans="1:3" x14ac:dyDescent="0.3">
      <c r="A648" s="3">
        <v>65258</v>
      </c>
      <c r="B648" s="3">
        <v>65288</v>
      </c>
      <c r="C648" s="1">
        <v>0.1087627510121858</v>
      </c>
    </row>
    <row r="649" spans="1:3" x14ac:dyDescent="0.3">
      <c r="A649" s="3">
        <v>65288</v>
      </c>
      <c r="B649" s="3">
        <v>65319</v>
      </c>
      <c r="C649" s="1">
        <v>0.10869887365793685</v>
      </c>
    </row>
    <row r="650" spans="1:3" x14ac:dyDescent="0.3">
      <c r="A650" s="3">
        <v>65319</v>
      </c>
      <c r="B650" s="3">
        <v>65349</v>
      </c>
      <c r="C650" s="1">
        <v>0.10863499998375059</v>
      </c>
    </row>
    <row r="651" spans="1:3" x14ac:dyDescent="0.3">
      <c r="A651" s="3">
        <v>65349</v>
      </c>
      <c r="B651" s="3">
        <v>65379</v>
      </c>
      <c r="C651" s="1">
        <v>0.10857112998941476</v>
      </c>
    </row>
    <row r="652" spans="1:3" x14ac:dyDescent="0.3">
      <c r="A652" s="3">
        <v>65379</v>
      </c>
      <c r="B652" s="3">
        <v>65411</v>
      </c>
      <c r="C652" s="1">
        <v>0.10850726367471752</v>
      </c>
    </row>
    <row r="653" spans="1:3" x14ac:dyDescent="0.3">
      <c r="A653" s="3">
        <v>65411</v>
      </c>
      <c r="B653" s="3">
        <v>65439</v>
      </c>
      <c r="C653" s="1">
        <v>0.10844340103944705</v>
      </c>
    </row>
    <row r="654" spans="1:3" x14ac:dyDescent="0.3">
      <c r="A654" s="3">
        <v>65439</v>
      </c>
      <c r="B654" s="3">
        <v>65470</v>
      </c>
      <c r="C654" s="1">
        <v>0.10837954208339129</v>
      </c>
    </row>
    <row r="655" spans="1:3" x14ac:dyDescent="0.3">
      <c r="A655" s="3">
        <v>65470</v>
      </c>
      <c r="B655" s="3">
        <v>65498</v>
      </c>
      <c r="C655" s="1">
        <v>0.10831568680633819</v>
      </c>
    </row>
    <row r="656" spans="1:3" x14ac:dyDescent="0.3">
      <c r="A656" s="3">
        <v>65498</v>
      </c>
      <c r="B656" s="3">
        <v>65531</v>
      </c>
      <c r="C656" s="1">
        <v>0.10825183520807591</v>
      </c>
    </row>
    <row r="657" spans="1:3" x14ac:dyDescent="0.3">
      <c r="A657" s="3">
        <v>65531</v>
      </c>
      <c r="B657" s="3">
        <v>65561</v>
      </c>
      <c r="C657" s="1">
        <v>0.10818798728839241</v>
      </c>
    </row>
    <row r="658" spans="1:3" x14ac:dyDescent="0.3">
      <c r="A658" s="3">
        <v>65561</v>
      </c>
      <c r="B658" s="3">
        <v>65592</v>
      </c>
      <c r="C658" s="1">
        <v>0.10812414304707563</v>
      </c>
    </row>
    <row r="659" spans="1:3" x14ac:dyDescent="0.3">
      <c r="A659" s="3">
        <v>65592</v>
      </c>
      <c r="B659" s="3">
        <v>65623</v>
      </c>
      <c r="C659" s="1">
        <v>0.10806030248391396</v>
      </c>
    </row>
    <row r="660" spans="1:3" x14ac:dyDescent="0.3">
      <c r="A660" s="3">
        <v>65623</v>
      </c>
      <c r="B660" s="3">
        <v>65652</v>
      </c>
      <c r="C660" s="1">
        <v>0.10799646559869536</v>
      </c>
    </row>
    <row r="661" spans="1:3" x14ac:dyDescent="0.3">
      <c r="A661" s="3">
        <v>65652</v>
      </c>
      <c r="B661" s="3">
        <v>65684</v>
      </c>
      <c r="C661" s="1">
        <v>0.10793263239120798</v>
      </c>
    </row>
    <row r="662" spans="1:3" x14ac:dyDescent="0.3">
      <c r="A662" s="3">
        <v>65684</v>
      </c>
      <c r="B662" s="3">
        <v>65714</v>
      </c>
      <c r="C662" s="1">
        <v>0.10786880286123979</v>
      </c>
    </row>
    <row r="663" spans="1:3" x14ac:dyDescent="0.3">
      <c r="A663" s="3">
        <v>65714</v>
      </c>
      <c r="B663" s="3">
        <v>65743</v>
      </c>
      <c r="C663" s="1">
        <v>0.10780497700857894</v>
      </c>
    </row>
    <row r="664" spans="1:3" x14ac:dyDescent="0.3">
      <c r="A664" s="3">
        <v>65743</v>
      </c>
      <c r="B664" s="3">
        <v>65776</v>
      </c>
      <c r="C664" s="1">
        <v>0.10774115483301383</v>
      </c>
    </row>
    <row r="665" spans="1:3" x14ac:dyDescent="0.3">
      <c r="A665" s="3">
        <v>65776</v>
      </c>
      <c r="B665" s="3">
        <v>65805</v>
      </c>
      <c r="C665" s="1">
        <v>0.10767733633433241</v>
      </c>
    </row>
    <row r="666" spans="1:3" x14ac:dyDescent="0.3">
      <c r="A666" s="3">
        <v>65805</v>
      </c>
      <c r="B666" s="3">
        <v>65834</v>
      </c>
      <c r="C666" s="1">
        <v>0.10761352151232284</v>
      </c>
    </row>
    <row r="667" spans="1:3" x14ac:dyDescent="0.3">
      <c r="A667" s="3">
        <v>65834</v>
      </c>
      <c r="B667" s="3">
        <v>65866</v>
      </c>
      <c r="C667" s="1">
        <v>0.10754971036677352</v>
      </c>
    </row>
    <row r="668" spans="1:3" x14ac:dyDescent="0.3">
      <c r="A668" s="3">
        <v>65866</v>
      </c>
      <c r="B668" s="3">
        <v>65897</v>
      </c>
      <c r="C668" s="1">
        <v>0.10748590289747217</v>
      </c>
    </row>
    <row r="669" spans="1:3" x14ac:dyDescent="0.3">
      <c r="A669" s="3">
        <v>65897</v>
      </c>
      <c r="B669" s="3">
        <v>65925</v>
      </c>
      <c r="C669" s="1">
        <v>0.10742209910420741</v>
      </c>
    </row>
    <row r="670" spans="1:3" x14ac:dyDescent="0.3">
      <c r="A670" s="3">
        <v>65925</v>
      </c>
      <c r="B670" s="3">
        <v>65958</v>
      </c>
      <c r="C670" s="1">
        <v>0.10735829898676741</v>
      </c>
    </row>
    <row r="671" spans="1:3" x14ac:dyDescent="0.3">
      <c r="A671" s="3">
        <v>65958</v>
      </c>
      <c r="B671" s="3">
        <v>65988</v>
      </c>
      <c r="C671" s="1">
        <v>0.10729450254494033</v>
      </c>
    </row>
    <row r="672" spans="1:3" x14ac:dyDescent="0.3">
      <c r="A672" s="3">
        <v>65988</v>
      </c>
      <c r="B672" s="3">
        <v>66019</v>
      </c>
      <c r="C672" s="1">
        <v>0.10723070977851457</v>
      </c>
    </row>
    <row r="673" spans="1:3" x14ac:dyDescent="0.3">
      <c r="A673" s="3">
        <v>66019</v>
      </c>
      <c r="B673" s="3">
        <v>66050</v>
      </c>
      <c r="C673" s="1">
        <v>0.10716692068727807</v>
      </c>
    </row>
    <row r="674" spans="1:3" x14ac:dyDescent="0.3">
      <c r="A674" s="3">
        <v>66050</v>
      </c>
      <c r="B674" s="3">
        <v>66079</v>
      </c>
      <c r="C674" s="1">
        <v>0.10710313527101922</v>
      </c>
    </row>
    <row r="675" spans="1:3" x14ac:dyDescent="0.3">
      <c r="A675" s="3">
        <v>66079</v>
      </c>
      <c r="B675" s="3">
        <v>66111</v>
      </c>
      <c r="C675" s="1">
        <v>0.10703935352952643</v>
      </c>
    </row>
    <row r="676" spans="1:3" x14ac:dyDescent="0.3">
      <c r="A676" s="3">
        <v>66111</v>
      </c>
      <c r="B676" s="3">
        <v>66142</v>
      </c>
      <c r="C676" s="1">
        <v>0.10697557546258785</v>
      </c>
    </row>
    <row r="677" spans="1:3" x14ac:dyDescent="0.3">
      <c r="A677" s="3">
        <v>66142</v>
      </c>
      <c r="B677" s="3">
        <v>66170</v>
      </c>
      <c r="C677" s="1">
        <v>0.10691180106999187</v>
      </c>
    </row>
    <row r="678" spans="1:3" x14ac:dyDescent="0.3">
      <c r="A678" s="3">
        <v>66170</v>
      </c>
      <c r="B678" s="3">
        <v>66201</v>
      </c>
      <c r="C678" s="1">
        <v>0.10684803035152668</v>
      </c>
    </row>
    <row r="679" spans="1:3" x14ac:dyDescent="0.3">
      <c r="A679" s="3">
        <v>66201</v>
      </c>
      <c r="B679" s="3">
        <v>66231</v>
      </c>
      <c r="C679" s="1">
        <v>0.10678426330698088</v>
      </c>
    </row>
    <row r="680" spans="1:3" x14ac:dyDescent="0.3">
      <c r="A680" s="3">
        <v>66231</v>
      </c>
      <c r="B680" s="3">
        <v>66261</v>
      </c>
      <c r="C680" s="1">
        <v>0.10672049993614263</v>
      </c>
    </row>
    <row r="681" spans="1:3" x14ac:dyDescent="0.3">
      <c r="A681" s="3">
        <v>66261</v>
      </c>
      <c r="B681" s="3">
        <v>66292</v>
      </c>
      <c r="C681" s="1">
        <v>0.10665674023880012</v>
      </c>
    </row>
    <row r="682" spans="1:3" x14ac:dyDescent="0.3">
      <c r="A682" s="3">
        <v>66292</v>
      </c>
      <c r="B682" s="3">
        <v>66323</v>
      </c>
      <c r="C682" s="1">
        <v>0.10659298421474195</v>
      </c>
    </row>
    <row r="683" spans="1:3" x14ac:dyDescent="0.3">
      <c r="A683" s="3">
        <v>66323</v>
      </c>
      <c r="B683" s="3">
        <v>66352</v>
      </c>
      <c r="C683" s="1">
        <v>0.10652923186375651</v>
      </c>
    </row>
    <row r="684" spans="1:3" x14ac:dyDescent="0.3">
      <c r="A684" s="3">
        <v>66352</v>
      </c>
      <c r="B684" s="3">
        <v>66384</v>
      </c>
      <c r="C684" s="1">
        <v>0.10646548318563198</v>
      </c>
    </row>
    <row r="685" spans="1:3" x14ac:dyDescent="0.3">
      <c r="A685" s="3">
        <v>66384</v>
      </c>
      <c r="B685" s="3">
        <v>66415</v>
      </c>
      <c r="C685" s="1">
        <v>0.10640173818015697</v>
      </c>
    </row>
    <row r="686" spans="1:3" x14ac:dyDescent="0.3">
      <c r="A686" s="3">
        <v>66415</v>
      </c>
      <c r="B686" s="3">
        <v>66443</v>
      </c>
      <c r="C686" s="1">
        <v>0.10633799684711986</v>
      </c>
    </row>
    <row r="687" spans="1:3" x14ac:dyDescent="0.3">
      <c r="A687" s="3">
        <v>66443</v>
      </c>
      <c r="B687" s="3">
        <v>66476</v>
      </c>
      <c r="C687" s="1">
        <v>0.10627425918630884</v>
      </c>
    </row>
    <row r="688" spans="1:3" x14ac:dyDescent="0.3">
      <c r="A688" s="3">
        <v>66476</v>
      </c>
      <c r="B688" s="3">
        <v>66506</v>
      </c>
      <c r="C688" s="1">
        <v>0.10621052519751273</v>
      </c>
    </row>
    <row r="689" spans="1:3" x14ac:dyDescent="0.3">
      <c r="A689" s="3">
        <v>66506</v>
      </c>
      <c r="B689" s="3">
        <v>66534</v>
      </c>
      <c r="C689" s="1">
        <v>0.1061467948805197</v>
      </c>
    </row>
    <row r="690" spans="1:3" x14ac:dyDescent="0.3">
      <c r="A690" s="3">
        <v>66534</v>
      </c>
      <c r="B690" s="3">
        <v>66566</v>
      </c>
      <c r="C690" s="1">
        <v>0.10608306823511837</v>
      </c>
    </row>
    <row r="691" spans="1:3" x14ac:dyDescent="0.3">
      <c r="A691" s="3">
        <v>66566</v>
      </c>
      <c r="B691" s="3">
        <v>66596</v>
      </c>
      <c r="C691" s="1">
        <v>0.10601934526109713</v>
      </c>
    </row>
    <row r="692" spans="1:3" x14ac:dyDescent="0.3">
      <c r="A692" s="3">
        <v>66596</v>
      </c>
      <c r="B692" s="3">
        <v>66625</v>
      </c>
      <c r="C692" s="1">
        <v>0.10595562595824437</v>
      </c>
    </row>
    <row r="693" spans="1:3" x14ac:dyDescent="0.3">
      <c r="A693" s="3">
        <v>66625</v>
      </c>
      <c r="B693" s="3">
        <v>66657</v>
      </c>
      <c r="C693" s="1">
        <v>0.1058919103263487</v>
      </c>
    </row>
    <row r="694" spans="1:3" x14ac:dyDescent="0.3">
      <c r="A694" s="3">
        <v>66657</v>
      </c>
      <c r="B694" s="3">
        <v>66688</v>
      </c>
      <c r="C694" s="1">
        <v>0.10582819836519874</v>
      </c>
    </row>
    <row r="695" spans="1:3" x14ac:dyDescent="0.3">
      <c r="A695" s="3">
        <v>66688</v>
      </c>
      <c r="B695" s="3">
        <v>66719</v>
      </c>
      <c r="C695" s="1">
        <v>0.10576449007458288</v>
      </c>
    </row>
    <row r="696" spans="1:3" x14ac:dyDescent="0.3">
      <c r="A696" s="3">
        <v>66719</v>
      </c>
      <c r="B696" s="3">
        <v>66749</v>
      </c>
      <c r="C696" s="1">
        <v>0.10570078545428974</v>
      </c>
    </row>
    <row r="697" spans="1:3" x14ac:dyDescent="0.3">
      <c r="A697" s="3">
        <v>66749</v>
      </c>
      <c r="B697" s="3">
        <v>66779</v>
      </c>
      <c r="C697" s="1">
        <v>0.10563708450410769</v>
      </c>
    </row>
    <row r="698" spans="1:3" x14ac:dyDescent="0.3">
      <c r="A698" s="3">
        <v>66779</v>
      </c>
      <c r="B698" s="3">
        <v>66810</v>
      </c>
      <c r="C698" s="1">
        <v>0.10557338722382537</v>
      </c>
    </row>
    <row r="699" spans="1:3" x14ac:dyDescent="0.3">
      <c r="A699" s="3">
        <v>66810</v>
      </c>
      <c r="B699" s="3">
        <v>66841</v>
      </c>
      <c r="C699" s="1">
        <v>0.10550969361323159</v>
      </c>
    </row>
    <row r="700" spans="1:3" x14ac:dyDescent="0.3">
      <c r="A700" s="3">
        <v>66841</v>
      </c>
      <c r="B700" s="3">
        <v>66870</v>
      </c>
      <c r="C700" s="1">
        <v>0.10544600367211454</v>
      </c>
    </row>
    <row r="701" spans="1:3" x14ac:dyDescent="0.3">
      <c r="A701" s="3">
        <v>66870</v>
      </c>
      <c r="B701" s="3">
        <v>66898</v>
      </c>
      <c r="C701" s="1">
        <v>0.10538231740026305</v>
      </c>
    </row>
    <row r="702" spans="1:3" x14ac:dyDescent="0.3">
      <c r="A702" s="3">
        <v>66898</v>
      </c>
      <c r="B702" s="3">
        <v>66931</v>
      </c>
      <c r="C702" s="1">
        <v>0.10531863479746573</v>
      </c>
    </row>
    <row r="703" spans="1:3" x14ac:dyDescent="0.3">
      <c r="A703" s="3">
        <v>66931</v>
      </c>
      <c r="B703" s="3">
        <v>66961</v>
      </c>
      <c r="C703" s="1">
        <v>0.10525495586351119</v>
      </c>
    </row>
    <row r="704" spans="1:3" x14ac:dyDescent="0.3">
      <c r="A704" s="3">
        <v>66961</v>
      </c>
      <c r="B704" s="3">
        <v>66992</v>
      </c>
      <c r="C704" s="1">
        <v>0.10519128059818783</v>
      </c>
    </row>
    <row r="705" spans="1:3" x14ac:dyDescent="0.3">
      <c r="A705" s="3">
        <v>66992</v>
      </c>
      <c r="B705" s="3">
        <v>67022</v>
      </c>
      <c r="C705" s="1">
        <v>0.10512760900128471</v>
      </c>
    </row>
    <row r="706" spans="1:3" x14ac:dyDescent="0.3">
      <c r="A706" s="3">
        <v>67022</v>
      </c>
      <c r="B706" s="3">
        <v>67052</v>
      </c>
      <c r="C706" s="1">
        <v>0.10506394107259021</v>
      </c>
    </row>
    <row r="707" spans="1:3" x14ac:dyDescent="0.3">
      <c r="A707" s="3">
        <v>67052</v>
      </c>
      <c r="B707" s="3">
        <v>67084</v>
      </c>
      <c r="C707" s="1">
        <v>0.10500027681189317</v>
      </c>
    </row>
    <row r="708" spans="1:3" x14ac:dyDescent="0.3">
      <c r="A708" s="3">
        <v>67084</v>
      </c>
      <c r="B708" s="3">
        <v>67114</v>
      </c>
      <c r="C708" s="1">
        <v>0.10493661621898198</v>
      </c>
    </row>
    <row r="709" spans="1:3" x14ac:dyDescent="0.3">
      <c r="A709" s="3">
        <v>67114</v>
      </c>
      <c r="B709" s="3">
        <v>67143</v>
      </c>
      <c r="C709" s="1">
        <v>0.10487295929364571</v>
      </c>
    </row>
    <row r="710" spans="1:3" x14ac:dyDescent="0.3">
      <c r="A710" s="3">
        <v>67143</v>
      </c>
      <c r="B710" s="3">
        <v>67175</v>
      </c>
      <c r="C710" s="1">
        <v>0.10480930603567273</v>
      </c>
    </row>
    <row r="711" spans="1:3" x14ac:dyDescent="0.3">
      <c r="A711" s="3">
        <v>67175</v>
      </c>
      <c r="B711" s="3">
        <v>67206</v>
      </c>
      <c r="C711" s="1">
        <v>0.1047456564448519</v>
      </c>
    </row>
    <row r="712" spans="1:3" x14ac:dyDescent="0.3">
      <c r="A712" s="3">
        <v>67206</v>
      </c>
      <c r="B712" s="3">
        <v>67237</v>
      </c>
      <c r="C712" s="1">
        <v>0.10468201052097204</v>
      </c>
    </row>
    <row r="713" spans="1:3" x14ac:dyDescent="0.3">
      <c r="A713" s="3">
        <v>67237</v>
      </c>
      <c r="B713" s="3">
        <v>67266</v>
      </c>
      <c r="C713" s="1">
        <v>0.10461836826382154</v>
      </c>
    </row>
    <row r="714" spans="1:3" x14ac:dyDescent="0.3">
      <c r="A714" s="3">
        <v>67266</v>
      </c>
      <c r="B714" s="3">
        <v>67297</v>
      </c>
      <c r="C714" s="1">
        <v>0.10455472967318968</v>
      </c>
    </row>
    <row r="715" spans="1:3" x14ac:dyDescent="0.3">
      <c r="A715" s="3">
        <v>67297</v>
      </c>
      <c r="B715" s="3">
        <v>67325</v>
      </c>
      <c r="C715" s="1">
        <v>0.10449109474886509</v>
      </c>
    </row>
    <row r="716" spans="1:3" x14ac:dyDescent="0.3">
      <c r="A716" s="3">
        <v>67325</v>
      </c>
      <c r="B716" s="3">
        <v>67358</v>
      </c>
      <c r="C716" s="1">
        <v>0.10442746349063614</v>
      </c>
    </row>
    <row r="717" spans="1:3" x14ac:dyDescent="0.3">
      <c r="A717" s="3">
        <v>67358</v>
      </c>
      <c r="B717" s="3">
        <v>67388</v>
      </c>
      <c r="C717" s="1">
        <v>0.10436383589829212</v>
      </c>
    </row>
    <row r="718" spans="1:3" x14ac:dyDescent="0.3">
      <c r="A718" s="3">
        <v>67388</v>
      </c>
      <c r="B718" s="3">
        <v>67419</v>
      </c>
      <c r="C718" s="1">
        <v>0.10430021197162143</v>
      </c>
    </row>
    <row r="719" spans="1:3" x14ac:dyDescent="0.3">
      <c r="A719" s="3">
        <v>67419</v>
      </c>
      <c r="B719" s="3">
        <v>67450</v>
      </c>
      <c r="C719" s="1">
        <v>0.10423659171041311</v>
      </c>
    </row>
    <row r="720" spans="1:3" x14ac:dyDescent="0.3">
      <c r="A720" s="3">
        <v>67450</v>
      </c>
      <c r="B720" s="3">
        <v>67479</v>
      </c>
      <c r="C720" s="1">
        <v>0.104172975114456</v>
      </c>
    </row>
    <row r="721" spans="1:3" x14ac:dyDescent="0.3">
      <c r="A721" s="3">
        <v>67479</v>
      </c>
      <c r="B721" s="3">
        <v>67511</v>
      </c>
      <c r="C721" s="1">
        <v>0.10410936218353894</v>
      </c>
    </row>
    <row r="722" spans="1:3" x14ac:dyDescent="0.3">
      <c r="A722" s="3">
        <v>67511</v>
      </c>
      <c r="B722" s="3">
        <v>67541</v>
      </c>
      <c r="C722" s="1">
        <v>0.10404575291745077</v>
      </c>
    </row>
    <row r="723" spans="1:3" x14ac:dyDescent="0.3">
      <c r="A723" s="3">
        <v>67541</v>
      </c>
      <c r="B723" s="3">
        <v>67570</v>
      </c>
      <c r="C723" s="1">
        <v>0.1039821473159801</v>
      </c>
    </row>
    <row r="724" spans="1:3" x14ac:dyDescent="0.3">
      <c r="A724" s="3">
        <v>67570</v>
      </c>
      <c r="B724" s="3">
        <v>67603</v>
      </c>
      <c r="C724" s="1">
        <v>0.10391854537891621</v>
      </c>
    </row>
    <row r="725" spans="1:3" x14ac:dyDescent="0.3">
      <c r="A725" s="3">
        <v>67603</v>
      </c>
      <c r="B725" s="3">
        <v>67631</v>
      </c>
      <c r="C725" s="1">
        <v>0.1038549471060477</v>
      </c>
    </row>
    <row r="726" spans="1:3" x14ac:dyDescent="0.3">
      <c r="A726" s="3">
        <v>67631</v>
      </c>
      <c r="B726" s="3">
        <v>67661</v>
      </c>
      <c r="C726" s="1">
        <v>0.10379135249716365</v>
      </c>
    </row>
    <row r="727" spans="1:3" x14ac:dyDescent="0.3">
      <c r="A727" s="3">
        <v>67661</v>
      </c>
      <c r="B727" s="3">
        <v>67692</v>
      </c>
      <c r="C727" s="1">
        <v>0.10372776155205288</v>
      </c>
    </row>
    <row r="728" spans="1:3" x14ac:dyDescent="0.3">
      <c r="A728" s="3">
        <v>67692</v>
      </c>
      <c r="B728" s="3">
        <v>67723</v>
      </c>
      <c r="C728" s="1">
        <v>0.10366417427050445</v>
      </c>
    </row>
    <row r="729" spans="1:3" x14ac:dyDescent="0.3">
      <c r="A729" s="3">
        <v>67723</v>
      </c>
      <c r="B729" s="3">
        <v>67752</v>
      </c>
      <c r="C729" s="1">
        <v>0.10360059065230698</v>
      </c>
    </row>
    <row r="730" spans="1:3" x14ac:dyDescent="0.3">
      <c r="A730" s="3">
        <v>67752</v>
      </c>
      <c r="B730" s="3">
        <v>67784</v>
      </c>
      <c r="C730" s="1">
        <v>0.10353701069724974</v>
      </c>
    </row>
    <row r="731" spans="1:3" x14ac:dyDescent="0.3">
      <c r="A731" s="3">
        <v>67784</v>
      </c>
      <c r="B731" s="3">
        <v>67815</v>
      </c>
      <c r="C731" s="1">
        <v>0.10347343440512158</v>
      </c>
    </row>
    <row r="732" spans="1:3" x14ac:dyDescent="0.3">
      <c r="A732" s="3">
        <v>67815</v>
      </c>
      <c r="B732" s="3">
        <v>67843</v>
      </c>
      <c r="C732" s="1">
        <v>0.10340986177571132</v>
      </c>
    </row>
    <row r="733" spans="1:3" x14ac:dyDescent="0.3">
      <c r="A733" s="3">
        <v>67843</v>
      </c>
      <c r="B733" s="3">
        <v>67876</v>
      </c>
      <c r="C733" s="1">
        <v>0.10334629280880825</v>
      </c>
    </row>
    <row r="734" spans="1:3" x14ac:dyDescent="0.3">
      <c r="A734" s="3">
        <v>67876</v>
      </c>
      <c r="B734" s="3">
        <v>67906</v>
      </c>
      <c r="C734" s="1">
        <v>0.1032827275042012</v>
      </c>
    </row>
    <row r="735" spans="1:3" x14ac:dyDescent="0.3">
      <c r="A735" s="3">
        <v>67906</v>
      </c>
      <c r="B735" s="3">
        <v>67937</v>
      </c>
      <c r="C735" s="1">
        <v>0.10321916586167901</v>
      </c>
    </row>
    <row r="736" spans="1:3" x14ac:dyDescent="0.3">
      <c r="A736" s="3">
        <v>67937</v>
      </c>
      <c r="B736" s="3">
        <v>67968</v>
      </c>
      <c r="C736" s="1">
        <v>0.10315560788103095</v>
      </c>
    </row>
    <row r="737" spans="1:3" x14ac:dyDescent="0.3">
      <c r="A737" s="3">
        <v>67968</v>
      </c>
      <c r="B737" s="3">
        <v>67996</v>
      </c>
      <c r="C737" s="1">
        <v>0.10309205356204609</v>
      </c>
    </row>
    <row r="738" spans="1:3" x14ac:dyDescent="0.3">
      <c r="A738" s="3">
        <v>67996</v>
      </c>
      <c r="B738" s="3">
        <v>68025</v>
      </c>
      <c r="C738" s="1">
        <v>0.10302850290451326</v>
      </c>
    </row>
    <row r="739" spans="1:3" x14ac:dyDescent="0.3">
      <c r="A739" s="3">
        <v>68025</v>
      </c>
      <c r="B739" s="3">
        <v>68057</v>
      </c>
      <c r="C739" s="1">
        <v>0.10296495590822174</v>
      </c>
    </row>
    <row r="740" spans="1:3" x14ac:dyDescent="0.3">
      <c r="A740" s="3">
        <v>68057</v>
      </c>
      <c r="B740" s="3">
        <v>68088</v>
      </c>
      <c r="C740" s="1">
        <v>0.10290141257296037</v>
      </c>
    </row>
    <row r="741" spans="1:3" x14ac:dyDescent="0.3">
      <c r="A741" s="3">
        <v>68088</v>
      </c>
      <c r="B741" s="3">
        <v>68116</v>
      </c>
      <c r="C741" s="1">
        <v>0.10283787289851842</v>
      </c>
    </row>
    <row r="742" spans="1:3" x14ac:dyDescent="0.3">
      <c r="A742" s="3">
        <v>68116</v>
      </c>
      <c r="B742" s="3">
        <v>68149</v>
      </c>
      <c r="C742" s="1">
        <v>0.10277433688468496</v>
      </c>
    </row>
    <row r="743" spans="1:3" x14ac:dyDescent="0.3">
      <c r="A743" s="3">
        <v>68149</v>
      </c>
      <c r="B743" s="3">
        <v>68179</v>
      </c>
      <c r="C743" s="1">
        <v>0.10271080453124903</v>
      </c>
    </row>
    <row r="744" spans="1:3" x14ac:dyDescent="0.3">
      <c r="A744" s="3">
        <v>68179</v>
      </c>
      <c r="B744" s="3">
        <v>68210</v>
      </c>
      <c r="C744" s="1">
        <v>0.10264727583799971</v>
      </c>
    </row>
    <row r="745" spans="1:3" x14ac:dyDescent="0.3">
      <c r="A745" s="3">
        <v>68210</v>
      </c>
      <c r="B745" s="3">
        <v>68241</v>
      </c>
      <c r="C745" s="1">
        <v>0.10258375080472626</v>
      </c>
    </row>
    <row r="746" spans="1:3" x14ac:dyDescent="0.3">
      <c r="A746" s="3">
        <v>68241</v>
      </c>
      <c r="B746" s="3">
        <v>68270</v>
      </c>
      <c r="C746" s="1">
        <v>0.10252022943121775</v>
      </c>
    </row>
    <row r="747" spans="1:3" x14ac:dyDescent="0.3">
      <c r="A747" s="3">
        <v>68270</v>
      </c>
      <c r="B747" s="3">
        <v>68302</v>
      </c>
      <c r="C747" s="1">
        <v>0.10245671171726323</v>
      </c>
    </row>
    <row r="748" spans="1:3" x14ac:dyDescent="0.3">
      <c r="A748" s="3">
        <v>68302</v>
      </c>
      <c r="B748" s="3">
        <v>68333</v>
      </c>
      <c r="C748" s="1">
        <v>0.1023931976626522</v>
      </c>
    </row>
    <row r="749" spans="1:3" x14ac:dyDescent="0.3">
      <c r="A749" s="3">
        <v>68333</v>
      </c>
      <c r="B749" s="3">
        <v>68361</v>
      </c>
      <c r="C749" s="1">
        <v>0.10232968726717351</v>
      </c>
    </row>
    <row r="750" spans="1:3" x14ac:dyDescent="0.3">
      <c r="A750" s="3">
        <v>68361</v>
      </c>
      <c r="B750" s="3">
        <v>68392</v>
      </c>
      <c r="C750" s="1">
        <v>0.10226618053061642</v>
      </c>
    </row>
    <row r="751" spans="1:3" x14ac:dyDescent="0.3">
      <c r="A751" s="3">
        <v>68392</v>
      </c>
      <c r="B751" s="3">
        <v>68422</v>
      </c>
      <c r="C751" s="1">
        <v>0.10220267745277023</v>
      </c>
    </row>
    <row r="752" spans="1:3" x14ac:dyDescent="0.3">
      <c r="A752" s="3">
        <v>68422</v>
      </c>
      <c r="B752" s="3">
        <v>68452</v>
      </c>
      <c r="C752" s="1">
        <v>0.1021391780334242</v>
      </c>
    </row>
    <row r="753" spans="1:3" x14ac:dyDescent="0.3">
      <c r="A753" s="3">
        <v>68452</v>
      </c>
      <c r="B753" s="3">
        <v>68483</v>
      </c>
      <c r="C753" s="1">
        <v>0.10207568227236741</v>
      </c>
    </row>
    <row r="754" spans="1:3" x14ac:dyDescent="0.3">
      <c r="A754" s="3">
        <v>68483</v>
      </c>
      <c r="B754" s="3">
        <v>68514</v>
      </c>
      <c r="C754" s="1">
        <v>0.10201219016938912</v>
      </c>
    </row>
    <row r="755" spans="1:3" x14ac:dyDescent="0.3">
      <c r="A755" s="3">
        <v>68514</v>
      </c>
      <c r="B755" s="3">
        <v>68543</v>
      </c>
      <c r="C755" s="1">
        <v>0.10194870172427861</v>
      </c>
    </row>
    <row r="756" spans="1:3" x14ac:dyDescent="0.3">
      <c r="A756" s="3">
        <v>68543</v>
      </c>
      <c r="B756" s="3">
        <v>68575</v>
      </c>
      <c r="C756" s="1">
        <v>0.10188521693682517</v>
      </c>
    </row>
    <row r="757" spans="1:3" x14ac:dyDescent="0.3">
      <c r="A757" s="3">
        <v>68575</v>
      </c>
      <c r="B757" s="3">
        <v>68606</v>
      </c>
      <c r="C757" s="1">
        <v>0.10182173580681786</v>
      </c>
    </row>
    <row r="758" spans="1:3" x14ac:dyDescent="0.3">
      <c r="A758" s="3">
        <v>68606</v>
      </c>
      <c r="B758" s="3">
        <v>68634</v>
      </c>
      <c r="C758" s="1">
        <v>0.10175825833404639</v>
      </c>
    </row>
    <row r="759" spans="1:3" x14ac:dyDescent="0.3">
      <c r="A759" s="3">
        <v>68634</v>
      </c>
      <c r="B759" s="3">
        <v>68667</v>
      </c>
      <c r="C759" s="1">
        <v>0.10169478451829983</v>
      </c>
    </row>
    <row r="760" spans="1:3" x14ac:dyDescent="0.3">
      <c r="A760" s="3">
        <v>68667</v>
      </c>
      <c r="B760" s="3">
        <v>68697</v>
      </c>
      <c r="C760" s="1">
        <v>0.10163131435936767</v>
      </c>
    </row>
    <row r="761" spans="1:3" x14ac:dyDescent="0.3">
      <c r="A761" s="3">
        <v>68697</v>
      </c>
      <c r="B761" s="3">
        <v>68725</v>
      </c>
      <c r="C761" s="1">
        <v>0.10156784785703876</v>
      </c>
    </row>
    <row r="762" spans="1:3" x14ac:dyDescent="0.3">
      <c r="A762" s="3">
        <v>68725</v>
      </c>
      <c r="B762" s="3">
        <v>68758</v>
      </c>
      <c r="C762" s="1">
        <v>0.10150438501110304</v>
      </c>
    </row>
    <row r="763" spans="1:3" x14ac:dyDescent="0.3">
      <c r="A763" s="3">
        <v>68758</v>
      </c>
      <c r="B763" s="3">
        <v>68788</v>
      </c>
      <c r="C763" s="1">
        <v>0.10144092582134934</v>
      </c>
    </row>
    <row r="764" spans="1:3" x14ac:dyDescent="0.3">
      <c r="A764" s="3">
        <v>68788</v>
      </c>
      <c r="B764" s="3">
        <v>68819</v>
      </c>
      <c r="C764" s="1">
        <v>0.10137747028756738</v>
      </c>
    </row>
    <row r="765" spans="1:3" x14ac:dyDescent="0.3">
      <c r="A765" s="3">
        <v>68819</v>
      </c>
      <c r="B765" s="3">
        <v>68849</v>
      </c>
      <c r="C765" s="1">
        <v>0.10131401840954624</v>
      </c>
    </row>
    <row r="766" spans="1:3" x14ac:dyDescent="0.3">
      <c r="A766" s="3">
        <v>68849</v>
      </c>
      <c r="B766" s="3">
        <v>68879</v>
      </c>
      <c r="C766" s="1">
        <v>0.10125057018707562</v>
      </c>
    </row>
    <row r="767" spans="1:3" x14ac:dyDescent="0.3">
      <c r="A767" s="3">
        <v>68879</v>
      </c>
      <c r="B767" s="3">
        <v>68911</v>
      </c>
      <c r="C767" s="1">
        <v>0.10118712561994481</v>
      </c>
    </row>
    <row r="768" spans="1:3" x14ac:dyDescent="0.3">
      <c r="A768" s="3">
        <v>68911</v>
      </c>
      <c r="B768" s="3">
        <v>68941</v>
      </c>
      <c r="C768" s="1">
        <v>0.10112368470794308</v>
      </c>
    </row>
    <row r="769" spans="1:3" x14ac:dyDescent="0.3">
      <c r="A769" s="3">
        <v>68941</v>
      </c>
      <c r="B769" s="3">
        <v>68970</v>
      </c>
      <c r="C769" s="1">
        <v>0.10106024745086017</v>
      </c>
    </row>
    <row r="770" spans="1:3" x14ac:dyDescent="0.3">
      <c r="A770" s="3">
        <v>68970</v>
      </c>
      <c r="B770" s="3">
        <v>69002</v>
      </c>
      <c r="C770" s="1">
        <v>0.10099681384848513</v>
      </c>
    </row>
    <row r="771" spans="1:3" x14ac:dyDescent="0.3">
      <c r="A771" s="3">
        <v>69002</v>
      </c>
      <c r="B771" s="3">
        <v>69033</v>
      </c>
      <c r="C771" s="1">
        <v>0.10093338390060747</v>
      </c>
    </row>
    <row r="772" spans="1:3" x14ac:dyDescent="0.3">
      <c r="A772" s="3">
        <v>69033</v>
      </c>
      <c r="B772" s="3">
        <v>69064</v>
      </c>
      <c r="C772" s="1">
        <v>0.10086995760701689</v>
      </c>
    </row>
    <row r="773" spans="1:3" x14ac:dyDescent="0.3">
      <c r="A773" s="3">
        <v>69064</v>
      </c>
      <c r="B773" s="3">
        <v>69092</v>
      </c>
      <c r="C773" s="1">
        <v>0.10080653496750269</v>
      </c>
    </row>
    <row r="774" spans="1:3" x14ac:dyDescent="0.3">
      <c r="A774" s="3">
        <v>69092</v>
      </c>
      <c r="B774" s="3">
        <v>69123</v>
      </c>
      <c r="C774" s="1">
        <v>0.10074311598185459</v>
      </c>
    </row>
    <row r="775" spans="1:3" x14ac:dyDescent="0.3">
      <c r="A775" s="3">
        <v>69123</v>
      </c>
      <c r="B775" s="3">
        <v>69152</v>
      </c>
      <c r="C775" s="1">
        <v>0.10067970064986165</v>
      </c>
    </row>
    <row r="776" spans="1:3" x14ac:dyDescent="0.3">
      <c r="A776" s="3">
        <v>69152</v>
      </c>
      <c r="B776" s="3">
        <v>69184</v>
      </c>
      <c r="C776" s="1">
        <v>0.10061628897131381</v>
      </c>
    </row>
    <row r="777" spans="1:3" x14ac:dyDescent="0.3">
      <c r="A777" s="3">
        <v>69184</v>
      </c>
      <c r="B777" s="3">
        <v>69214</v>
      </c>
      <c r="C777" s="1">
        <v>0.10055288094600012</v>
      </c>
    </row>
    <row r="778" spans="1:3" x14ac:dyDescent="0.3">
      <c r="A778" s="3">
        <v>69214</v>
      </c>
      <c r="B778" s="3">
        <v>69243</v>
      </c>
      <c r="C778" s="1">
        <v>0.10048947657371055</v>
      </c>
    </row>
    <row r="779" spans="1:3" x14ac:dyDescent="0.3">
      <c r="A779" s="3">
        <v>69243</v>
      </c>
      <c r="B779" s="3">
        <v>69276</v>
      </c>
      <c r="C779" s="1">
        <v>0.10042607585423458</v>
      </c>
    </row>
    <row r="780" spans="1:3" x14ac:dyDescent="0.3">
      <c r="A780" s="3">
        <v>69276</v>
      </c>
      <c r="B780" s="3">
        <v>69306</v>
      </c>
      <c r="C780" s="1">
        <v>0.10036267878736149</v>
      </c>
    </row>
    <row r="781" spans="1:3" x14ac:dyDescent="0.3">
      <c r="A781" s="3">
        <v>69306</v>
      </c>
      <c r="B781" s="3">
        <v>69337</v>
      </c>
      <c r="C781" s="1">
        <v>0.10029928537288124</v>
      </c>
    </row>
    <row r="782" spans="1:3" x14ac:dyDescent="0.3">
      <c r="A782" s="3">
        <v>69337</v>
      </c>
      <c r="B782" s="3">
        <v>69367</v>
      </c>
      <c r="C782" s="1">
        <v>0.1002358956105831</v>
      </c>
    </row>
    <row r="783" spans="1:3" x14ac:dyDescent="0.3">
      <c r="A783" s="3">
        <v>69367</v>
      </c>
      <c r="B783" s="3">
        <v>69397</v>
      </c>
      <c r="C783" s="1">
        <v>0.10017250950025658</v>
      </c>
    </row>
    <row r="784" spans="1:3" x14ac:dyDescent="0.3">
      <c r="A784" s="3">
        <v>69397</v>
      </c>
      <c r="B784" s="3">
        <v>69429</v>
      </c>
      <c r="C784" s="1">
        <v>0.10010912704169161</v>
      </c>
    </row>
    <row r="785" spans="1:3" x14ac:dyDescent="0.3">
      <c r="A785" s="3">
        <v>69429</v>
      </c>
      <c r="B785" s="3">
        <v>69457</v>
      </c>
      <c r="C785" s="1">
        <v>0.10004574823467771</v>
      </c>
    </row>
    <row r="786" spans="1:3" x14ac:dyDescent="0.3">
      <c r="A786" s="3">
        <v>69457</v>
      </c>
      <c r="B786" s="3">
        <v>69488</v>
      </c>
      <c r="C786" s="1">
        <v>9.9982373079004372E-2</v>
      </c>
    </row>
    <row r="787" spans="1:3" x14ac:dyDescent="0.3">
      <c r="A787" s="3">
        <v>69488</v>
      </c>
      <c r="B787" s="3">
        <v>69516</v>
      </c>
      <c r="C787" s="1">
        <v>9.9919001574461541E-2</v>
      </c>
    </row>
    <row r="788" spans="1:3" x14ac:dyDescent="0.3">
      <c r="A788" s="3">
        <v>69516</v>
      </c>
      <c r="B788" s="3">
        <v>69549</v>
      </c>
      <c r="C788" s="1">
        <v>9.9855633720838499E-2</v>
      </c>
    </row>
    <row r="789" spans="1:3" x14ac:dyDescent="0.3">
      <c r="A789" s="3">
        <v>69549</v>
      </c>
      <c r="B789" s="3">
        <v>69579</v>
      </c>
      <c r="C789" s="1">
        <v>9.979226951792497E-2</v>
      </c>
    </row>
    <row r="790" spans="1:3" x14ac:dyDescent="0.3">
      <c r="A790" s="3">
        <v>69579</v>
      </c>
      <c r="B790" s="3">
        <v>69610</v>
      </c>
      <c r="C790" s="1">
        <v>9.9728908965510898E-2</v>
      </c>
    </row>
    <row r="791" spans="1:3" x14ac:dyDescent="0.3">
      <c r="A791" s="3">
        <v>69610</v>
      </c>
      <c r="B791" s="3">
        <v>69641</v>
      </c>
      <c r="C791" s="1">
        <v>9.9665552063385787E-2</v>
      </c>
    </row>
    <row r="792" spans="1:3" x14ac:dyDescent="0.3">
      <c r="A792" s="3">
        <v>69641</v>
      </c>
      <c r="B792" s="3">
        <v>69670</v>
      </c>
      <c r="C792" s="1">
        <v>9.960219881133936E-2</v>
      </c>
    </row>
    <row r="793" spans="1:3" x14ac:dyDescent="0.3">
      <c r="A793" s="3">
        <v>69670</v>
      </c>
      <c r="B793" s="3">
        <v>69702</v>
      </c>
      <c r="C793" s="1">
        <v>9.9538849209161118E-2</v>
      </c>
    </row>
    <row r="794" spans="1:3" x14ac:dyDescent="0.3">
      <c r="A794" s="3">
        <v>69702</v>
      </c>
      <c r="B794" s="3">
        <v>69732</v>
      </c>
      <c r="C794" s="1">
        <v>9.9475503256641229E-2</v>
      </c>
    </row>
    <row r="795" spans="1:3" x14ac:dyDescent="0.3">
      <c r="A795" s="3">
        <v>69732</v>
      </c>
      <c r="B795" s="3">
        <v>69761</v>
      </c>
      <c r="C795" s="1">
        <v>9.9412160953569195E-2</v>
      </c>
    </row>
    <row r="796" spans="1:3" x14ac:dyDescent="0.3">
      <c r="A796" s="3">
        <v>69761</v>
      </c>
      <c r="B796" s="3">
        <v>69794</v>
      </c>
      <c r="C796" s="1">
        <v>9.934882229973474E-2</v>
      </c>
    </row>
    <row r="797" spans="1:3" x14ac:dyDescent="0.3">
      <c r="A797" s="3">
        <v>69794</v>
      </c>
      <c r="B797" s="3">
        <v>69822</v>
      </c>
      <c r="C797" s="1">
        <v>9.9285487294927588E-2</v>
      </c>
    </row>
    <row r="798" spans="1:3" x14ac:dyDescent="0.3">
      <c r="A798" s="3">
        <v>69822</v>
      </c>
      <c r="B798" s="3">
        <v>69852</v>
      </c>
      <c r="C798" s="1">
        <v>9.9222155938937684E-2</v>
      </c>
    </row>
    <row r="799" spans="1:3" x14ac:dyDescent="0.3">
      <c r="A799" s="3">
        <v>69852</v>
      </c>
      <c r="B799" s="3">
        <v>69883</v>
      </c>
      <c r="C799" s="1">
        <v>9.915882823155453E-2</v>
      </c>
    </row>
    <row r="800" spans="1:3" x14ac:dyDescent="0.3">
      <c r="A800" s="3">
        <v>69883</v>
      </c>
      <c r="B800" s="3">
        <v>69914</v>
      </c>
      <c r="C800" s="1">
        <v>9.9095504172568294E-2</v>
      </c>
    </row>
    <row r="801" spans="1:3" x14ac:dyDescent="0.3">
      <c r="A801" s="3">
        <v>69914</v>
      </c>
      <c r="B801" s="3">
        <v>69943</v>
      </c>
      <c r="C801" s="1">
        <v>9.9032183761768477E-2</v>
      </c>
    </row>
    <row r="802" spans="1:3" x14ac:dyDescent="0.3">
      <c r="A802" s="3">
        <v>69943</v>
      </c>
      <c r="B802" s="3">
        <v>69975</v>
      </c>
      <c r="C802" s="1">
        <v>9.8968866998945249E-2</v>
      </c>
    </row>
    <row r="803" spans="1:3" x14ac:dyDescent="0.3">
      <c r="A803" s="3">
        <v>69975</v>
      </c>
      <c r="B803" s="3">
        <v>70006</v>
      </c>
      <c r="C803" s="1">
        <v>9.8905553883887887E-2</v>
      </c>
    </row>
    <row r="804" spans="1:3" x14ac:dyDescent="0.3">
      <c r="A804" s="3">
        <v>70006</v>
      </c>
      <c r="B804" s="3">
        <v>70034</v>
      </c>
      <c r="C804" s="1">
        <v>9.8842244416386782E-2</v>
      </c>
    </row>
    <row r="805" spans="1:3" x14ac:dyDescent="0.3">
      <c r="A805" s="3">
        <v>70034</v>
      </c>
      <c r="B805" s="3">
        <v>70067</v>
      </c>
      <c r="C805" s="1">
        <v>9.8778938596231658E-2</v>
      </c>
    </row>
    <row r="806" spans="1:3" x14ac:dyDescent="0.3">
      <c r="A806" s="3">
        <v>70067</v>
      </c>
      <c r="B806" s="3">
        <v>70097</v>
      </c>
      <c r="C806" s="1">
        <v>9.8715636423212239E-2</v>
      </c>
    </row>
    <row r="807" spans="1:3" x14ac:dyDescent="0.3">
      <c r="A807" s="3">
        <v>70097</v>
      </c>
      <c r="B807" s="3">
        <v>70128</v>
      </c>
      <c r="C807" s="1">
        <v>9.8652337897118469E-2</v>
      </c>
    </row>
    <row r="808" spans="1:3" x14ac:dyDescent="0.3">
      <c r="A808" s="3">
        <v>70128</v>
      </c>
      <c r="B808" s="3">
        <v>70159</v>
      </c>
      <c r="C808" s="1">
        <v>9.8589043017740297E-2</v>
      </c>
    </row>
    <row r="809" spans="1:3" x14ac:dyDescent="0.3">
      <c r="A809" s="3">
        <v>70159</v>
      </c>
      <c r="B809" s="3">
        <v>70188</v>
      </c>
      <c r="C809" s="1">
        <v>9.8525751784867444E-2</v>
      </c>
    </row>
    <row r="810" spans="1:3" x14ac:dyDescent="0.3">
      <c r="A810" s="3">
        <v>70188</v>
      </c>
      <c r="B810" s="3">
        <v>70219</v>
      </c>
      <c r="C810" s="1">
        <v>9.8462464198290078E-2</v>
      </c>
    </row>
    <row r="811" spans="1:3" x14ac:dyDescent="0.3">
      <c r="A811" s="3">
        <v>70219</v>
      </c>
      <c r="B811" s="3">
        <v>70249</v>
      </c>
      <c r="C811" s="1">
        <v>9.8399180257797925E-2</v>
      </c>
    </row>
    <row r="812" spans="1:3" x14ac:dyDescent="0.3">
      <c r="A812" s="3">
        <v>70249</v>
      </c>
      <c r="B812" s="3">
        <v>70279</v>
      </c>
      <c r="C812" s="1">
        <v>9.833589996318115E-2</v>
      </c>
    </row>
    <row r="813" spans="1:3" x14ac:dyDescent="0.3">
      <c r="A813" s="3">
        <v>70279</v>
      </c>
      <c r="B813" s="3">
        <v>70310</v>
      </c>
      <c r="C813" s="1">
        <v>9.8272623314229701E-2</v>
      </c>
    </row>
    <row r="814" spans="1:3" x14ac:dyDescent="0.3">
      <c r="A814" s="3">
        <v>70310</v>
      </c>
      <c r="B814" s="3">
        <v>70341</v>
      </c>
      <c r="C814" s="1">
        <v>9.8209350310733301E-2</v>
      </c>
    </row>
    <row r="815" spans="1:3" x14ac:dyDescent="0.3">
      <c r="A815" s="3">
        <v>70341</v>
      </c>
      <c r="B815" s="3">
        <v>70370</v>
      </c>
      <c r="C815" s="1">
        <v>9.8146080952482118E-2</v>
      </c>
    </row>
    <row r="816" spans="1:3" x14ac:dyDescent="0.3">
      <c r="A816" s="3">
        <v>70370</v>
      </c>
      <c r="B816" s="3">
        <v>70402</v>
      </c>
      <c r="C816" s="1">
        <v>9.8082815239265875E-2</v>
      </c>
    </row>
    <row r="817" spans="1:3" x14ac:dyDescent="0.3">
      <c r="A817" s="3">
        <v>70402</v>
      </c>
      <c r="B817" s="3">
        <v>70433</v>
      </c>
      <c r="C817" s="1">
        <v>9.8019553170875184E-2</v>
      </c>
    </row>
    <row r="818" spans="1:3" x14ac:dyDescent="0.3">
      <c r="A818" s="3">
        <v>70433</v>
      </c>
      <c r="B818" s="3">
        <v>70461</v>
      </c>
      <c r="C818" s="1">
        <v>9.7956294747099326E-2</v>
      </c>
    </row>
    <row r="819" spans="1:3" x14ac:dyDescent="0.3">
      <c r="A819" s="3">
        <v>70461</v>
      </c>
      <c r="B819" s="3">
        <v>70494</v>
      </c>
      <c r="C819" s="1">
        <v>9.7893039967728912E-2</v>
      </c>
    </row>
    <row r="820" spans="1:3" x14ac:dyDescent="0.3">
      <c r="A820" s="3">
        <v>70494</v>
      </c>
      <c r="B820" s="3">
        <v>70524</v>
      </c>
      <c r="C820" s="1">
        <v>9.7829788832553666E-2</v>
      </c>
    </row>
    <row r="821" spans="1:3" x14ac:dyDescent="0.3">
      <c r="A821" s="3">
        <v>70524</v>
      </c>
      <c r="B821" s="3">
        <v>70552</v>
      </c>
      <c r="C821" s="1">
        <v>9.7766541341363533E-2</v>
      </c>
    </row>
    <row r="822" spans="1:3" x14ac:dyDescent="0.3">
      <c r="A822" s="3">
        <v>70552</v>
      </c>
      <c r="B822" s="3">
        <v>70584</v>
      </c>
      <c r="C822" s="1">
        <v>9.7703297493949126E-2</v>
      </c>
    </row>
    <row r="823" spans="1:3" x14ac:dyDescent="0.3">
      <c r="A823" s="3">
        <v>70584</v>
      </c>
      <c r="B823" s="3">
        <v>70614</v>
      </c>
      <c r="C823" s="1">
        <v>9.7640057290099946E-2</v>
      </c>
    </row>
    <row r="824" spans="1:3" x14ac:dyDescent="0.3">
      <c r="A824" s="3">
        <v>70614</v>
      </c>
      <c r="B824" s="3">
        <v>70643</v>
      </c>
      <c r="C824" s="1">
        <v>9.7576820729606162E-2</v>
      </c>
    </row>
    <row r="825" spans="1:3" x14ac:dyDescent="0.3">
      <c r="A825" s="3">
        <v>70643</v>
      </c>
      <c r="B825" s="3">
        <v>70675</v>
      </c>
      <c r="C825" s="1">
        <v>9.7513587812258384E-2</v>
      </c>
    </row>
    <row r="826" spans="1:3" x14ac:dyDescent="0.3">
      <c r="A826" s="3">
        <v>70675</v>
      </c>
      <c r="B826" s="3">
        <v>70706</v>
      </c>
      <c r="C826" s="1">
        <v>9.7450358537846116E-2</v>
      </c>
    </row>
    <row r="827" spans="1:3" x14ac:dyDescent="0.3">
      <c r="A827" s="3">
        <v>70706</v>
      </c>
      <c r="B827" s="3">
        <v>70737</v>
      </c>
      <c r="C827" s="1">
        <v>9.7387132906159746E-2</v>
      </c>
    </row>
    <row r="828" spans="1:3" x14ac:dyDescent="0.3">
      <c r="A828" s="3">
        <v>70737</v>
      </c>
      <c r="B828" s="3">
        <v>70767</v>
      </c>
      <c r="C828" s="1">
        <v>9.7323910916989442E-2</v>
      </c>
    </row>
    <row r="829" spans="1:3" x14ac:dyDescent="0.3">
      <c r="A829" s="3">
        <v>70767</v>
      </c>
      <c r="B829" s="3">
        <v>70797</v>
      </c>
      <c r="C829" s="1">
        <v>9.7260692570125151E-2</v>
      </c>
    </row>
    <row r="830" spans="1:3" x14ac:dyDescent="0.3">
      <c r="A830" s="3">
        <v>70797</v>
      </c>
      <c r="B830" s="3">
        <v>70828</v>
      </c>
      <c r="C830" s="1">
        <v>9.7197477865357262E-2</v>
      </c>
    </row>
    <row r="831" spans="1:3" x14ac:dyDescent="0.3">
      <c r="A831" s="3">
        <v>70828</v>
      </c>
      <c r="B831" s="3">
        <v>70859</v>
      </c>
      <c r="C831" s="1">
        <v>9.7134266802475944E-2</v>
      </c>
    </row>
    <row r="832" spans="1:3" x14ac:dyDescent="0.3">
      <c r="A832" s="3">
        <v>70859</v>
      </c>
      <c r="B832" s="3">
        <v>70888</v>
      </c>
      <c r="C832" s="1">
        <v>9.7071059381271141E-2</v>
      </c>
    </row>
    <row r="833" spans="1:3" x14ac:dyDescent="0.3">
      <c r="A833" s="3">
        <v>70888</v>
      </c>
      <c r="B833" s="3">
        <v>70916</v>
      </c>
      <c r="C833" s="1">
        <v>9.7007855601533466E-2</v>
      </c>
    </row>
    <row r="834" spans="1:3" x14ac:dyDescent="0.3">
      <c r="A834" s="3">
        <v>70916</v>
      </c>
      <c r="B834" s="3">
        <v>70949</v>
      </c>
      <c r="C834" s="1">
        <v>9.6944655463052642E-2</v>
      </c>
    </row>
    <row r="835" spans="1:3" x14ac:dyDescent="0.3">
      <c r="A835" s="3">
        <v>70949</v>
      </c>
      <c r="B835" s="3">
        <v>70979</v>
      </c>
      <c r="C835" s="1">
        <v>9.6881458965619283E-2</v>
      </c>
    </row>
    <row r="836" spans="1:3" x14ac:dyDescent="0.3">
      <c r="A836" s="3">
        <v>70979</v>
      </c>
      <c r="B836" s="3">
        <v>71010</v>
      </c>
      <c r="C836" s="1">
        <v>9.6818266109023554E-2</v>
      </c>
    </row>
    <row r="837" spans="1:3" x14ac:dyDescent="0.3">
      <c r="A837" s="3">
        <v>71010</v>
      </c>
      <c r="B837" s="3">
        <v>71040</v>
      </c>
      <c r="C837" s="1">
        <v>9.6755076893055403E-2</v>
      </c>
    </row>
    <row r="838" spans="1:3" x14ac:dyDescent="0.3">
      <c r="A838" s="3">
        <v>71040</v>
      </c>
      <c r="B838" s="3">
        <v>71070</v>
      </c>
      <c r="C838" s="1">
        <v>9.6691891317505441E-2</v>
      </c>
    </row>
    <row r="839" spans="1:3" x14ac:dyDescent="0.3">
      <c r="A839" s="3">
        <v>71070</v>
      </c>
      <c r="B839" s="3">
        <v>71102</v>
      </c>
      <c r="C839" s="1">
        <v>9.6628709382163613E-2</v>
      </c>
    </row>
    <row r="840" spans="1:3" x14ac:dyDescent="0.3">
      <c r="A840" s="3">
        <v>71102</v>
      </c>
      <c r="B840" s="3">
        <v>71132</v>
      </c>
      <c r="C840" s="1">
        <v>9.6565531086820533E-2</v>
      </c>
    </row>
    <row r="841" spans="1:3" x14ac:dyDescent="0.3">
      <c r="A841" s="3">
        <v>71132</v>
      </c>
      <c r="B841" s="3">
        <v>71161</v>
      </c>
      <c r="C841" s="1">
        <v>9.6502356431266367E-2</v>
      </c>
    </row>
    <row r="842" spans="1:3" x14ac:dyDescent="0.3">
      <c r="A842" s="3">
        <v>71161</v>
      </c>
      <c r="B842" s="3">
        <v>71193</v>
      </c>
      <c r="C842" s="1">
        <v>9.6439185415291506E-2</v>
      </c>
    </row>
    <row r="843" spans="1:3" x14ac:dyDescent="0.3">
      <c r="A843" s="3">
        <v>71193</v>
      </c>
      <c r="B843" s="3">
        <v>71224</v>
      </c>
      <c r="C843" s="1">
        <v>9.6376018038685896E-2</v>
      </c>
    </row>
    <row r="844" spans="1:3" x14ac:dyDescent="0.3">
      <c r="A844" s="3">
        <v>71224</v>
      </c>
      <c r="B844" s="3">
        <v>71255</v>
      </c>
      <c r="C844" s="1">
        <v>9.6312854301240369E-2</v>
      </c>
    </row>
    <row r="845" spans="1:3" x14ac:dyDescent="0.3">
      <c r="A845" s="3">
        <v>71255</v>
      </c>
      <c r="B845" s="3">
        <v>71283</v>
      </c>
      <c r="C845" s="1">
        <v>9.6249694202744873E-2</v>
      </c>
    </row>
    <row r="846" spans="1:3" x14ac:dyDescent="0.3">
      <c r="A846" s="3">
        <v>71283</v>
      </c>
      <c r="B846" s="3">
        <v>71314</v>
      </c>
      <c r="C846" s="1">
        <v>9.6186537742990019E-2</v>
      </c>
    </row>
    <row r="847" spans="1:3" x14ac:dyDescent="0.3">
      <c r="A847" s="3">
        <v>71314</v>
      </c>
      <c r="B847" s="3">
        <v>71343</v>
      </c>
      <c r="C847" s="1">
        <v>9.6123384921766197E-2</v>
      </c>
    </row>
    <row r="848" spans="1:3" x14ac:dyDescent="0.3">
      <c r="A848" s="3">
        <v>71343</v>
      </c>
      <c r="B848" s="3">
        <v>71375</v>
      </c>
      <c r="C848" s="1">
        <v>9.6060235738863575E-2</v>
      </c>
    </row>
    <row r="849" spans="1:3" x14ac:dyDescent="0.3">
      <c r="A849" s="3">
        <v>71375</v>
      </c>
      <c r="B849" s="3">
        <v>71405</v>
      </c>
      <c r="C849" s="1">
        <v>9.5997090194072543E-2</v>
      </c>
    </row>
    <row r="850" spans="1:3" x14ac:dyDescent="0.3">
      <c r="A850" s="3">
        <v>71405</v>
      </c>
      <c r="B850" s="3">
        <v>71434</v>
      </c>
      <c r="C850" s="1">
        <v>9.5933948287183712E-2</v>
      </c>
    </row>
    <row r="851" spans="1:3" x14ac:dyDescent="0.3">
      <c r="A851" s="3">
        <v>71434</v>
      </c>
      <c r="B851" s="3">
        <v>71467</v>
      </c>
      <c r="C851" s="1">
        <v>9.5870810017987473E-2</v>
      </c>
    </row>
    <row r="852" spans="1:3" x14ac:dyDescent="0.3">
      <c r="A852" s="3">
        <v>71467</v>
      </c>
      <c r="B852" s="3">
        <v>71497</v>
      </c>
      <c r="C852" s="1">
        <v>9.5807675386273994E-2</v>
      </c>
    </row>
    <row r="853" spans="1:3" x14ac:dyDescent="0.3">
      <c r="A853" s="3">
        <v>71497</v>
      </c>
      <c r="B853" s="3">
        <v>71528</v>
      </c>
      <c r="C853" s="1">
        <v>9.5744544391833886E-2</v>
      </c>
    </row>
    <row r="854" spans="1:3" x14ac:dyDescent="0.3">
      <c r="A854" s="3">
        <v>71528</v>
      </c>
      <c r="B854" s="3">
        <v>71558</v>
      </c>
      <c r="C854" s="1">
        <v>9.5681417034457761E-2</v>
      </c>
    </row>
    <row r="855" spans="1:3" x14ac:dyDescent="0.3">
      <c r="A855" s="3">
        <v>71558</v>
      </c>
      <c r="B855" s="3">
        <v>71588</v>
      </c>
      <c r="C855" s="1">
        <v>9.5618293313935787E-2</v>
      </c>
    </row>
    <row r="856" spans="1:3" x14ac:dyDescent="0.3">
      <c r="A856" s="3">
        <v>71588</v>
      </c>
      <c r="B856" s="3">
        <v>71620</v>
      </c>
      <c r="C856" s="1">
        <v>9.5555173230058799E-2</v>
      </c>
    </row>
    <row r="857" spans="1:3" x14ac:dyDescent="0.3">
      <c r="A857" s="3">
        <v>71620</v>
      </c>
      <c r="B857" s="3">
        <v>71649</v>
      </c>
      <c r="C857" s="1">
        <v>9.5492056782616741E-2</v>
      </c>
    </row>
    <row r="858" spans="1:3" x14ac:dyDescent="0.3">
      <c r="A858" s="3">
        <v>71649</v>
      </c>
      <c r="B858" s="3">
        <v>71679</v>
      </c>
      <c r="C858" s="1">
        <v>9.542894397140067E-2</v>
      </c>
    </row>
    <row r="859" spans="1:3" x14ac:dyDescent="0.3">
      <c r="A859" s="3">
        <v>71679</v>
      </c>
      <c r="B859" s="3">
        <v>71710</v>
      </c>
      <c r="C859" s="1">
        <v>9.5365834796200755E-2</v>
      </c>
    </row>
    <row r="860" spans="1:3" x14ac:dyDescent="0.3">
      <c r="A860" s="3">
        <v>71710</v>
      </c>
      <c r="B860" s="3">
        <v>71741</v>
      </c>
      <c r="C860" s="1">
        <v>9.5302729256807828E-2</v>
      </c>
    </row>
    <row r="861" spans="1:3" x14ac:dyDescent="0.3">
      <c r="A861" s="3">
        <v>71741</v>
      </c>
      <c r="B861" s="3">
        <v>71770</v>
      </c>
      <c r="C861" s="1">
        <v>9.5239627353012057E-2</v>
      </c>
    </row>
    <row r="862" spans="1:3" x14ac:dyDescent="0.3">
      <c r="A862" s="3">
        <v>71770</v>
      </c>
      <c r="B862" s="3">
        <v>71802</v>
      </c>
      <c r="C862" s="1">
        <v>9.5176529084604056E-2</v>
      </c>
    </row>
    <row r="863" spans="1:3" x14ac:dyDescent="0.3">
      <c r="A863" s="3">
        <v>71802</v>
      </c>
      <c r="B863" s="3">
        <v>71833</v>
      </c>
      <c r="C863" s="1">
        <v>9.5113434451374657E-2</v>
      </c>
    </row>
    <row r="864" spans="1:3" x14ac:dyDescent="0.3">
      <c r="A864" s="3">
        <v>71833</v>
      </c>
      <c r="B864" s="3">
        <v>71861</v>
      </c>
      <c r="C864" s="1">
        <v>9.505034345311425E-2</v>
      </c>
    </row>
    <row r="865" spans="1:3" x14ac:dyDescent="0.3">
      <c r="A865" s="3">
        <v>71861</v>
      </c>
      <c r="B865" s="3">
        <v>71894</v>
      </c>
      <c r="C865" s="1">
        <v>9.4987256089613448E-2</v>
      </c>
    </row>
    <row r="866" spans="1:3" x14ac:dyDescent="0.3">
      <c r="A866" s="3">
        <v>71894</v>
      </c>
      <c r="B866" s="3">
        <v>71924</v>
      </c>
      <c r="C866" s="1">
        <v>9.4924172360662862E-2</v>
      </c>
    </row>
    <row r="867" spans="1:3" x14ac:dyDescent="0.3">
      <c r="A867" s="3">
        <v>71924</v>
      </c>
      <c r="B867" s="3">
        <v>71955</v>
      </c>
      <c r="C867" s="1">
        <v>9.4861092266053104E-2</v>
      </c>
    </row>
    <row r="868" spans="1:3" x14ac:dyDescent="0.3">
      <c r="A868" s="3">
        <v>71955</v>
      </c>
      <c r="B868" s="3">
        <v>71986</v>
      </c>
      <c r="C868" s="1">
        <v>9.4798015805574565E-2</v>
      </c>
    </row>
    <row r="869" spans="1:3" x14ac:dyDescent="0.3">
      <c r="A869" s="3">
        <v>71986</v>
      </c>
      <c r="B869" s="3">
        <v>72014</v>
      </c>
      <c r="C869" s="1">
        <v>9.47349429790183E-2</v>
      </c>
    </row>
    <row r="870" spans="1:3" x14ac:dyDescent="0.3">
      <c r="A870" s="3">
        <v>72014</v>
      </c>
      <c r="B870" s="3">
        <v>72043</v>
      </c>
      <c r="C870" s="1">
        <v>9.4671873786174476E-2</v>
      </c>
    </row>
    <row r="871" spans="1:3" x14ac:dyDescent="0.3">
      <c r="A871" s="3">
        <v>72043</v>
      </c>
      <c r="B871" s="3">
        <v>72075</v>
      </c>
      <c r="C871" s="1">
        <v>9.4608808226834373E-2</v>
      </c>
    </row>
    <row r="872" spans="1:3" x14ac:dyDescent="0.3">
      <c r="A872" s="3">
        <v>72075</v>
      </c>
      <c r="B872" s="3">
        <v>72106</v>
      </c>
      <c r="C872" s="1">
        <v>9.4545746300787936E-2</v>
      </c>
    </row>
    <row r="873" spans="1:3" x14ac:dyDescent="0.3">
      <c r="A873" s="3">
        <v>72106</v>
      </c>
      <c r="B873" s="3">
        <v>72134</v>
      </c>
      <c r="C873" s="1">
        <v>9.4482688007826443E-2</v>
      </c>
    </row>
    <row r="874" spans="1:3" x14ac:dyDescent="0.3">
      <c r="A874" s="3">
        <v>72134</v>
      </c>
      <c r="B874" s="3">
        <v>72167</v>
      </c>
      <c r="C874" s="1">
        <v>9.4419633347740284E-2</v>
      </c>
    </row>
    <row r="875" spans="1:3" x14ac:dyDescent="0.3">
      <c r="A875" s="3">
        <v>72167</v>
      </c>
      <c r="B875" s="3">
        <v>72197</v>
      </c>
      <c r="C875" s="1">
        <v>9.435658232032007E-2</v>
      </c>
    </row>
    <row r="876" spans="1:3" x14ac:dyDescent="0.3">
      <c r="A876" s="3">
        <v>72197</v>
      </c>
      <c r="B876" s="3">
        <v>72228</v>
      </c>
      <c r="C876" s="1">
        <v>9.4293534925356859E-2</v>
      </c>
    </row>
    <row r="877" spans="1:3" x14ac:dyDescent="0.3">
      <c r="A877" s="3">
        <v>72228</v>
      </c>
      <c r="B877" s="3">
        <v>72259</v>
      </c>
      <c r="C877" s="1">
        <v>9.4230491162641039E-2</v>
      </c>
    </row>
    <row r="878" spans="1:3" x14ac:dyDescent="0.3">
      <c r="A878" s="3">
        <v>72259</v>
      </c>
      <c r="B878" s="3">
        <v>72288</v>
      </c>
      <c r="C878" s="1">
        <v>9.4167451031963667E-2</v>
      </c>
    </row>
    <row r="879" spans="1:3" x14ac:dyDescent="0.3">
      <c r="A879" s="3">
        <v>72288</v>
      </c>
      <c r="B879" s="3">
        <v>72320</v>
      </c>
      <c r="C879" s="1">
        <v>9.4104414533115133E-2</v>
      </c>
    </row>
    <row r="880" spans="1:3" x14ac:dyDescent="0.3">
      <c r="A880" s="3">
        <v>72320</v>
      </c>
      <c r="B880" s="3">
        <v>72351</v>
      </c>
      <c r="C880" s="1">
        <v>9.4041381665886714E-2</v>
      </c>
    </row>
    <row r="881" spans="1:3" x14ac:dyDescent="0.3">
      <c r="A881" s="3">
        <v>72351</v>
      </c>
      <c r="B881" s="3">
        <v>72379</v>
      </c>
      <c r="C881" s="1">
        <v>9.3978352430068579E-2</v>
      </c>
    </row>
    <row r="882" spans="1:3" x14ac:dyDescent="0.3">
      <c r="A882" s="3">
        <v>72379</v>
      </c>
      <c r="B882" s="3">
        <v>72410</v>
      </c>
      <c r="C882" s="1">
        <v>9.3915326825452006E-2</v>
      </c>
    </row>
    <row r="883" spans="1:3" x14ac:dyDescent="0.3">
      <c r="A883" s="3">
        <v>72410</v>
      </c>
      <c r="B883" s="3">
        <v>72440</v>
      </c>
      <c r="C883" s="1">
        <v>9.3852304851827606E-2</v>
      </c>
    </row>
    <row r="884" spans="1:3" x14ac:dyDescent="0.3">
      <c r="A884" s="3">
        <v>72440</v>
      </c>
      <c r="B884" s="3">
        <v>72470</v>
      </c>
      <c r="C884" s="1">
        <v>9.3789286508985992E-2</v>
      </c>
    </row>
    <row r="885" spans="1:3" x14ac:dyDescent="0.3">
      <c r="A885" s="3">
        <v>72470</v>
      </c>
      <c r="B885" s="3">
        <v>72501</v>
      </c>
      <c r="C885" s="1">
        <v>9.3726271796718441E-2</v>
      </c>
    </row>
    <row r="886" spans="1:3" x14ac:dyDescent="0.3">
      <c r="A886" s="3">
        <v>72501</v>
      </c>
      <c r="B886" s="3">
        <v>72532</v>
      </c>
      <c r="C886" s="1">
        <v>9.3663260714815344E-2</v>
      </c>
    </row>
    <row r="887" spans="1:3" x14ac:dyDescent="0.3">
      <c r="A887" s="3">
        <v>72532</v>
      </c>
      <c r="B887" s="3">
        <v>72561</v>
      </c>
      <c r="C887" s="1">
        <v>9.3600253263067756E-2</v>
      </c>
    </row>
    <row r="888" spans="1:3" x14ac:dyDescent="0.3">
      <c r="A888" s="3">
        <v>72561</v>
      </c>
      <c r="B888" s="3">
        <v>72593</v>
      </c>
      <c r="C888" s="1">
        <v>9.3537249441266734E-2</v>
      </c>
    </row>
    <row r="889" spans="1:3" x14ac:dyDescent="0.3">
      <c r="A889" s="3">
        <v>72593</v>
      </c>
      <c r="B889" s="3">
        <v>72624</v>
      </c>
      <c r="C889" s="1">
        <v>9.347424924920289E-2</v>
      </c>
    </row>
    <row r="890" spans="1:3" x14ac:dyDescent="0.3">
      <c r="A890" s="3">
        <v>72624</v>
      </c>
      <c r="B890" s="3">
        <v>72652</v>
      </c>
      <c r="C890" s="1">
        <v>9.3411252686667057E-2</v>
      </c>
    </row>
    <row r="891" spans="1:3" x14ac:dyDescent="0.3">
      <c r="A891" s="3">
        <v>72652</v>
      </c>
      <c r="B891" s="3">
        <v>72685</v>
      </c>
      <c r="C891" s="1">
        <v>9.3348259753450291E-2</v>
      </c>
    </row>
    <row r="892" spans="1:3" x14ac:dyDescent="0.3">
      <c r="A892" s="3">
        <v>72685</v>
      </c>
      <c r="B892" s="3">
        <v>72715</v>
      </c>
      <c r="C892" s="1">
        <v>9.3285270449343427E-2</v>
      </c>
    </row>
    <row r="893" spans="1:3" x14ac:dyDescent="0.3">
      <c r="A893" s="3">
        <v>72715</v>
      </c>
      <c r="B893" s="3">
        <v>72743</v>
      </c>
      <c r="C893" s="1">
        <v>9.322228477413752E-2</v>
      </c>
    </row>
    <row r="894" spans="1:3" x14ac:dyDescent="0.3">
      <c r="A894" s="3">
        <v>72743</v>
      </c>
      <c r="B894" s="3">
        <v>72775</v>
      </c>
      <c r="C894" s="1">
        <v>9.3159302727623183E-2</v>
      </c>
    </row>
    <row r="895" spans="1:3" x14ac:dyDescent="0.3">
      <c r="A895" s="3">
        <v>72775</v>
      </c>
      <c r="B895" s="3">
        <v>72805</v>
      </c>
      <c r="C895" s="1">
        <v>9.3096324309591694E-2</v>
      </c>
    </row>
    <row r="896" spans="1:3" x14ac:dyDescent="0.3">
      <c r="A896" s="3">
        <v>72805</v>
      </c>
      <c r="B896" s="3">
        <v>72834</v>
      </c>
      <c r="C896" s="1">
        <v>9.3033349519834108E-2</v>
      </c>
    </row>
    <row r="897" spans="1:3" x14ac:dyDescent="0.3">
      <c r="A897" s="3">
        <v>72834</v>
      </c>
      <c r="B897" s="3">
        <v>72866</v>
      </c>
      <c r="C897" s="1">
        <v>9.2970378358140815E-2</v>
      </c>
    </row>
    <row r="898" spans="1:3" x14ac:dyDescent="0.3">
      <c r="A898" s="3">
        <v>72866</v>
      </c>
      <c r="B898" s="3">
        <v>72897</v>
      </c>
      <c r="C898" s="1">
        <v>9.2907410824303538E-2</v>
      </c>
    </row>
    <row r="899" spans="1:3" x14ac:dyDescent="0.3">
      <c r="A899" s="3">
        <v>72897</v>
      </c>
      <c r="B899" s="3">
        <v>72928</v>
      </c>
      <c r="C899" s="1">
        <v>9.2844446918112666E-2</v>
      </c>
    </row>
    <row r="900" spans="1:3" x14ac:dyDescent="0.3">
      <c r="A900" s="3">
        <v>72928</v>
      </c>
      <c r="B900" s="3">
        <v>72958</v>
      </c>
      <c r="C900" s="1">
        <v>9.2781486639359478E-2</v>
      </c>
    </row>
    <row r="901" spans="1:3" x14ac:dyDescent="0.3">
      <c r="A901" s="3">
        <v>72958</v>
      </c>
      <c r="B901" s="3">
        <v>72988</v>
      </c>
      <c r="C901" s="1">
        <v>9.2718529987834808E-2</v>
      </c>
    </row>
    <row r="902" spans="1:3" x14ac:dyDescent="0.3">
      <c r="A902" s="3">
        <v>72988</v>
      </c>
      <c r="B902" s="3">
        <v>73019</v>
      </c>
      <c r="C902" s="1">
        <v>9.2655576963330155E-2</v>
      </c>
    </row>
    <row r="903" spans="1:3" x14ac:dyDescent="0.3">
      <c r="A903" s="3">
        <v>73019</v>
      </c>
      <c r="B903" s="3">
        <v>73050</v>
      </c>
      <c r="C903" s="1">
        <v>9.259262756563591E-2</v>
      </c>
    </row>
    <row r="904" spans="1:3" x14ac:dyDescent="0.3">
      <c r="A904" s="3">
        <v>73050</v>
      </c>
      <c r="B904" s="3">
        <v>73079</v>
      </c>
      <c r="C904" s="1">
        <v>9.2529681794543572E-2</v>
      </c>
    </row>
    <row r="905" spans="1:3" x14ac:dyDescent="0.3">
      <c r="A905" s="3">
        <v>73079</v>
      </c>
      <c r="B905" s="3">
        <v>73107</v>
      </c>
      <c r="C905" s="1">
        <v>9.2466739649844198E-2</v>
      </c>
    </row>
    <row r="906" spans="1:3" x14ac:dyDescent="0.3">
      <c r="A906" s="3">
        <v>73107</v>
      </c>
      <c r="B906" s="3">
        <v>73140</v>
      </c>
      <c r="C906" s="1">
        <v>9.2403801131328622E-2</v>
      </c>
    </row>
    <row r="907" spans="1:3" x14ac:dyDescent="0.3">
      <c r="A907" s="3">
        <v>73140</v>
      </c>
      <c r="B907" s="3">
        <v>73170</v>
      </c>
      <c r="C907" s="1">
        <v>9.2340866238788122E-2</v>
      </c>
    </row>
    <row r="908" spans="1:3" x14ac:dyDescent="0.3">
      <c r="A908" s="3">
        <v>73170</v>
      </c>
      <c r="B908" s="3">
        <v>73201</v>
      </c>
      <c r="C908" s="1">
        <v>9.2277934972013753E-2</v>
      </c>
    </row>
    <row r="909" spans="1:3" x14ac:dyDescent="0.3">
      <c r="A909" s="3">
        <v>73201</v>
      </c>
      <c r="B909" s="3">
        <v>73231</v>
      </c>
      <c r="C909" s="1">
        <v>9.2215007330796794E-2</v>
      </c>
    </row>
    <row r="910" spans="1:3" x14ac:dyDescent="0.3">
      <c r="A910" s="3">
        <v>73231</v>
      </c>
      <c r="B910" s="3">
        <v>73261</v>
      </c>
      <c r="C910" s="1">
        <v>9.2152083314927857E-2</v>
      </c>
    </row>
    <row r="911" spans="1:3" x14ac:dyDescent="0.3">
      <c r="A911" s="3">
        <v>73261</v>
      </c>
      <c r="B911" s="3">
        <v>73293</v>
      </c>
      <c r="C911" s="1">
        <v>9.2089162924198664E-2</v>
      </c>
    </row>
    <row r="912" spans="1:3" x14ac:dyDescent="0.3">
      <c r="A912" s="3">
        <v>73293</v>
      </c>
      <c r="B912" s="3">
        <v>73323</v>
      </c>
      <c r="C912" s="1">
        <v>9.2026246158400049E-2</v>
      </c>
    </row>
    <row r="913" spans="1:3" x14ac:dyDescent="0.3">
      <c r="A913" s="3">
        <v>73323</v>
      </c>
      <c r="B913" s="3">
        <v>73352</v>
      </c>
      <c r="C913" s="1">
        <v>9.196333301732329E-2</v>
      </c>
    </row>
    <row r="914" spans="1:3" x14ac:dyDescent="0.3">
      <c r="A914" s="3">
        <v>73352</v>
      </c>
      <c r="B914" s="3">
        <v>73384</v>
      </c>
      <c r="C914" s="1">
        <v>9.1900423500759443E-2</v>
      </c>
    </row>
    <row r="915" spans="1:3" x14ac:dyDescent="0.3">
      <c r="A915" s="3">
        <v>73384</v>
      </c>
      <c r="B915" s="3">
        <v>73415</v>
      </c>
      <c r="C915" s="1">
        <v>9.1837517608500008E-2</v>
      </c>
    </row>
    <row r="916" spans="1:3" x14ac:dyDescent="0.3">
      <c r="A916" s="3">
        <v>73415</v>
      </c>
      <c r="B916" s="3">
        <v>73446</v>
      </c>
      <c r="C916" s="1">
        <v>9.1774615340335819E-2</v>
      </c>
    </row>
    <row r="917" spans="1:3" x14ac:dyDescent="0.3">
      <c r="A917" s="3">
        <v>73446</v>
      </c>
      <c r="B917" s="3">
        <v>73474</v>
      </c>
      <c r="C917" s="1">
        <v>9.1711716696058154E-2</v>
      </c>
    </row>
    <row r="918" spans="1:3" x14ac:dyDescent="0.3">
      <c r="A918" s="3">
        <v>73474</v>
      </c>
      <c r="B918" s="3">
        <v>73505</v>
      </c>
      <c r="C918" s="1">
        <v>9.1648821675458292E-2</v>
      </c>
    </row>
    <row r="919" spans="1:3" x14ac:dyDescent="0.3">
      <c r="A919" s="3">
        <v>73505</v>
      </c>
      <c r="B919" s="3">
        <v>73534</v>
      </c>
      <c r="C919" s="1">
        <v>9.158593027832751E-2</v>
      </c>
    </row>
    <row r="920" spans="1:3" x14ac:dyDescent="0.3">
      <c r="A920" s="3">
        <v>73534</v>
      </c>
      <c r="B920" s="3">
        <v>73566</v>
      </c>
      <c r="C920" s="1">
        <v>9.1523042504457086E-2</v>
      </c>
    </row>
    <row r="921" spans="1:3" x14ac:dyDescent="0.3">
      <c r="A921" s="3">
        <v>73566</v>
      </c>
      <c r="B921" s="3">
        <v>73596</v>
      </c>
      <c r="C921" s="1">
        <v>9.1460158353638077E-2</v>
      </c>
    </row>
    <row r="922" spans="1:3" x14ac:dyDescent="0.3">
      <c r="A922" s="3">
        <v>73596</v>
      </c>
      <c r="B922" s="3">
        <v>73625</v>
      </c>
      <c r="C922" s="1">
        <v>9.1397277825661982E-2</v>
      </c>
    </row>
    <row r="923" spans="1:3" x14ac:dyDescent="0.3">
      <c r="A923" s="3">
        <v>73625</v>
      </c>
      <c r="B923" s="3">
        <v>73658</v>
      </c>
      <c r="C923" s="1">
        <v>9.133440092032008E-2</v>
      </c>
    </row>
    <row r="924" spans="1:3" x14ac:dyDescent="0.3">
      <c r="A924" s="3">
        <v>73658</v>
      </c>
      <c r="B924" s="3">
        <v>73688</v>
      </c>
      <c r="C924" s="1">
        <v>9.1271527637403427E-2</v>
      </c>
    </row>
    <row r="925" spans="1:3" x14ac:dyDescent="0.3">
      <c r="A925" s="3">
        <v>73688</v>
      </c>
      <c r="B925" s="3">
        <v>73719</v>
      </c>
      <c r="C925" s="1">
        <v>9.1208657976703744E-2</v>
      </c>
    </row>
    <row r="926" spans="1:3" x14ac:dyDescent="0.3">
      <c r="A926" s="3">
        <v>73719</v>
      </c>
      <c r="B926" s="3">
        <v>73749</v>
      </c>
      <c r="C926" s="1">
        <v>9.1145791938011866E-2</v>
      </c>
    </row>
    <row r="927" spans="1:3" x14ac:dyDescent="0.3">
      <c r="A927" s="3">
        <v>73749</v>
      </c>
      <c r="B927" s="3">
        <v>73779</v>
      </c>
      <c r="C927" s="1">
        <v>9.1082929521119294E-2</v>
      </c>
    </row>
    <row r="928" spans="1:3" x14ac:dyDescent="0.3">
      <c r="A928" s="3">
        <v>73779</v>
      </c>
      <c r="B928" s="3">
        <v>73811</v>
      </c>
      <c r="C928" s="1">
        <v>9.1020070725817526E-2</v>
      </c>
    </row>
    <row r="929" spans="1:3" x14ac:dyDescent="0.3">
      <c r="A929" s="3">
        <v>73811</v>
      </c>
      <c r="B929" s="3">
        <v>73839</v>
      </c>
      <c r="C929" s="1">
        <v>9.0957215551897841E-2</v>
      </c>
    </row>
    <row r="930" spans="1:3" x14ac:dyDescent="0.3">
      <c r="A930" s="3">
        <v>73839</v>
      </c>
      <c r="B930" s="3">
        <v>73870</v>
      </c>
      <c r="C930" s="1">
        <v>9.0894363999151739E-2</v>
      </c>
    </row>
    <row r="931" spans="1:3" x14ac:dyDescent="0.3">
      <c r="A931" s="3">
        <v>73870</v>
      </c>
      <c r="B931" s="3">
        <v>73898</v>
      </c>
      <c r="C931" s="1">
        <v>9.0831516067370277E-2</v>
      </c>
    </row>
    <row r="932" spans="1:3" x14ac:dyDescent="0.3">
      <c r="A932" s="3">
        <v>73898</v>
      </c>
      <c r="B932" s="3">
        <v>73931</v>
      </c>
      <c r="C932" s="1">
        <v>9.0768671756344954E-2</v>
      </c>
    </row>
    <row r="933" spans="1:3" x14ac:dyDescent="0.3">
      <c r="A933" s="3">
        <v>73931</v>
      </c>
      <c r="B933" s="3">
        <v>73961</v>
      </c>
      <c r="C933" s="1">
        <v>9.0705831065867271E-2</v>
      </c>
    </row>
    <row r="934" spans="1:3" x14ac:dyDescent="0.3">
      <c r="A934" s="3">
        <v>73961</v>
      </c>
      <c r="B934" s="3">
        <v>73992</v>
      </c>
      <c r="C934" s="1">
        <v>9.0642993995728505E-2</v>
      </c>
    </row>
    <row r="935" spans="1:3" x14ac:dyDescent="0.3">
      <c r="A935" s="3">
        <v>73992</v>
      </c>
      <c r="B935" s="3">
        <v>74023</v>
      </c>
      <c r="C935" s="1">
        <v>9.0580160545720378E-2</v>
      </c>
    </row>
    <row r="936" spans="1:3" x14ac:dyDescent="0.3">
      <c r="A936" s="3">
        <v>74023</v>
      </c>
      <c r="B936" s="3">
        <v>74052</v>
      </c>
      <c r="C936" s="1">
        <v>9.0517330715633948E-2</v>
      </c>
    </row>
    <row r="937" spans="1:3" x14ac:dyDescent="0.3">
      <c r="A937" s="3">
        <v>74052</v>
      </c>
      <c r="B937" s="3">
        <v>74084</v>
      </c>
      <c r="C937" s="1">
        <v>9.0454504505260935E-2</v>
      </c>
    </row>
    <row r="938" spans="1:3" x14ac:dyDescent="0.3">
      <c r="A938" s="3">
        <v>74084</v>
      </c>
      <c r="B938" s="3">
        <v>74114</v>
      </c>
      <c r="C938" s="1">
        <v>9.0391681914392841E-2</v>
      </c>
    </row>
    <row r="939" spans="1:3" x14ac:dyDescent="0.3">
      <c r="A939" s="3">
        <v>74114</v>
      </c>
      <c r="B939" s="3">
        <v>74143</v>
      </c>
      <c r="C939" s="1">
        <v>9.0328862942820942E-2</v>
      </c>
    </row>
    <row r="940" spans="1:3" x14ac:dyDescent="0.3">
      <c r="A940" s="3">
        <v>74143</v>
      </c>
      <c r="B940" s="3">
        <v>74176</v>
      </c>
      <c r="C940" s="1">
        <v>9.026604759033674E-2</v>
      </c>
    </row>
    <row r="941" spans="1:3" x14ac:dyDescent="0.3">
      <c r="A941" s="3">
        <v>74176</v>
      </c>
      <c r="B941" s="3">
        <v>74204</v>
      </c>
      <c r="C941" s="1">
        <v>9.0203235856731734E-2</v>
      </c>
    </row>
    <row r="942" spans="1:3" x14ac:dyDescent="0.3">
      <c r="A942" s="3">
        <v>74204</v>
      </c>
      <c r="B942" s="3">
        <v>74234</v>
      </c>
      <c r="C942" s="1">
        <v>9.0140427741797646E-2</v>
      </c>
    </row>
    <row r="943" spans="1:3" x14ac:dyDescent="0.3">
      <c r="A943" s="3">
        <v>74234</v>
      </c>
      <c r="B943" s="3">
        <v>74265</v>
      </c>
      <c r="C943" s="1">
        <v>9.0077623245325755E-2</v>
      </c>
    </row>
    <row r="944" spans="1:3" x14ac:dyDescent="0.3">
      <c r="A944" s="3">
        <v>74265</v>
      </c>
      <c r="B944" s="3">
        <v>74296</v>
      </c>
      <c r="C944" s="1">
        <v>9.0014822367107783E-2</v>
      </c>
    </row>
    <row r="945" spans="1:3" x14ac:dyDescent="0.3">
      <c r="A945" s="3">
        <v>74296</v>
      </c>
      <c r="B945" s="3">
        <v>74325</v>
      </c>
      <c r="C945" s="1">
        <v>8.9952025106935229E-2</v>
      </c>
    </row>
    <row r="946" spans="1:3" x14ac:dyDescent="0.3">
      <c r="A946" s="3">
        <v>74325</v>
      </c>
      <c r="B946" s="3">
        <v>74357</v>
      </c>
      <c r="C946" s="1">
        <v>8.9889231464599595E-2</v>
      </c>
    </row>
    <row r="947" spans="1:3" x14ac:dyDescent="0.3">
      <c r="A947" s="3">
        <v>74357</v>
      </c>
      <c r="B947" s="3">
        <v>74388</v>
      </c>
      <c r="C947" s="1">
        <v>8.9826441439892379E-2</v>
      </c>
    </row>
    <row r="948" spans="1:3" x14ac:dyDescent="0.3">
      <c r="A948" s="3">
        <v>74388</v>
      </c>
      <c r="B948" s="3">
        <v>74416</v>
      </c>
      <c r="C948" s="1">
        <v>8.9763655032605305E-2</v>
      </c>
    </row>
    <row r="949" spans="1:3" x14ac:dyDescent="0.3">
      <c r="A949" s="3">
        <v>74416</v>
      </c>
      <c r="B949" s="3">
        <v>74449</v>
      </c>
      <c r="C949" s="1">
        <v>8.9700872242529872E-2</v>
      </c>
    </row>
    <row r="950" spans="1:3" x14ac:dyDescent="0.3">
      <c r="A950" s="3">
        <v>74449</v>
      </c>
      <c r="B950" s="3">
        <v>74479</v>
      </c>
      <c r="C950" s="1">
        <v>8.9638093069457581E-2</v>
      </c>
    </row>
    <row r="951" spans="1:3" x14ac:dyDescent="0.3">
      <c r="A951" s="3">
        <v>74479</v>
      </c>
      <c r="B951" s="3">
        <v>74510</v>
      </c>
      <c r="C951" s="1">
        <v>8.9575317513180375E-2</v>
      </c>
    </row>
    <row r="952" spans="1:3" x14ac:dyDescent="0.3">
      <c r="A952" s="3">
        <v>74510</v>
      </c>
      <c r="B952" s="3">
        <v>74541</v>
      </c>
      <c r="C952" s="1">
        <v>8.9512545573489755E-2</v>
      </c>
    </row>
    <row r="953" spans="1:3" x14ac:dyDescent="0.3">
      <c r="A953" s="3">
        <v>74541</v>
      </c>
      <c r="B953" s="3">
        <v>74570</v>
      </c>
      <c r="C953" s="1">
        <v>8.944977725017722E-2</v>
      </c>
    </row>
    <row r="954" spans="1:3" x14ac:dyDescent="0.3">
      <c r="A954" s="3">
        <v>74570</v>
      </c>
      <c r="B954" s="3">
        <v>74601</v>
      </c>
      <c r="C954" s="1">
        <v>8.9387012543034716E-2</v>
      </c>
    </row>
    <row r="955" spans="1:3" x14ac:dyDescent="0.3">
      <c r="A955" s="3">
        <v>74601</v>
      </c>
      <c r="B955" s="3">
        <v>74631</v>
      </c>
      <c r="C955" s="1">
        <v>8.932425145185352E-2</v>
      </c>
    </row>
    <row r="956" spans="1:3" x14ac:dyDescent="0.3">
      <c r="A956" s="3">
        <v>74631</v>
      </c>
      <c r="B956" s="3">
        <v>74661</v>
      </c>
      <c r="C956" s="1">
        <v>8.9261493976425577E-2</v>
      </c>
    </row>
    <row r="957" spans="1:3" x14ac:dyDescent="0.3">
      <c r="A957" s="3">
        <v>74661</v>
      </c>
      <c r="B957" s="3">
        <v>74692</v>
      </c>
      <c r="C957" s="1">
        <v>8.9198740116542607E-2</v>
      </c>
    </row>
    <row r="958" spans="1:3" x14ac:dyDescent="0.3">
      <c r="A958" s="3">
        <v>74692</v>
      </c>
      <c r="B958" s="3">
        <v>74723</v>
      </c>
      <c r="C958" s="1">
        <v>8.9135989871996113E-2</v>
      </c>
    </row>
    <row r="959" spans="1:3" x14ac:dyDescent="0.3">
      <c r="A959" s="3">
        <v>74723</v>
      </c>
      <c r="B959" s="3">
        <v>74752</v>
      </c>
      <c r="C959" s="1">
        <v>8.9073243242578037E-2</v>
      </c>
    </row>
    <row r="960" spans="1:3" x14ac:dyDescent="0.3">
      <c r="A960" s="3">
        <v>74752</v>
      </c>
      <c r="B960" s="3">
        <v>74784</v>
      </c>
      <c r="C960" s="1">
        <v>8.9010500228079881E-2</v>
      </c>
    </row>
    <row r="961" spans="1:3" x14ac:dyDescent="0.3">
      <c r="A961" s="3">
        <v>74784</v>
      </c>
      <c r="B961" s="3">
        <v>74815</v>
      </c>
      <c r="C961" s="1">
        <v>8.8947760828293365E-2</v>
      </c>
    </row>
    <row r="962" spans="1:3" x14ac:dyDescent="0.3">
      <c r="A962" s="3">
        <v>74815</v>
      </c>
      <c r="B962" s="3">
        <v>74843</v>
      </c>
      <c r="C962" s="1">
        <v>8.8885025043010657E-2</v>
      </c>
    </row>
    <row r="963" spans="1:3" x14ac:dyDescent="0.3">
      <c r="A963" s="3">
        <v>74843</v>
      </c>
      <c r="B963" s="3">
        <v>74876</v>
      </c>
      <c r="C963" s="1">
        <v>8.8822292872023034E-2</v>
      </c>
    </row>
    <row r="964" spans="1:3" x14ac:dyDescent="0.3">
      <c r="A964" s="3">
        <v>74876</v>
      </c>
      <c r="B964" s="3">
        <v>74906</v>
      </c>
      <c r="C964" s="1">
        <v>8.8759564315122441E-2</v>
      </c>
    </row>
    <row r="965" spans="1:3" x14ac:dyDescent="0.3">
      <c r="A965" s="3">
        <v>74906</v>
      </c>
      <c r="B965" s="3">
        <v>74934</v>
      </c>
      <c r="C965" s="1">
        <v>8.8696839372100822E-2</v>
      </c>
    </row>
    <row r="966" spans="1:3" x14ac:dyDescent="0.3">
      <c r="A966" s="3">
        <v>74934</v>
      </c>
      <c r="B966" s="3">
        <v>74966</v>
      </c>
      <c r="C966" s="1">
        <v>8.8634118042749899E-2</v>
      </c>
    </row>
    <row r="967" spans="1:3" x14ac:dyDescent="0.3">
      <c r="A967" s="3">
        <v>74966</v>
      </c>
      <c r="B967" s="3">
        <v>74996</v>
      </c>
      <c r="C967" s="1">
        <v>8.8571400326861394E-2</v>
      </c>
    </row>
    <row r="968" spans="1:3" x14ac:dyDescent="0.3">
      <c r="A968" s="3">
        <v>74996</v>
      </c>
      <c r="B968" s="3">
        <v>75025</v>
      </c>
      <c r="C968" s="1">
        <v>8.8508686224227029E-2</v>
      </c>
    </row>
    <row r="969" spans="1:3" x14ac:dyDescent="0.3">
      <c r="A969" s="3">
        <v>75025</v>
      </c>
      <c r="B969" s="3">
        <v>75057</v>
      </c>
      <c r="C969" s="1">
        <v>8.8445975734638749E-2</v>
      </c>
    </row>
    <row r="970" spans="1:3" x14ac:dyDescent="0.3">
      <c r="A970" s="3">
        <v>75057</v>
      </c>
      <c r="B970" s="3">
        <v>75088</v>
      </c>
      <c r="C970" s="1">
        <v>8.8383268857888719E-2</v>
      </c>
    </row>
    <row r="971" spans="1:3" x14ac:dyDescent="0.3">
      <c r="A971" s="3">
        <v>75088</v>
      </c>
      <c r="B971" s="3">
        <v>75119</v>
      </c>
      <c r="C971" s="1">
        <v>8.8320565593768219E-2</v>
      </c>
    </row>
    <row r="972" spans="1:3" x14ac:dyDescent="0.3">
      <c r="A972" s="3">
        <v>75119</v>
      </c>
      <c r="B972" s="3">
        <v>75149</v>
      </c>
      <c r="C972" s="1">
        <v>8.8257865942069635E-2</v>
      </c>
    </row>
    <row r="973" spans="1:3" x14ac:dyDescent="0.3">
      <c r="A973" s="3">
        <v>75149</v>
      </c>
      <c r="B973" s="3">
        <v>75179</v>
      </c>
      <c r="C973" s="1">
        <v>8.8195169902584469E-2</v>
      </c>
    </row>
    <row r="974" spans="1:3" x14ac:dyDescent="0.3">
      <c r="A974" s="3">
        <v>75179</v>
      </c>
      <c r="B974" s="3">
        <v>75210</v>
      </c>
      <c r="C974" s="1">
        <v>8.8132477475104887E-2</v>
      </c>
    </row>
    <row r="975" spans="1:3" x14ac:dyDescent="0.3">
      <c r="A975" s="3">
        <v>75210</v>
      </c>
      <c r="B975" s="3">
        <v>75241</v>
      </c>
      <c r="C975" s="1">
        <v>8.806978865942261E-2</v>
      </c>
    </row>
    <row r="976" spans="1:3" x14ac:dyDescent="0.3">
      <c r="A976" s="3">
        <v>75241</v>
      </c>
      <c r="B976" s="3">
        <v>75270</v>
      </c>
      <c r="C976" s="1">
        <v>8.8007103455329583E-2</v>
      </c>
    </row>
    <row r="977" spans="1:3" x14ac:dyDescent="0.3">
      <c r="A977" s="3">
        <v>75270</v>
      </c>
      <c r="B977" s="3">
        <v>75298</v>
      </c>
      <c r="C977" s="1">
        <v>8.7944421862617972E-2</v>
      </c>
    </row>
    <row r="978" spans="1:3" x14ac:dyDescent="0.3">
      <c r="A978" s="3">
        <v>75298</v>
      </c>
      <c r="B978" s="3">
        <v>75331</v>
      </c>
      <c r="C978" s="1">
        <v>8.7881743881079277E-2</v>
      </c>
    </row>
    <row r="979" spans="1:3" x14ac:dyDescent="0.3">
      <c r="A979" s="3">
        <v>75331</v>
      </c>
      <c r="B979" s="3">
        <v>75361</v>
      </c>
      <c r="C979" s="1">
        <v>8.7819069510505887E-2</v>
      </c>
    </row>
    <row r="980" spans="1:3" x14ac:dyDescent="0.3">
      <c r="A980" s="3">
        <v>75361</v>
      </c>
      <c r="B980" s="3">
        <v>75392</v>
      </c>
      <c r="C980" s="1">
        <v>8.7756398750689524E-2</v>
      </c>
    </row>
    <row r="981" spans="1:3" x14ac:dyDescent="0.3">
      <c r="A981" s="3">
        <v>75392</v>
      </c>
      <c r="B981" s="3">
        <v>75422</v>
      </c>
      <c r="C981" s="1">
        <v>8.7693731601422353E-2</v>
      </c>
    </row>
    <row r="982" spans="1:3" x14ac:dyDescent="0.3">
      <c r="A982" s="3">
        <v>75422</v>
      </c>
      <c r="B982" s="3">
        <v>75452</v>
      </c>
      <c r="C982" s="1">
        <v>8.7631068062496098E-2</v>
      </c>
    </row>
    <row r="983" spans="1:3" x14ac:dyDescent="0.3">
      <c r="A983" s="3">
        <v>75452</v>
      </c>
      <c r="B983" s="3">
        <v>75484</v>
      </c>
      <c r="C983" s="1">
        <v>8.7568408133702924E-2</v>
      </c>
    </row>
    <row r="984" spans="1:3" x14ac:dyDescent="0.3">
      <c r="A984" s="3">
        <v>75484</v>
      </c>
      <c r="B984" s="3">
        <v>75514</v>
      </c>
      <c r="C984" s="1">
        <v>8.7505751814834998E-2</v>
      </c>
    </row>
    <row r="985" spans="1:3" x14ac:dyDescent="0.3">
      <c r="A985" s="3">
        <v>75514</v>
      </c>
      <c r="B985" s="3">
        <v>75543</v>
      </c>
      <c r="C985" s="1">
        <v>8.7443099105684041E-2</v>
      </c>
    </row>
    <row r="986" spans="1:3" x14ac:dyDescent="0.3">
      <c r="A986" s="3">
        <v>75543</v>
      </c>
      <c r="B986" s="3">
        <v>75575</v>
      </c>
      <c r="C986" s="1">
        <v>8.7380450006042221E-2</v>
      </c>
    </row>
    <row r="987" spans="1:3" x14ac:dyDescent="0.3">
      <c r="A987" s="3">
        <v>75575</v>
      </c>
      <c r="B987" s="3">
        <v>75606</v>
      </c>
      <c r="C987" s="1">
        <v>8.7317804515701702E-2</v>
      </c>
    </row>
    <row r="988" spans="1:3" x14ac:dyDescent="0.3">
      <c r="A988" s="3">
        <v>75606</v>
      </c>
      <c r="B988" s="3">
        <v>75637</v>
      </c>
      <c r="C988" s="1">
        <v>8.7255162634454431E-2</v>
      </c>
    </row>
    <row r="989" spans="1:3" x14ac:dyDescent="0.3">
      <c r="A989" s="3">
        <v>75637</v>
      </c>
      <c r="B989" s="3">
        <v>75665</v>
      </c>
      <c r="C989" s="1">
        <v>8.7192524362092572E-2</v>
      </c>
    </row>
    <row r="990" spans="1:3" x14ac:dyDescent="0.3">
      <c r="A990" s="3">
        <v>75665</v>
      </c>
      <c r="B990" s="3">
        <v>75696</v>
      </c>
      <c r="C990" s="1">
        <v>8.712988969840807E-2</v>
      </c>
    </row>
    <row r="991" spans="1:3" x14ac:dyDescent="0.3">
      <c r="A991" s="3">
        <v>75696</v>
      </c>
      <c r="B991" s="3">
        <v>75725</v>
      </c>
      <c r="C991" s="1">
        <v>8.7067258643192869E-2</v>
      </c>
    </row>
    <row r="992" spans="1:3" x14ac:dyDescent="0.3">
      <c r="A992" s="3">
        <v>75725</v>
      </c>
      <c r="B992" s="3">
        <v>75757</v>
      </c>
      <c r="C992" s="1">
        <v>8.7004631196239579E-2</v>
      </c>
    </row>
    <row r="993" spans="1:3" x14ac:dyDescent="0.3">
      <c r="A993" s="3">
        <v>75757</v>
      </c>
      <c r="B993" s="3">
        <v>75787</v>
      </c>
      <c r="C993" s="1">
        <v>8.6942007357339923E-2</v>
      </c>
    </row>
    <row r="994" spans="1:3" x14ac:dyDescent="0.3">
      <c r="A994" s="3">
        <v>75787</v>
      </c>
      <c r="B994" s="3">
        <v>75816</v>
      </c>
      <c r="C994" s="1">
        <v>8.6879387126286289E-2</v>
      </c>
    </row>
    <row r="995" spans="1:3" x14ac:dyDescent="0.3">
      <c r="A995" s="3">
        <v>75816</v>
      </c>
      <c r="B995" s="3">
        <v>75849</v>
      </c>
      <c r="C995" s="1">
        <v>8.6816770502870622E-2</v>
      </c>
    </row>
    <row r="996" spans="1:3" x14ac:dyDescent="0.3">
      <c r="A996" s="3">
        <v>75849</v>
      </c>
      <c r="B996" s="3">
        <v>75879</v>
      </c>
      <c r="C996" s="1">
        <v>8.6754157486885308E-2</v>
      </c>
    </row>
    <row r="997" spans="1:3" x14ac:dyDescent="0.3">
      <c r="A997" s="3">
        <v>75879</v>
      </c>
      <c r="B997" s="3">
        <v>75910</v>
      </c>
      <c r="C997" s="1">
        <v>8.6691548078122072E-2</v>
      </c>
    </row>
    <row r="998" spans="1:3" x14ac:dyDescent="0.3">
      <c r="A998" s="3">
        <v>75910</v>
      </c>
      <c r="B998" s="3">
        <v>75940</v>
      </c>
      <c r="C998" s="1">
        <v>8.6628942276373522E-2</v>
      </c>
    </row>
    <row r="999" spans="1:3" x14ac:dyDescent="0.3">
      <c r="A999" s="3">
        <v>75940</v>
      </c>
      <c r="B999" s="3">
        <v>75970</v>
      </c>
      <c r="C999" s="1">
        <v>8.6566340081431825E-2</v>
      </c>
    </row>
    <row r="1000" spans="1:3" x14ac:dyDescent="0.3">
      <c r="A1000" s="3">
        <v>75970</v>
      </c>
      <c r="B1000" s="3">
        <v>76002</v>
      </c>
      <c r="C1000" s="1">
        <v>8.6503741493088926E-2</v>
      </c>
    </row>
    <row r="1001" spans="1:3" x14ac:dyDescent="0.3">
      <c r="A1001" s="3">
        <v>76002</v>
      </c>
      <c r="B1001" s="3">
        <v>76031</v>
      </c>
      <c r="C1001" s="1">
        <v>8.6441146511137434E-2</v>
      </c>
    </row>
    <row r="1002" spans="1:3" x14ac:dyDescent="0.3">
      <c r="A1002" s="3">
        <v>76031</v>
      </c>
      <c r="B1002" s="3">
        <v>76061</v>
      </c>
      <c r="C1002" s="1">
        <v>8.6378555135369073E-2</v>
      </c>
    </row>
    <row r="1003" spans="1:3" x14ac:dyDescent="0.3">
      <c r="A1003" s="3">
        <v>76061</v>
      </c>
      <c r="B1003" s="3">
        <v>76092</v>
      </c>
      <c r="C1003" s="1">
        <v>8.6315967365576673E-2</v>
      </c>
    </row>
    <row r="1004" spans="1:3" x14ac:dyDescent="0.3">
      <c r="A1004" s="3">
        <v>76092</v>
      </c>
      <c r="B1004" s="3">
        <v>76123</v>
      </c>
      <c r="C1004" s="1">
        <v>8.6253383201551959E-2</v>
      </c>
    </row>
    <row r="1005" spans="1:3" x14ac:dyDescent="0.3">
      <c r="A1005" s="3">
        <v>76123</v>
      </c>
      <c r="B1005" s="3">
        <v>76152</v>
      </c>
      <c r="C1005" s="1">
        <v>8.6190802643087316E-2</v>
      </c>
    </row>
    <row r="1006" spans="1:3" x14ac:dyDescent="0.3">
      <c r="A1006" s="3">
        <v>76152</v>
      </c>
      <c r="B1006" s="3">
        <v>76184</v>
      </c>
      <c r="C1006" s="1">
        <v>8.6128225689975357E-2</v>
      </c>
    </row>
    <row r="1007" spans="1:3" x14ac:dyDescent="0.3">
      <c r="A1007" s="3">
        <v>76184</v>
      </c>
      <c r="B1007" s="3">
        <v>76215</v>
      </c>
      <c r="C1007" s="1">
        <v>8.6065652342008025E-2</v>
      </c>
    </row>
    <row r="1008" spans="1:3" x14ac:dyDescent="0.3">
      <c r="A1008" s="3">
        <v>76215</v>
      </c>
      <c r="B1008" s="3">
        <v>76243</v>
      </c>
      <c r="C1008" s="1">
        <v>8.6003082598977709E-2</v>
      </c>
    </row>
    <row r="1009" spans="1:3" x14ac:dyDescent="0.3">
      <c r="A1009" s="3">
        <v>76243</v>
      </c>
      <c r="B1009" s="3">
        <v>76276</v>
      </c>
      <c r="C1009" s="1">
        <v>8.5940516460676797E-2</v>
      </c>
    </row>
    <row r="1010" spans="1:3" x14ac:dyDescent="0.3">
      <c r="A1010" s="3">
        <v>76276</v>
      </c>
      <c r="B1010" s="3">
        <v>76306</v>
      </c>
      <c r="C1010" s="1">
        <v>8.5877953926897677E-2</v>
      </c>
    </row>
    <row r="1011" spans="1:3" x14ac:dyDescent="0.3">
      <c r="A1011" s="3">
        <v>76306</v>
      </c>
      <c r="B1011" s="3">
        <v>76337</v>
      </c>
      <c r="C1011" s="1">
        <v>8.5815394997432515E-2</v>
      </c>
    </row>
    <row r="1012" spans="1:3" x14ac:dyDescent="0.3">
      <c r="A1012" s="3">
        <v>76337</v>
      </c>
      <c r="B1012" s="3">
        <v>76368</v>
      </c>
      <c r="C1012" s="1">
        <v>8.57528396720737E-2</v>
      </c>
    </row>
    <row r="1013" spans="1:3" x14ac:dyDescent="0.3">
      <c r="A1013" s="3">
        <v>76368</v>
      </c>
      <c r="B1013" s="3">
        <v>76396</v>
      </c>
      <c r="C1013" s="1">
        <v>8.5690287950613619E-2</v>
      </c>
    </row>
    <row r="1014" spans="1:3" x14ac:dyDescent="0.3">
      <c r="A1014" s="3">
        <v>76396</v>
      </c>
      <c r="B1014" s="3">
        <v>76425</v>
      </c>
      <c r="C1014" s="1">
        <v>8.5627739832844663E-2</v>
      </c>
    </row>
    <row r="1015" spans="1:3" x14ac:dyDescent="0.3">
      <c r="A1015" s="3">
        <v>76425</v>
      </c>
      <c r="B1015" s="3">
        <v>76457</v>
      </c>
      <c r="C1015" s="1">
        <v>8.5565195318559217E-2</v>
      </c>
    </row>
    <row r="1016" spans="1:3" x14ac:dyDescent="0.3">
      <c r="A1016" s="3">
        <v>76457</v>
      </c>
      <c r="B1016" s="3">
        <v>76488</v>
      </c>
      <c r="C1016" s="1">
        <v>8.5502654407549672E-2</v>
      </c>
    </row>
    <row r="1017" spans="1:3" x14ac:dyDescent="0.3">
      <c r="A1017" s="3">
        <v>76488</v>
      </c>
      <c r="B1017" s="3">
        <v>76516</v>
      </c>
      <c r="C1017" s="1">
        <v>8.5440117099608415E-2</v>
      </c>
    </row>
    <row r="1018" spans="1:3" x14ac:dyDescent="0.3">
      <c r="A1018" s="3">
        <v>76516</v>
      </c>
      <c r="B1018" s="3">
        <v>76549</v>
      </c>
      <c r="C1018" s="1">
        <v>8.5377583394527834E-2</v>
      </c>
    </row>
    <row r="1019" spans="1:3" x14ac:dyDescent="0.3">
      <c r="A1019" s="3">
        <v>76549</v>
      </c>
      <c r="B1019" s="3">
        <v>76579</v>
      </c>
      <c r="C1019" s="1">
        <v>8.5315053292100318E-2</v>
      </c>
    </row>
    <row r="1020" spans="1:3" x14ac:dyDescent="0.3">
      <c r="A1020" s="3">
        <v>76579</v>
      </c>
      <c r="B1020" s="3">
        <v>76610</v>
      </c>
      <c r="C1020" s="1">
        <v>8.5252526792118699E-2</v>
      </c>
    </row>
    <row r="1021" spans="1:3" x14ac:dyDescent="0.3">
      <c r="A1021" s="3">
        <v>76610</v>
      </c>
      <c r="B1021" s="3">
        <v>76641</v>
      </c>
      <c r="C1021" s="1">
        <v>8.5190003894374922E-2</v>
      </c>
    </row>
    <row r="1022" spans="1:3" x14ac:dyDescent="0.3">
      <c r="A1022" s="3">
        <v>76641</v>
      </c>
      <c r="B1022" s="3">
        <v>76670</v>
      </c>
      <c r="C1022" s="1">
        <v>8.5127484598661818E-2</v>
      </c>
    </row>
    <row r="1023" spans="1:3" x14ac:dyDescent="0.3">
      <c r="A1023" s="3">
        <v>76670</v>
      </c>
      <c r="B1023" s="3">
        <v>76702</v>
      </c>
      <c r="C1023" s="1">
        <v>8.5064968904771554E-2</v>
      </c>
    </row>
    <row r="1024" spans="1:3" x14ac:dyDescent="0.3">
      <c r="A1024" s="3">
        <v>76702</v>
      </c>
      <c r="B1024" s="3">
        <v>76733</v>
      </c>
      <c r="C1024" s="1">
        <v>8.5002456812496963E-2</v>
      </c>
    </row>
    <row r="1025" spans="1:3" x14ac:dyDescent="0.3">
      <c r="A1025" s="3">
        <v>76733</v>
      </c>
      <c r="B1025" s="3">
        <v>76761</v>
      </c>
      <c r="C1025" s="1">
        <v>8.4939948321630432E-2</v>
      </c>
    </row>
    <row r="1026" spans="1:3" x14ac:dyDescent="0.3">
      <c r="A1026" s="3">
        <v>76761</v>
      </c>
      <c r="B1026" s="3">
        <v>76792</v>
      </c>
      <c r="C1026" s="1">
        <v>8.487744343196435E-2</v>
      </c>
    </row>
    <row r="1027" spans="1:3" x14ac:dyDescent="0.3">
      <c r="A1027" s="3">
        <v>76792</v>
      </c>
      <c r="B1027" s="3">
        <v>76822</v>
      </c>
      <c r="C1027" s="1">
        <v>8.4814942143291328E-2</v>
      </c>
    </row>
    <row r="1028" spans="1:3" x14ac:dyDescent="0.3">
      <c r="A1028" s="3">
        <v>76822</v>
      </c>
      <c r="B1028" s="3">
        <v>76852</v>
      </c>
      <c r="C1028" s="1">
        <v>8.4752444455403975E-2</v>
      </c>
    </row>
    <row r="1029" spans="1:3" x14ac:dyDescent="0.3">
      <c r="A1029" s="3">
        <v>76852</v>
      </c>
      <c r="B1029" s="3">
        <v>76883</v>
      </c>
      <c r="C1029" s="1">
        <v>8.468995036809468E-2</v>
      </c>
    </row>
    <row r="1030" spans="1:3" x14ac:dyDescent="0.3">
      <c r="A1030" s="3">
        <v>76883</v>
      </c>
      <c r="B1030" s="3">
        <v>76914</v>
      </c>
      <c r="C1030" s="1">
        <v>8.4627459881156053E-2</v>
      </c>
    </row>
    <row r="1031" spans="1:3" x14ac:dyDescent="0.3">
      <c r="A1031" s="3">
        <v>76914</v>
      </c>
      <c r="B1031" s="3">
        <v>76943</v>
      </c>
      <c r="C1031" s="1">
        <v>8.4564972994380927E-2</v>
      </c>
    </row>
    <row r="1032" spans="1:3" x14ac:dyDescent="0.3">
      <c r="A1032" s="3">
        <v>76943</v>
      </c>
      <c r="B1032" s="3">
        <v>76975</v>
      </c>
      <c r="C1032" s="1">
        <v>8.450248970756169E-2</v>
      </c>
    </row>
    <row r="1033" spans="1:3" x14ac:dyDescent="0.3">
      <c r="A1033" s="3">
        <v>76975</v>
      </c>
      <c r="B1033" s="3">
        <v>77006</v>
      </c>
      <c r="C1033" s="1">
        <v>8.4440010020490952E-2</v>
      </c>
    </row>
    <row r="1034" spans="1:3" x14ac:dyDescent="0.3">
      <c r="A1034" s="3">
        <v>77006</v>
      </c>
      <c r="B1034" s="3">
        <v>77034</v>
      </c>
      <c r="C1034" s="1">
        <v>8.4377533932961102E-2</v>
      </c>
    </row>
    <row r="1035" spans="1:3" x14ac:dyDescent="0.3">
      <c r="A1035" s="3">
        <v>77034</v>
      </c>
      <c r="B1035" s="3">
        <v>77067</v>
      </c>
      <c r="C1035" s="1">
        <v>8.4315061444765194E-2</v>
      </c>
    </row>
    <row r="1036" spans="1:3" x14ac:dyDescent="0.3">
      <c r="A1036" s="3">
        <v>77067</v>
      </c>
      <c r="B1036" s="3">
        <v>77097</v>
      </c>
      <c r="C1036" s="1">
        <v>8.4252592555695616E-2</v>
      </c>
    </row>
    <row r="1037" spans="1:3" x14ac:dyDescent="0.3">
      <c r="A1037" s="3">
        <v>77097</v>
      </c>
      <c r="B1037" s="3">
        <v>77125</v>
      </c>
      <c r="C1037" s="1">
        <v>8.4190127265544978E-2</v>
      </c>
    </row>
    <row r="1038" spans="1:3" x14ac:dyDescent="0.3">
      <c r="A1038" s="3">
        <v>77125</v>
      </c>
      <c r="B1038" s="3">
        <v>77157</v>
      </c>
      <c r="C1038" s="1">
        <v>8.4127665574106114E-2</v>
      </c>
    </row>
    <row r="1039" spans="1:3" x14ac:dyDescent="0.3">
      <c r="A1039" s="3">
        <v>77157</v>
      </c>
      <c r="B1039" s="3">
        <v>77187</v>
      </c>
      <c r="C1039" s="1">
        <v>8.4065207481171633E-2</v>
      </c>
    </row>
    <row r="1040" spans="1:3" x14ac:dyDescent="0.3">
      <c r="A1040" s="3">
        <v>77187</v>
      </c>
      <c r="B1040" s="3">
        <v>77216</v>
      </c>
      <c r="C1040" s="1">
        <v>8.4002752986534146E-2</v>
      </c>
    </row>
    <row r="1041" spans="1:3" x14ac:dyDescent="0.3">
      <c r="A1041" s="3">
        <v>77216</v>
      </c>
      <c r="B1041" s="3">
        <v>77248</v>
      </c>
      <c r="C1041" s="1">
        <v>8.3940302089986485E-2</v>
      </c>
    </row>
    <row r="1042" spans="1:3" x14ac:dyDescent="0.3">
      <c r="A1042" s="3">
        <v>77248</v>
      </c>
      <c r="B1042" s="3">
        <v>77279</v>
      </c>
      <c r="C1042" s="1">
        <v>8.3877854791321038E-2</v>
      </c>
    </row>
    <row r="1043" spans="1:3" x14ac:dyDescent="0.3">
      <c r="A1043" s="3">
        <v>77279</v>
      </c>
      <c r="B1043" s="3">
        <v>77310</v>
      </c>
      <c r="C1043" s="1">
        <v>8.3815411090331082E-2</v>
      </c>
    </row>
    <row r="1044" spans="1:3" x14ac:dyDescent="0.3">
      <c r="A1044" s="3">
        <v>77310</v>
      </c>
      <c r="B1044" s="3">
        <v>77340</v>
      </c>
      <c r="C1044" s="1">
        <v>8.3752970986808783E-2</v>
      </c>
    </row>
    <row r="1045" spans="1:3" x14ac:dyDescent="0.3">
      <c r="A1045" s="3">
        <v>77340</v>
      </c>
      <c r="B1045" s="3">
        <v>77370</v>
      </c>
      <c r="C1045" s="1">
        <v>8.3690534480547196E-2</v>
      </c>
    </row>
    <row r="1046" spans="1:3" x14ac:dyDescent="0.3">
      <c r="A1046" s="3">
        <v>77370</v>
      </c>
      <c r="B1046" s="3">
        <v>77401</v>
      </c>
      <c r="C1046" s="1">
        <v>8.3628101571339153E-2</v>
      </c>
    </row>
    <row r="1047" spans="1:3" x14ac:dyDescent="0.3">
      <c r="A1047" s="3">
        <v>77401</v>
      </c>
      <c r="B1047" s="3">
        <v>77432</v>
      </c>
      <c r="C1047" s="1">
        <v>8.3565672258977042E-2</v>
      </c>
    </row>
    <row r="1048" spans="1:3" x14ac:dyDescent="0.3">
      <c r="A1048" s="3">
        <v>77432</v>
      </c>
      <c r="B1048" s="3">
        <v>77461</v>
      </c>
      <c r="C1048" s="1">
        <v>8.3503246543254139E-2</v>
      </c>
    </row>
    <row r="1049" spans="1:3" x14ac:dyDescent="0.3">
      <c r="A1049" s="3">
        <v>77461</v>
      </c>
      <c r="B1049" s="3">
        <v>77492</v>
      </c>
      <c r="C1049" s="1">
        <v>8.3440824423962834E-2</v>
      </c>
    </row>
    <row r="1050" spans="1:3" x14ac:dyDescent="0.3">
      <c r="A1050" s="3">
        <v>77492</v>
      </c>
      <c r="B1050" s="3">
        <v>77523</v>
      </c>
      <c r="C1050" s="1">
        <v>8.3378405900895958E-2</v>
      </c>
    </row>
    <row r="1051" spans="1:3" x14ac:dyDescent="0.3">
      <c r="A1051" s="3">
        <v>77523</v>
      </c>
      <c r="B1051" s="3">
        <v>77552</v>
      </c>
      <c r="C1051" s="1">
        <v>8.3315990973846565E-2</v>
      </c>
    </row>
    <row r="1052" spans="1:3" x14ac:dyDescent="0.3">
      <c r="A1052" s="3">
        <v>77552</v>
      </c>
      <c r="B1052" s="3">
        <v>77584</v>
      </c>
      <c r="C1052" s="1">
        <v>8.3253579642607489E-2</v>
      </c>
    </row>
    <row r="1053" spans="1:3" x14ac:dyDescent="0.3">
      <c r="A1053" s="3">
        <v>77584</v>
      </c>
      <c r="B1053" s="3">
        <v>77614</v>
      </c>
      <c r="C1053" s="1">
        <v>8.319117190697134E-2</v>
      </c>
    </row>
    <row r="1054" spans="1:3" x14ac:dyDescent="0.3">
      <c r="A1054" s="3">
        <v>77614</v>
      </c>
      <c r="B1054" s="3">
        <v>77643</v>
      </c>
      <c r="C1054" s="1">
        <v>8.3128767766731171E-2</v>
      </c>
    </row>
    <row r="1055" spans="1:3" x14ac:dyDescent="0.3">
      <c r="A1055" s="3">
        <v>77643</v>
      </c>
      <c r="B1055" s="3">
        <v>77676</v>
      </c>
      <c r="C1055" s="1">
        <v>8.3066367221679593E-2</v>
      </c>
    </row>
    <row r="1056" spans="1:3" x14ac:dyDescent="0.3">
      <c r="A1056" s="3">
        <v>77676</v>
      </c>
      <c r="B1056" s="3">
        <v>77706</v>
      </c>
      <c r="C1056" s="1">
        <v>8.3003970271609662E-2</v>
      </c>
    </row>
    <row r="1057" spans="1:3" x14ac:dyDescent="0.3">
      <c r="A1057" s="3">
        <v>77706</v>
      </c>
      <c r="B1057" s="3">
        <v>77737</v>
      </c>
      <c r="C1057" s="1">
        <v>8.294157691631443E-2</v>
      </c>
    </row>
    <row r="1058" spans="1:3" x14ac:dyDescent="0.3">
      <c r="A1058" s="3">
        <v>77737</v>
      </c>
      <c r="B1058" s="3">
        <v>77767</v>
      </c>
      <c r="C1058" s="1">
        <v>8.2879187155586509E-2</v>
      </c>
    </row>
    <row r="1059" spans="1:3" x14ac:dyDescent="0.3">
      <c r="A1059" s="3">
        <v>77767</v>
      </c>
      <c r="B1059" s="3">
        <v>77797</v>
      </c>
      <c r="C1059" s="1">
        <v>8.2816800989218731E-2</v>
      </c>
    </row>
    <row r="1060" spans="1:3" x14ac:dyDescent="0.3">
      <c r="A1060" s="3">
        <v>77797</v>
      </c>
      <c r="B1060" s="3">
        <v>77829</v>
      </c>
      <c r="C1060" s="1">
        <v>8.2754418417004594E-2</v>
      </c>
    </row>
    <row r="1061" spans="1:3" x14ac:dyDescent="0.3">
      <c r="A1061" s="3">
        <v>77829</v>
      </c>
      <c r="B1061" s="3">
        <v>77857</v>
      </c>
      <c r="C1061" s="1">
        <v>8.2692039438736265E-2</v>
      </c>
    </row>
    <row r="1062" spans="1:3" x14ac:dyDescent="0.3">
      <c r="A1062" s="3">
        <v>77857</v>
      </c>
      <c r="B1062" s="3">
        <v>77888</v>
      </c>
      <c r="C1062" s="1">
        <v>8.2629664054207241E-2</v>
      </c>
    </row>
    <row r="1063" spans="1:3" x14ac:dyDescent="0.3">
      <c r="A1063" s="3">
        <v>77888</v>
      </c>
      <c r="B1063" s="3">
        <v>77916</v>
      </c>
      <c r="C1063" s="1">
        <v>8.2567292263210357E-2</v>
      </c>
    </row>
    <row r="1064" spans="1:3" x14ac:dyDescent="0.3">
      <c r="A1064" s="3">
        <v>77916</v>
      </c>
      <c r="B1064" s="3">
        <v>77949</v>
      </c>
      <c r="C1064" s="1">
        <v>8.2504924065538443E-2</v>
      </c>
    </row>
    <row r="1065" spans="1:3" x14ac:dyDescent="0.3">
      <c r="A1065" s="3">
        <v>77949</v>
      </c>
      <c r="B1065" s="3">
        <v>77979</v>
      </c>
      <c r="C1065" s="1">
        <v>8.2442559460984777E-2</v>
      </c>
    </row>
    <row r="1066" spans="1:3" x14ac:dyDescent="0.3">
      <c r="A1066" s="3">
        <v>77979</v>
      </c>
      <c r="B1066" s="3">
        <v>78010</v>
      </c>
      <c r="C1066" s="1">
        <v>8.2380198449341968E-2</v>
      </c>
    </row>
    <row r="1067" spans="1:3" x14ac:dyDescent="0.3">
      <c r="A1067" s="3">
        <v>78010</v>
      </c>
      <c r="B1067" s="3">
        <v>78041</v>
      </c>
      <c r="C1067" s="1">
        <v>8.2317841030403294E-2</v>
      </c>
    </row>
    <row r="1068" spans="1:3" x14ac:dyDescent="0.3">
      <c r="A1068" s="3">
        <v>78041</v>
      </c>
      <c r="B1068" s="3">
        <v>78070</v>
      </c>
      <c r="C1068" s="1">
        <v>8.2255487203961586E-2</v>
      </c>
    </row>
    <row r="1069" spans="1:3" x14ac:dyDescent="0.3">
      <c r="A1069" s="3">
        <v>78070</v>
      </c>
      <c r="B1069" s="3">
        <v>78102</v>
      </c>
      <c r="C1069" s="1">
        <v>8.2193136969810121E-2</v>
      </c>
    </row>
    <row r="1070" spans="1:3" x14ac:dyDescent="0.3">
      <c r="A1070" s="3">
        <v>78102</v>
      </c>
      <c r="B1070" s="3">
        <v>78132</v>
      </c>
      <c r="C1070" s="1">
        <v>8.2130790327741732E-2</v>
      </c>
    </row>
    <row r="1071" spans="1:3" x14ac:dyDescent="0.3">
      <c r="A1071" s="3">
        <v>78132</v>
      </c>
      <c r="B1071" s="3">
        <v>78161</v>
      </c>
      <c r="C1071" s="1">
        <v>8.2068447277549694E-2</v>
      </c>
    </row>
    <row r="1072" spans="1:3" x14ac:dyDescent="0.3">
      <c r="A1072" s="3">
        <v>78161</v>
      </c>
      <c r="B1072" s="3">
        <v>78194</v>
      </c>
      <c r="C1072" s="1">
        <v>8.2006107819026841E-2</v>
      </c>
    </row>
    <row r="1073" spans="1:3" x14ac:dyDescent="0.3">
      <c r="A1073" s="3">
        <v>78194</v>
      </c>
      <c r="B1073" s="3">
        <v>78222</v>
      </c>
      <c r="C1073" s="1">
        <v>8.1943771951966227E-2</v>
      </c>
    </row>
    <row r="1074" spans="1:3" x14ac:dyDescent="0.3">
      <c r="A1074" s="3">
        <v>78222</v>
      </c>
      <c r="B1074" s="3">
        <v>78252</v>
      </c>
      <c r="C1074" s="1">
        <v>8.1881439676161127E-2</v>
      </c>
    </row>
    <row r="1075" spans="1:3" x14ac:dyDescent="0.3">
      <c r="A1075" s="3">
        <v>78252</v>
      </c>
      <c r="B1075" s="3">
        <v>78283</v>
      </c>
      <c r="C1075" s="1">
        <v>8.1819110991404598E-2</v>
      </c>
    </row>
    <row r="1076" spans="1:3" x14ac:dyDescent="0.3">
      <c r="A1076" s="3">
        <v>78283</v>
      </c>
      <c r="B1076" s="3">
        <v>78314</v>
      </c>
      <c r="C1076" s="1">
        <v>8.1756785897489692E-2</v>
      </c>
    </row>
    <row r="1077" spans="1:3" x14ac:dyDescent="0.3">
      <c r="A1077" s="3">
        <v>78314</v>
      </c>
      <c r="B1077" s="3">
        <v>78343</v>
      </c>
      <c r="C1077" s="1">
        <v>8.1694464394209465E-2</v>
      </c>
    </row>
    <row r="1078" spans="1:3" x14ac:dyDescent="0.3">
      <c r="A1078" s="3">
        <v>78343</v>
      </c>
      <c r="B1078" s="3">
        <v>78375</v>
      </c>
      <c r="C1078" s="1">
        <v>8.1632146481357415E-2</v>
      </c>
    </row>
    <row r="1079" spans="1:3" x14ac:dyDescent="0.3">
      <c r="A1079" s="3">
        <v>78375</v>
      </c>
      <c r="B1079" s="3">
        <v>78406</v>
      </c>
      <c r="C1079" s="1">
        <v>8.1569832158726374E-2</v>
      </c>
    </row>
    <row r="1080" spans="1:3" x14ac:dyDescent="0.3">
      <c r="A1080" s="3">
        <v>78406</v>
      </c>
      <c r="B1080" s="3">
        <v>78434</v>
      </c>
      <c r="C1080" s="1">
        <v>8.1507521426109397E-2</v>
      </c>
    </row>
    <row r="1081" spans="1:3" x14ac:dyDescent="0.3">
      <c r="A1081" s="3">
        <v>78434</v>
      </c>
      <c r="B1081" s="3">
        <v>78467</v>
      </c>
      <c r="C1081" s="1">
        <v>8.1445214283299983E-2</v>
      </c>
    </row>
    <row r="1082" spans="1:3" x14ac:dyDescent="0.3">
      <c r="A1082" s="3">
        <v>78467</v>
      </c>
      <c r="B1082" s="3">
        <v>78497</v>
      </c>
      <c r="C1082" s="1">
        <v>8.1382910730090963E-2</v>
      </c>
    </row>
    <row r="1083" spans="1:3" x14ac:dyDescent="0.3">
      <c r="A1083" s="3">
        <v>78497</v>
      </c>
      <c r="B1083" s="3">
        <v>78528</v>
      </c>
      <c r="C1083" s="1">
        <v>8.1320610766276058E-2</v>
      </c>
    </row>
    <row r="1084" spans="1:3" x14ac:dyDescent="0.3">
      <c r="A1084" s="3">
        <v>78528</v>
      </c>
      <c r="B1084" s="3">
        <v>78559</v>
      </c>
      <c r="C1084" s="1">
        <v>8.1258314391647879E-2</v>
      </c>
    </row>
    <row r="1085" spans="1:3" x14ac:dyDescent="0.3">
      <c r="A1085" s="3">
        <v>78559</v>
      </c>
      <c r="B1085" s="3">
        <v>78587</v>
      </c>
      <c r="C1085" s="1">
        <v>8.1196021606000146E-2</v>
      </c>
    </row>
    <row r="1086" spans="1:3" x14ac:dyDescent="0.3">
      <c r="A1086" s="3">
        <v>78587</v>
      </c>
      <c r="B1086" s="3">
        <v>78616</v>
      </c>
      <c r="C1086" s="1">
        <v>8.1133732409125692E-2</v>
      </c>
    </row>
    <row r="1087" spans="1:3" x14ac:dyDescent="0.3">
      <c r="A1087" s="3">
        <v>78616</v>
      </c>
      <c r="B1087" s="3">
        <v>78648</v>
      </c>
      <c r="C1087" s="1">
        <v>8.1071446800818014E-2</v>
      </c>
    </row>
    <row r="1088" spans="1:3" x14ac:dyDescent="0.3">
      <c r="A1088" s="3">
        <v>78648</v>
      </c>
      <c r="B1088" s="3">
        <v>78679</v>
      </c>
      <c r="C1088" s="1">
        <v>8.1009164780870391E-2</v>
      </c>
    </row>
    <row r="1089" spans="1:3" x14ac:dyDescent="0.3">
      <c r="A1089" s="3">
        <v>78679</v>
      </c>
      <c r="B1089" s="3">
        <v>78707</v>
      </c>
      <c r="C1089" s="1">
        <v>8.0946886349075875E-2</v>
      </c>
    </row>
    <row r="1090" spans="1:3" x14ac:dyDescent="0.3">
      <c r="A1090" s="3">
        <v>78707</v>
      </c>
      <c r="B1090" s="3">
        <v>78740</v>
      </c>
      <c r="C1090" s="1">
        <v>8.0884611505227966E-2</v>
      </c>
    </row>
    <row r="1091" spans="1:3" x14ac:dyDescent="0.3">
      <c r="A1091" s="3">
        <v>78740</v>
      </c>
      <c r="B1091" s="3">
        <v>78770</v>
      </c>
      <c r="C1091" s="1">
        <v>8.0822340249119717E-2</v>
      </c>
    </row>
    <row r="1092" spans="1:3" x14ac:dyDescent="0.3">
      <c r="A1092" s="3">
        <v>78770</v>
      </c>
      <c r="B1092" s="3">
        <v>78801</v>
      </c>
      <c r="C1092" s="1">
        <v>8.076007258054485E-2</v>
      </c>
    </row>
    <row r="1093" spans="1:3" x14ac:dyDescent="0.3">
      <c r="A1093" s="3">
        <v>78801</v>
      </c>
      <c r="B1093" s="3">
        <v>78832</v>
      </c>
      <c r="C1093" s="1">
        <v>8.0697808499296197E-2</v>
      </c>
    </row>
    <row r="1094" spans="1:3" x14ac:dyDescent="0.3">
      <c r="A1094" s="3">
        <v>78832</v>
      </c>
      <c r="B1094" s="3">
        <v>78861</v>
      </c>
      <c r="C1094" s="1">
        <v>8.0635548005167257E-2</v>
      </c>
    </row>
    <row r="1095" spans="1:3" x14ac:dyDescent="0.3">
      <c r="A1095" s="3">
        <v>78861</v>
      </c>
      <c r="B1095" s="3">
        <v>78893</v>
      </c>
      <c r="C1095" s="1">
        <v>8.0573291097951527E-2</v>
      </c>
    </row>
    <row r="1096" spans="1:3" x14ac:dyDescent="0.3">
      <c r="A1096" s="3">
        <v>78893</v>
      </c>
      <c r="B1096" s="3">
        <v>78924</v>
      </c>
      <c r="C1096" s="1">
        <v>8.0511037777442285E-2</v>
      </c>
    </row>
    <row r="1097" spans="1:3" x14ac:dyDescent="0.3">
      <c r="A1097" s="3">
        <v>78924</v>
      </c>
      <c r="B1097" s="3">
        <v>78952</v>
      </c>
      <c r="C1097" s="1">
        <v>8.0448788043432806E-2</v>
      </c>
    </row>
    <row r="1098" spans="1:3" x14ac:dyDescent="0.3">
      <c r="A1098" s="3">
        <v>78952</v>
      </c>
      <c r="B1098" s="3">
        <v>78984</v>
      </c>
      <c r="C1098" s="1">
        <v>8.038654189571659E-2</v>
      </c>
    </row>
    <row r="1099" spans="1:3" x14ac:dyDescent="0.3">
      <c r="A1099" s="3">
        <v>78984</v>
      </c>
      <c r="B1099" s="3">
        <v>79014</v>
      </c>
      <c r="C1099" s="1">
        <v>8.0324299334086913E-2</v>
      </c>
    </row>
    <row r="1100" spans="1:3" x14ac:dyDescent="0.3">
      <c r="A1100" s="3">
        <v>79014</v>
      </c>
      <c r="B1100" s="3">
        <v>79043</v>
      </c>
      <c r="C1100" s="1">
        <v>8.0262060358337273E-2</v>
      </c>
    </row>
    <row r="1101" spans="1:3" x14ac:dyDescent="0.3">
      <c r="A1101" s="3">
        <v>79043</v>
      </c>
      <c r="B1101" s="3">
        <v>79075</v>
      </c>
      <c r="C1101" s="1">
        <v>8.0199824968260947E-2</v>
      </c>
    </row>
    <row r="1102" spans="1:3" x14ac:dyDescent="0.3">
      <c r="A1102" s="3">
        <v>79075</v>
      </c>
      <c r="B1102" s="3">
        <v>79106</v>
      </c>
      <c r="C1102" s="1">
        <v>8.0137593163651433E-2</v>
      </c>
    </row>
    <row r="1103" spans="1:3" x14ac:dyDescent="0.3">
      <c r="A1103" s="3">
        <v>79106</v>
      </c>
      <c r="B1103" s="3">
        <v>79137</v>
      </c>
      <c r="C1103" s="1">
        <v>8.007536494430223E-2</v>
      </c>
    </row>
    <row r="1104" spans="1:3" x14ac:dyDescent="0.3">
      <c r="A1104" s="3">
        <v>79137</v>
      </c>
      <c r="B1104" s="3">
        <v>79167</v>
      </c>
      <c r="C1104" s="1">
        <v>8.0013140310006836E-2</v>
      </c>
    </row>
    <row r="1105" spans="1:3" x14ac:dyDescent="0.3">
      <c r="A1105" s="3">
        <v>79167</v>
      </c>
      <c r="B1105" s="3">
        <v>79197</v>
      </c>
      <c r="C1105" s="1">
        <v>7.9950919260558528E-2</v>
      </c>
    </row>
    <row r="1106" spans="1:3" x14ac:dyDescent="0.3">
      <c r="A1106" s="3">
        <v>79197</v>
      </c>
      <c r="B1106" s="3">
        <v>79228</v>
      </c>
      <c r="C1106" s="1">
        <v>7.9888701795750805E-2</v>
      </c>
    </row>
    <row r="1107" spans="1:3" x14ac:dyDescent="0.3">
      <c r="A1107" s="3">
        <v>79228</v>
      </c>
      <c r="B1107" s="3">
        <v>79259</v>
      </c>
      <c r="C1107" s="1">
        <v>7.9826487915377164E-2</v>
      </c>
    </row>
    <row r="1108" spans="1:3" x14ac:dyDescent="0.3">
      <c r="A1108" s="3">
        <v>79259</v>
      </c>
      <c r="B1108" s="3">
        <v>79288</v>
      </c>
      <c r="C1108" s="1">
        <v>7.9764277619231327E-2</v>
      </c>
    </row>
    <row r="1109" spans="1:3" x14ac:dyDescent="0.3">
      <c r="A1109" s="3">
        <v>79288</v>
      </c>
      <c r="B1109" s="3">
        <v>79316</v>
      </c>
      <c r="C1109" s="1">
        <v>7.970207090710657E-2</v>
      </c>
    </row>
    <row r="1110" spans="1:3" x14ac:dyDescent="0.3">
      <c r="A1110" s="3">
        <v>79316</v>
      </c>
      <c r="B1110" s="3">
        <v>79349</v>
      </c>
      <c r="C1110" s="1">
        <v>7.963986777879617E-2</v>
      </c>
    </row>
    <row r="1111" spans="1:3" x14ac:dyDescent="0.3">
      <c r="A1111" s="3">
        <v>79349</v>
      </c>
      <c r="B1111" s="3">
        <v>79379</v>
      </c>
      <c r="C1111" s="1">
        <v>7.957766823409429E-2</v>
      </c>
    </row>
    <row r="1112" spans="1:3" x14ac:dyDescent="0.3">
      <c r="A1112" s="3">
        <v>79379</v>
      </c>
      <c r="B1112" s="3">
        <v>79410</v>
      </c>
      <c r="C1112" s="1">
        <v>7.9515472272793986E-2</v>
      </c>
    </row>
    <row r="1113" spans="1:3" x14ac:dyDescent="0.3">
      <c r="A1113" s="3">
        <v>79410</v>
      </c>
      <c r="B1113" s="3">
        <v>79440</v>
      </c>
      <c r="C1113" s="1">
        <v>7.9453279894688977E-2</v>
      </c>
    </row>
    <row r="1114" spans="1:3" x14ac:dyDescent="0.3">
      <c r="A1114" s="3">
        <v>79440</v>
      </c>
      <c r="B1114" s="3">
        <v>79470</v>
      </c>
      <c r="C1114" s="1">
        <v>7.9391091099572986E-2</v>
      </c>
    </row>
    <row r="1115" spans="1:3" x14ac:dyDescent="0.3">
      <c r="A1115" s="3">
        <v>79470</v>
      </c>
      <c r="B1115" s="3">
        <v>79502</v>
      </c>
      <c r="C1115" s="1">
        <v>7.9328905887239065E-2</v>
      </c>
    </row>
    <row r="1116" spans="1:3" x14ac:dyDescent="0.3">
      <c r="A1116" s="3">
        <v>79502</v>
      </c>
      <c r="B1116" s="3">
        <v>79532</v>
      </c>
      <c r="C1116" s="1">
        <v>7.926672425748138E-2</v>
      </c>
    </row>
    <row r="1117" spans="1:3" x14ac:dyDescent="0.3">
      <c r="A1117" s="3">
        <v>79532</v>
      </c>
      <c r="B1117" s="3">
        <v>79561</v>
      </c>
      <c r="C1117" s="1">
        <v>7.9204546210093429E-2</v>
      </c>
    </row>
    <row r="1118" spans="1:3" x14ac:dyDescent="0.3">
      <c r="A1118" s="3">
        <v>79561</v>
      </c>
      <c r="B1118" s="3">
        <v>79593</v>
      </c>
      <c r="C1118" s="1">
        <v>7.9142371744868489E-2</v>
      </c>
    </row>
    <row r="1119" spans="1:3" x14ac:dyDescent="0.3">
      <c r="A1119" s="3">
        <v>79593</v>
      </c>
      <c r="B1119" s="3">
        <v>79624</v>
      </c>
      <c r="C1119" s="1">
        <v>7.9080200861600503E-2</v>
      </c>
    </row>
    <row r="1120" spans="1:3" x14ac:dyDescent="0.3">
      <c r="A1120" s="3">
        <v>79624</v>
      </c>
      <c r="B1120" s="3">
        <v>79655</v>
      </c>
      <c r="C1120" s="1">
        <v>7.9018033560082968E-2</v>
      </c>
    </row>
    <row r="1121" spans="1:3" x14ac:dyDescent="0.3">
      <c r="A1121" s="3">
        <v>79655</v>
      </c>
      <c r="B1121" s="3">
        <v>79683</v>
      </c>
      <c r="C1121" s="1">
        <v>7.8955869840109605E-2</v>
      </c>
    </row>
    <row r="1122" spans="1:3" x14ac:dyDescent="0.3">
      <c r="A1122" s="3">
        <v>79683</v>
      </c>
      <c r="B1122" s="3">
        <v>79714</v>
      </c>
      <c r="C1122" s="1">
        <v>7.8893709701474135E-2</v>
      </c>
    </row>
    <row r="1123" spans="1:3" x14ac:dyDescent="0.3">
      <c r="A1123" s="3">
        <v>79714</v>
      </c>
      <c r="B1123" s="3">
        <v>79743</v>
      </c>
      <c r="C1123" s="1">
        <v>7.8831553143970057E-2</v>
      </c>
    </row>
    <row r="1124" spans="1:3" x14ac:dyDescent="0.3">
      <c r="A1124" s="3">
        <v>79743</v>
      </c>
      <c r="B1124" s="3">
        <v>79775</v>
      </c>
      <c r="C1124" s="1">
        <v>7.876940016739109E-2</v>
      </c>
    </row>
    <row r="1125" spans="1:3" x14ac:dyDescent="0.3">
      <c r="A1125" s="3">
        <v>79775</v>
      </c>
      <c r="B1125" s="3">
        <v>79805</v>
      </c>
      <c r="C1125" s="1">
        <v>7.8707250771531179E-2</v>
      </c>
    </row>
    <row r="1126" spans="1:3" x14ac:dyDescent="0.3">
      <c r="A1126" s="3">
        <v>79805</v>
      </c>
      <c r="B1126" s="3">
        <v>79834</v>
      </c>
      <c r="C1126" s="1">
        <v>7.8645104956183598E-2</v>
      </c>
    </row>
    <row r="1127" spans="1:3" x14ac:dyDescent="0.3">
      <c r="A1127" s="3">
        <v>79834</v>
      </c>
      <c r="B1127" s="3">
        <v>79867</v>
      </c>
      <c r="C1127" s="1">
        <v>7.8582962721142513E-2</v>
      </c>
    </row>
    <row r="1128" spans="1:3" x14ac:dyDescent="0.3">
      <c r="A1128" s="3">
        <v>79867</v>
      </c>
      <c r="B1128" s="3">
        <v>79897</v>
      </c>
      <c r="C1128" s="1">
        <v>7.8520824066201422E-2</v>
      </c>
    </row>
    <row r="1129" spans="1:3" x14ac:dyDescent="0.3">
      <c r="A1129" s="3">
        <v>79897</v>
      </c>
      <c r="B1129" s="3">
        <v>79928</v>
      </c>
      <c r="C1129" s="1">
        <v>7.8458688991154046E-2</v>
      </c>
    </row>
    <row r="1130" spans="1:3" x14ac:dyDescent="0.3">
      <c r="A1130" s="3">
        <v>79928</v>
      </c>
      <c r="B1130" s="3">
        <v>79958</v>
      </c>
      <c r="C1130" s="1">
        <v>7.8396557495794328E-2</v>
      </c>
    </row>
    <row r="1131" spans="1:3" x14ac:dyDescent="0.3">
      <c r="A1131" s="3">
        <v>79958</v>
      </c>
      <c r="B1131" s="3">
        <v>79988</v>
      </c>
      <c r="C1131" s="1">
        <v>7.8334429579915765E-2</v>
      </c>
    </row>
    <row r="1132" spans="1:3" x14ac:dyDescent="0.3">
      <c r="A1132" s="3">
        <v>79988</v>
      </c>
      <c r="B1132" s="3">
        <v>80020</v>
      </c>
      <c r="C1132" s="1">
        <v>7.8272305243312301E-2</v>
      </c>
    </row>
    <row r="1133" spans="1:3" x14ac:dyDescent="0.3">
      <c r="A1133" s="3">
        <v>80020</v>
      </c>
      <c r="B1133" s="3">
        <v>80048</v>
      </c>
      <c r="C1133" s="1">
        <v>7.8210184485777878E-2</v>
      </c>
    </row>
    <row r="1134" spans="1:3" x14ac:dyDescent="0.3">
      <c r="A1134" s="3">
        <v>80048</v>
      </c>
      <c r="B1134" s="3">
        <v>80079</v>
      </c>
      <c r="C1134" s="1">
        <v>7.8148067307105995E-2</v>
      </c>
    </row>
    <row r="1135" spans="1:3" x14ac:dyDescent="0.3">
      <c r="A1135" s="3">
        <v>80079</v>
      </c>
      <c r="B1135" s="3">
        <v>80107</v>
      </c>
      <c r="C1135" s="1">
        <v>7.8085953707090594E-2</v>
      </c>
    </row>
    <row r="1136" spans="1:3" x14ac:dyDescent="0.3">
      <c r="A1136" s="3">
        <v>80107</v>
      </c>
      <c r="B1136" s="3">
        <v>80140</v>
      </c>
      <c r="C1136" s="1">
        <v>7.8023843685525618E-2</v>
      </c>
    </row>
    <row r="1137" spans="1:3" x14ac:dyDescent="0.3">
      <c r="A1137" s="3">
        <v>80140</v>
      </c>
      <c r="B1137" s="3">
        <v>80170</v>
      </c>
      <c r="C1137" s="1">
        <v>7.7961737242204787E-2</v>
      </c>
    </row>
    <row r="1138" spans="1:3" x14ac:dyDescent="0.3">
      <c r="A1138" s="3">
        <v>80170</v>
      </c>
      <c r="B1138" s="3">
        <v>80201</v>
      </c>
      <c r="C1138" s="1">
        <v>7.7899634376921822E-2</v>
      </c>
    </row>
    <row r="1139" spans="1:3" x14ac:dyDescent="0.3">
      <c r="A1139" s="3">
        <v>80201</v>
      </c>
      <c r="B1139" s="3">
        <v>80232</v>
      </c>
      <c r="C1139" s="1">
        <v>7.7837535089470888E-2</v>
      </c>
    </row>
    <row r="1140" spans="1:3" x14ac:dyDescent="0.3">
      <c r="A1140" s="3">
        <v>80232</v>
      </c>
      <c r="B1140" s="3">
        <v>80261</v>
      </c>
      <c r="C1140" s="1">
        <v>7.7775439379645706E-2</v>
      </c>
    </row>
    <row r="1141" spans="1:3" x14ac:dyDescent="0.3">
      <c r="A1141" s="3">
        <v>80261</v>
      </c>
      <c r="B1141" s="3">
        <v>80293</v>
      </c>
      <c r="C1141" s="1">
        <v>7.7713347247240216E-2</v>
      </c>
    </row>
    <row r="1142" spans="1:3" x14ac:dyDescent="0.3">
      <c r="A1142" s="3">
        <v>80293</v>
      </c>
      <c r="B1142" s="3">
        <v>80323</v>
      </c>
      <c r="C1142" s="1">
        <v>7.7651258692048364E-2</v>
      </c>
    </row>
    <row r="1143" spans="1:3" x14ac:dyDescent="0.3">
      <c r="A1143" s="3">
        <v>80323</v>
      </c>
      <c r="B1143" s="3">
        <v>80352</v>
      </c>
      <c r="C1143" s="1">
        <v>7.7589173713863868E-2</v>
      </c>
    </row>
    <row r="1144" spans="1:3" x14ac:dyDescent="0.3">
      <c r="A1144" s="3">
        <v>80352</v>
      </c>
      <c r="B1144" s="3">
        <v>80385</v>
      </c>
      <c r="C1144" s="1">
        <v>7.7527092312480672E-2</v>
      </c>
    </row>
    <row r="1145" spans="1:3" x14ac:dyDescent="0.3">
      <c r="A1145" s="3">
        <v>80385</v>
      </c>
      <c r="B1145" s="3">
        <v>80414</v>
      </c>
      <c r="C1145" s="1">
        <v>7.746501448769294E-2</v>
      </c>
    </row>
    <row r="1146" spans="1:3" x14ac:dyDescent="0.3">
      <c r="A1146" s="3">
        <v>80414</v>
      </c>
      <c r="B1146" s="3">
        <v>80443</v>
      </c>
      <c r="C1146" s="1">
        <v>7.7402940239294393E-2</v>
      </c>
    </row>
    <row r="1147" spans="1:3" x14ac:dyDescent="0.3">
      <c r="A1147" s="3">
        <v>80443</v>
      </c>
      <c r="B1147" s="3">
        <v>80475</v>
      </c>
      <c r="C1147" s="1">
        <v>7.7340869567078974E-2</v>
      </c>
    </row>
    <row r="1148" spans="1:3" x14ac:dyDescent="0.3">
      <c r="A1148" s="3">
        <v>80475</v>
      </c>
      <c r="B1148" s="3">
        <v>80506</v>
      </c>
      <c r="C1148" s="1">
        <v>7.7278802470840846E-2</v>
      </c>
    </row>
    <row r="1149" spans="1:3" x14ac:dyDescent="0.3">
      <c r="A1149" s="3">
        <v>80506</v>
      </c>
      <c r="B1149" s="3">
        <v>80534</v>
      </c>
      <c r="C1149" s="1">
        <v>7.7216738950373953E-2</v>
      </c>
    </row>
    <row r="1150" spans="1:3" x14ac:dyDescent="0.3">
      <c r="A1150" s="3">
        <v>80534</v>
      </c>
      <c r="B1150" s="3">
        <v>80567</v>
      </c>
      <c r="C1150" s="1">
        <v>7.7154679005472238E-2</v>
      </c>
    </row>
    <row r="1151" spans="1:3" x14ac:dyDescent="0.3">
      <c r="A1151" s="3">
        <v>80567</v>
      </c>
      <c r="B1151" s="3">
        <v>80597</v>
      </c>
      <c r="C1151" s="1">
        <v>7.7092622635929642E-2</v>
      </c>
    </row>
    <row r="1152" spans="1:3" x14ac:dyDescent="0.3">
      <c r="A1152" s="3">
        <v>80597</v>
      </c>
      <c r="B1152" s="3">
        <v>80628</v>
      </c>
      <c r="C1152" s="1">
        <v>7.7030569841540331E-2</v>
      </c>
    </row>
    <row r="1153" spans="1:3" x14ac:dyDescent="0.3">
      <c r="A1153" s="3">
        <v>80628</v>
      </c>
      <c r="B1153" s="3">
        <v>80659</v>
      </c>
      <c r="C1153" s="1">
        <v>7.6968520622098247E-2</v>
      </c>
    </row>
    <row r="1154" spans="1:3" x14ac:dyDescent="0.3">
      <c r="A1154" s="3">
        <v>80659</v>
      </c>
      <c r="B1154" s="3">
        <v>80688</v>
      </c>
      <c r="C1154" s="1">
        <v>7.6906474977397332E-2</v>
      </c>
    </row>
    <row r="1155" spans="1:3" x14ac:dyDescent="0.3">
      <c r="A1155" s="3">
        <v>80688</v>
      </c>
      <c r="B1155" s="3">
        <v>80720</v>
      </c>
      <c r="C1155" s="1">
        <v>7.6844432907231752E-2</v>
      </c>
    </row>
    <row r="1156" spans="1:3" x14ac:dyDescent="0.3">
      <c r="A1156" s="3">
        <v>80720</v>
      </c>
      <c r="B1156" s="3">
        <v>80751</v>
      </c>
      <c r="C1156" s="1">
        <v>7.6782394411395671E-2</v>
      </c>
    </row>
    <row r="1157" spans="1:3" x14ac:dyDescent="0.3">
      <c r="A1157" s="3">
        <v>80751</v>
      </c>
      <c r="B1157" s="3">
        <v>80779</v>
      </c>
      <c r="C1157" s="1">
        <v>7.6720359489683032E-2</v>
      </c>
    </row>
    <row r="1158" spans="1:3" x14ac:dyDescent="0.3">
      <c r="A1158" s="3">
        <v>80779</v>
      </c>
      <c r="B1158" s="3">
        <v>80810</v>
      </c>
      <c r="C1158" s="1">
        <v>7.6658328141887999E-2</v>
      </c>
    </row>
    <row r="1159" spans="1:3" x14ac:dyDescent="0.3">
      <c r="A1159" s="3">
        <v>80810</v>
      </c>
      <c r="B1159" s="3">
        <v>80840</v>
      </c>
      <c r="C1159" s="1">
        <v>7.6596300367804515E-2</v>
      </c>
    </row>
    <row r="1160" spans="1:3" x14ac:dyDescent="0.3">
      <c r="A1160" s="3">
        <v>80840</v>
      </c>
      <c r="B1160" s="3">
        <v>80870</v>
      </c>
      <c r="C1160" s="1">
        <v>7.6534276167226967E-2</v>
      </c>
    </row>
    <row r="1161" spans="1:3" x14ac:dyDescent="0.3">
      <c r="A1161" s="3">
        <v>80870</v>
      </c>
      <c r="B1161" s="3">
        <v>80901</v>
      </c>
      <c r="C1161" s="1">
        <v>7.6472255539949296E-2</v>
      </c>
    </row>
    <row r="1162" spans="1:3" x14ac:dyDescent="0.3">
      <c r="A1162" s="3">
        <v>80901</v>
      </c>
      <c r="B1162" s="3">
        <v>80932</v>
      </c>
      <c r="C1162" s="1">
        <v>7.6410238485765447E-2</v>
      </c>
    </row>
    <row r="1163" spans="1:3" x14ac:dyDescent="0.3">
      <c r="A1163" s="3">
        <v>80932</v>
      </c>
      <c r="B1163" s="3">
        <v>80961</v>
      </c>
      <c r="C1163" s="1">
        <v>7.6348225004470027E-2</v>
      </c>
    </row>
    <row r="1164" spans="1:3" x14ac:dyDescent="0.3">
      <c r="A1164" s="3">
        <v>80961</v>
      </c>
      <c r="B1164" s="3">
        <v>80993</v>
      </c>
      <c r="C1164" s="1">
        <v>7.628621509585698E-2</v>
      </c>
    </row>
    <row r="1165" spans="1:3" x14ac:dyDescent="0.3">
      <c r="A1165" s="3">
        <v>80993</v>
      </c>
      <c r="B1165" s="3">
        <v>81024</v>
      </c>
      <c r="C1165" s="1">
        <v>7.6224208759720247E-2</v>
      </c>
    </row>
    <row r="1166" spans="1:3" x14ac:dyDescent="0.3">
      <c r="A1166" s="3">
        <v>81024</v>
      </c>
      <c r="B1166" s="3">
        <v>81052</v>
      </c>
      <c r="C1166" s="1">
        <v>7.6162205995854437E-2</v>
      </c>
    </row>
    <row r="1167" spans="1:3" x14ac:dyDescent="0.3">
      <c r="A1167" s="3">
        <v>81052</v>
      </c>
      <c r="B1167" s="3">
        <v>81085</v>
      </c>
      <c r="C1167" s="1">
        <v>7.6100206804053272E-2</v>
      </c>
    </row>
    <row r="1168" spans="1:3" x14ac:dyDescent="0.3">
      <c r="A1168" s="3">
        <v>81085</v>
      </c>
      <c r="B1168" s="3">
        <v>81115</v>
      </c>
      <c r="C1168" s="1">
        <v>7.6038211184111359E-2</v>
      </c>
    </row>
    <row r="1169" spans="1:3" x14ac:dyDescent="0.3">
      <c r="A1169" s="3">
        <v>81115</v>
      </c>
      <c r="B1169" s="3">
        <v>81143</v>
      </c>
      <c r="C1169" s="1">
        <v>7.5976219135822864E-2</v>
      </c>
    </row>
    <row r="1170" spans="1:3" x14ac:dyDescent="0.3">
      <c r="A1170" s="3">
        <v>81143</v>
      </c>
      <c r="B1170" s="3">
        <v>81175</v>
      </c>
      <c r="C1170" s="1">
        <v>7.5914230658981952E-2</v>
      </c>
    </row>
    <row r="1171" spans="1:3" x14ac:dyDescent="0.3">
      <c r="A1171" s="3">
        <v>81175</v>
      </c>
      <c r="B1171" s="3">
        <v>81205</v>
      </c>
      <c r="C1171" s="1">
        <v>7.5852245753382785E-2</v>
      </c>
    </row>
    <row r="1172" spans="1:3" x14ac:dyDescent="0.3">
      <c r="A1172" s="3">
        <v>81205</v>
      </c>
      <c r="B1172" s="3">
        <v>81234</v>
      </c>
      <c r="C1172" s="1">
        <v>7.5790264418819531E-2</v>
      </c>
    </row>
    <row r="1173" spans="1:3" x14ac:dyDescent="0.3">
      <c r="A1173" s="3">
        <v>81234</v>
      </c>
      <c r="B1173" s="3">
        <v>81266</v>
      </c>
      <c r="C1173" s="1">
        <v>7.5728286655086796E-2</v>
      </c>
    </row>
    <row r="1174" spans="1:3" x14ac:dyDescent="0.3">
      <c r="A1174" s="3">
        <v>81266</v>
      </c>
      <c r="B1174" s="3">
        <v>81297</v>
      </c>
      <c r="C1174" s="1">
        <v>7.5666312461978524E-2</v>
      </c>
    </row>
    <row r="1175" spans="1:3" x14ac:dyDescent="0.3">
      <c r="A1175" s="3">
        <v>81297</v>
      </c>
      <c r="B1175" s="3">
        <v>81328</v>
      </c>
      <c r="C1175" s="1">
        <v>7.5604341839289324E-2</v>
      </c>
    </row>
    <row r="1176" spans="1:3" x14ac:dyDescent="0.3">
      <c r="A1176" s="3">
        <v>81328</v>
      </c>
      <c r="B1176" s="3">
        <v>81358</v>
      </c>
      <c r="C1176" s="1">
        <v>7.554237478681336E-2</v>
      </c>
    </row>
    <row r="1177" spans="1:3" x14ac:dyDescent="0.3">
      <c r="A1177" s="3">
        <v>81358</v>
      </c>
      <c r="B1177" s="3">
        <v>81388</v>
      </c>
      <c r="C1177" s="1">
        <v>7.5480411304344797E-2</v>
      </c>
    </row>
    <row r="1178" spans="1:3" x14ac:dyDescent="0.3">
      <c r="A1178" s="3">
        <v>81388</v>
      </c>
      <c r="B1178" s="3">
        <v>81419</v>
      </c>
      <c r="C1178" s="1">
        <v>7.5418451391678021E-2</v>
      </c>
    </row>
    <row r="1179" spans="1:3" x14ac:dyDescent="0.3">
      <c r="A1179" s="3">
        <v>81419</v>
      </c>
      <c r="B1179" s="3">
        <v>81450</v>
      </c>
      <c r="C1179" s="1">
        <v>7.5356495048607641E-2</v>
      </c>
    </row>
    <row r="1180" spans="1:3" x14ac:dyDescent="0.3">
      <c r="A1180" s="3">
        <v>81450</v>
      </c>
      <c r="B1180" s="3">
        <v>81479</v>
      </c>
      <c r="C1180" s="1">
        <v>7.5294542274927601E-2</v>
      </c>
    </row>
    <row r="1181" spans="1:3" x14ac:dyDescent="0.3">
      <c r="A1181" s="3">
        <v>81479</v>
      </c>
      <c r="B1181" s="3">
        <v>81507</v>
      </c>
      <c r="C1181" s="1">
        <v>7.5232593070432507E-2</v>
      </c>
    </row>
    <row r="1182" spans="1:3" x14ac:dyDescent="0.3">
      <c r="A1182" s="3">
        <v>81507</v>
      </c>
      <c r="B1182" s="3">
        <v>81540</v>
      </c>
      <c r="C1182" s="1">
        <v>7.5170647434916749E-2</v>
      </c>
    </row>
    <row r="1183" spans="1:3" x14ac:dyDescent="0.3">
      <c r="A1183" s="3">
        <v>81540</v>
      </c>
      <c r="B1183" s="3">
        <v>81570</v>
      </c>
      <c r="C1183" s="1">
        <v>7.5108705368174711E-2</v>
      </c>
    </row>
    <row r="1184" spans="1:3" x14ac:dyDescent="0.3">
      <c r="A1184" s="3">
        <v>81570</v>
      </c>
      <c r="B1184" s="3">
        <v>81601</v>
      </c>
      <c r="C1184" s="1">
        <v>7.5046766870000781E-2</v>
      </c>
    </row>
    <row r="1185" spans="1:3" x14ac:dyDescent="0.3">
      <c r="A1185" s="3">
        <v>81601</v>
      </c>
      <c r="B1185" s="3">
        <v>81631</v>
      </c>
      <c r="C1185" s="1">
        <v>7.4984831940189123E-2</v>
      </c>
    </row>
    <row r="1186" spans="1:3" x14ac:dyDescent="0.3">
      <c r="A1186" s="3">
        <v>81631</v>
      </c>
      <c r="B1186" s="3">
        <v>81661</v>
      </c>
      <c r="C1186" s="1">
        <v>7.4922900578534346E-2</v>
      </c>
    </row>
    <row r="1187" spans="1:3" x14ac:dyDescent="0.3">
      <c r="A1187" s="3">
        <v>81661</v>
      </c>
      <c r="B1187" s="3">
        <v>81693</v>
      </c>
      <c r="C1187" s="1">
        <v>7.4860972784831059E-2</v>
      </c>
    </row>
    <row r="1188" spans="1:3" x14ac:dyDescent="0.3">
      <c r="A1188" s="3">
        <v>81693</v>
      </c>
      <c r="B1188" s="3">
        <v>81723</v>
      </c>
      <c r="C1188" s="1">
        <v>7.4799048558873427E-2</v>
      </c>
    </row>
    <row r="1189" spans="1:3" x14ac:dyDescent="0.3">
      <c r="A1189" s="3">
        <v>81723</v>
      </c>
      <c r="B1189" s="3">
        <v>81752</v>
      </c>
      <c r="C1189" s="1">
        <v>7.4737127900456057E-2</v>
      </c>
    </row>
    <row r="1190" spans="1:3" x14ac:dyDescent="0.3">
      <c r="A1190" s="3">
        <v>81752</v>
      </c>
      <c r="B1190" s="3">
        <v>81784</v>
      </c>
      <c r="C1190" s="1">
        <v>7.467521080937356E-2</v>
      </c>
    </row>
    <row r="1191" spans="1:3" x14ac:dyDescent="0.3">
      <c r="A1191" s="3">
        <v>81784</v>
      </c>
      <c r="B1191" s="3">
        <v>81815</v>
      </c>
      <c r="C1191" s="1">
        <v>7.4613297285419877E-2</v>
      </c>
    </row>
    <row r="1192" spans="1:3" x14ac:dyDescent="0.3">
      <c r="A1192" s="3">
        <v>81815</v>
      </c>
      <c r="B1192" s="3">
        <v>81846</v>
      </c>
      <c r="C1192" s="1">
        <v>7.4551387328390062E-2</v>
      </c>
    </row>
    <row r="1193" spans="1:3" x14ac:dyDescent="0.3">
      <c r="A1193" s="3">
        <v>81846</v>
      </c>
      <c r="B1193" s="3">
        <v>81875</v>
      </c>
      <c r="C1193" s="1">
        <v>7.4489480938078501E-2</v>
      </c>
    </row>
    <row r="1194" spans="1:3" x14ac:dyDescent="0.3">
      <c r="A1194" s="3">
        <v>81875</v>
      </c>
      <c r="B1194" s="3">
        <v>81906</v>
      </c>
      <c r="C1194" s="1">
        <v>7.442757811427958E-2</v>
      </c>
    </row>
    <row r="1195" spans="1:3" x14ac:dyDescent="0.3">
      <c r="A1195" s="3">
        <v>81906</v>
      </c>
      <c r="B1195" s="3">
        <v>81934</v>
      </c>
      <c r="C1195" s="1">
        <v>7.4365678856787909E-2</v>
      </c>
    </row>
    <row r="1196" spans="1:3" x14ac:dyDescent="0.3">
      <c r="A1196" s="3">
        <v>81934</v>
      </c>
      <c r="B1196" s="3">
        <v>81967</v>
      </c>
      <c r="C1196" s="1">
        <v>7.4303783165397874E-2</v>
      </c>
    </row>
    <row r="1197" spans="1:3" x14ac:dyDescent="0.3">
      <c r="A1197" s="3">
        <v>81967</v>
      </c>
      <c r="B1197" s="3">
        <v>81997</v>
      </c>
      <c r="C1197" s="1">
        <v>7.4241891039904306E-2</v>
      </c>
    </row>
    <row r="1198" spans="1:3" x14ac:dyDescent="0.3">
      <c r="A1198" s="3">
        <v>81997</v>
      </c>
      <c r="B1198" s="3">
        <v>82028</v>
      </c>
      <c r="C1198" s="1">
        <v>7.418000248010137E-2</v>
      </c>
    </row>
    <row r="1199" spans="1:3" x14ac:dyDescent="0.3">
      <c r="A1199" s="3">
        <v>82028</v>
      </c>
      <c r="B1199" s="3">
        <v>82059</v>
      </c>
      <c r="C1199" s="1">
        <v>7.4118117485784119E-2</v>
      </c>
    </row>
    <row r="1200" spans="1:3" x14ac:dyDescent="0.3">
      <c r="A1200" s="3">
        <v>82059</v>
      </c>
      <c r="B1200" s="3">
        <v>82088</v>
      </c>
      <c r="C1200" s="1">
        <v>7.4056236056746938E-2</v>
      </c>
    </row>
    <row r="1201" spans="1:3" x14ac:dyDescent="0.3">
      <c r="A1201" s="3">
        <v>82088</v>
      </c>
      <c r="B1201" s="3">
        <v>82120</v>
      </c>
      <c r="C1201" s="1">
        <v>7.3994358192784215E-2</v>
      </c>
    </row>
    <row r="1202" spans="1:3" x14ac:dyDescent="0.3">
      <c r="A1202" s="3">
        <v>82120</v>
      </c>
      <c r="B1202" s="3">
        <v>82150</v>
      </c>
      <c r="C1202" s="1">
        <v>7.3932483893690781E-2</v>
      </c>
    </row>
    <row r="1203" spans="1:3" x14ac:dyDescent="0.3">
      <c r="A1203" s="3">
        <v>82150</v>
      </c>
      <c r="B1203" s="3">
        <v>82179</v>
      </c>
      <c r="C1203" s="1">
        <v>7.3870613159261245E-2</v>
      </c>
    </row>
    <row r="1204" spans="1:3" x14ac:dyDescent="0.3">
      <c r="A1204" s="3">
        <v>82179</v>
      </c>
      <c r="B1204" s="3">
        <v>82212</v>
      </c>
      <c r="C1204" s="1">
        <v>7.3808745989290214E-2</v>
      </c>
    </row>
    <row r="1205" spans="1:3" x14ac:dyDescent="0.3">
      <c r="A1205" s="3">
        <v>82212</v>
      </c>
      <c r="B1205" s="3">
        <v>82240</v>
      </c>
      <c r="C1205" s="1">
        <v>7.3746882383572299E-2</v>
      </c>
    </row>
    <row r="1206" spans="1:3" x14ac:dyDescent="0.3">
      <c r="A1206" s="3">
        <v>82240</v>
      </c>
      <c r="B1206" s="3">
        <v>82270</v>
      </c>
      <c r="C1206" s="1">
        <v>7.3685022341902329E-2</v>
      </c>
    </row>
    <row r="1207" spans="1:3" x14ac:dyDescent="0.3">
      <c r="A1207" s="3">
        <v>82270</v>
      </c>
      <c r="B1207" s="3">
        <v>82301</v>
      </c>
      <c r="C1207" s="1">
        <v>7.3623165864074691E-2</v>
      </c>
    </row>
    <row r="1208" spans="1:3" x14ac:dyDescent="0.3">
      <c r="A1208" s="3">
        <v>82301</v>
      </c>
      <c r="B1208" s="3">
        <v>82332</v>
      </c>
      <c r="C1208" s="1">
        <v>7.3561312949884439E-2</v>
      </c>
    </row>
    <row r="1209" spans="1:3" x14ac:dyDescent="0.3">
      <c r="A1209" s="3">
        <v>82332</v>
      </c>
      <c r="B1209" s="3">
        <v>82361</v>
      </c>
      <c r="C1209" s="1">
        <v>7.3499463599125736E-2</v>
      </c>
    </row>
    <row r="1210" spans="1:3" x14ac:dyDescent="0.3">
      <c r="A1210" s="3">
        <v>82361</v>
      </c>
      <c r="B1210" s="3">
        <v>82393</v>
      </c>
      <c r="C1210" s="1">
        <v>7.3437617811593858E-2</v>
      </c>
    </row>
    <row r="1211" spans="1:3" x14ac:dyDescent="0.3">
      <c r="A1211" s="3">
        <v>82393</v>
      </c>
      <c r="B1211" s="3">
        <v>82424</v>
      </c>
      <c r="C1211" s="1">
        <v>7.3375775587083192E-2</v>
      </c>
    </row>
    <row r="1212" spans="1:3" x14ac:dyDescent="0.3">
      <c r="A1212" s="3">
        <v>82424</v>
      </c>
      <c r="B1212" s="3">
        <v>82452</v>
      </c>
      <c r="C1212" s="1">
        <v>7.3313936925388568E-2</v>
      </c>
    </row>
    <row r="1213" spans="1:3" x14ac:dyDescent="0.3">
      <c r="A1213" s="3">
        <v>82452</v>
      </c>
      <c r="B1213" s="3">
        <v>82485</v>
      </c>
      <c r="C1213" s="1">
        <v>7.3252101826304594E-2</v>
      </c>
    </row>
    <row r="1214" spans="1:3" x14ac:dyDescent="0.3">
      <c r="A1214" s="3">
        <v>82485</v>
      </c>
      <c r="B1214" s="3">
        <v>82515</v>
      </c>
      <c r="C1214" s="1">
        <v>7.3190270289626103E-2</v>
      </c>
    </row>
    <row r="1215" spans="1:3" x14ac:dyDescent="0.3">
      <c r="A1215" s="3">
        <v>82515</v>
      </c>
      <c r="B1215" s="3">
        <v>82546</v>
      </c>
      <c r="C1215" s="1">
        <v>7.3128442315147923E-2</v>
      </c>
    </row>
    <row r="1216" spans="1:3" x14ac:dyDescent="0.3">
      <c r="A1216" s="3">
        <v>82546</v>
      </c>
      <c r="B1216" s="3">
        <v>82577</v>
      </c>
      <c r="C1216" s="1">
        <v>7.3066617902664888E-2</v>
      </c>
    </row>
    <row r="1217" spans="1:3" x14ac:dyDescent="0.3">
      <c r="A1217" s="3">
        <v>82577</v>
      </c>
      <c r="B1217" s="3">
        <v>82605</v>
      </c>
      <c r="C1217" s="1">
        <v>7.3004797051971604E-2</v>
      </c>
    </row>
    <row r="1218" spans="1:3" x14ac:dyDescent="0.3">
      <c r="A1218" s="3">
        <v>82605</v>
      </c>
      <c r="B1218" s="3">
        <v>82634</v>
      </c>
      <c r="C1218" s="1">
        <v>7.2942979762862903E-2</v>
      </c>
    </row>
    <row r="1219" spans="1:3" x14ac:dyDescent="0.3">
      <c r="A1219" s="3">
        <v>82634</v>
      </c>
      <c r="B1219" s="3">
        <v>82666</v>
      </c>
      <c r="C1219" s="1">
        <v>7.2881166035133838E-2</v>
      </c>
    </row>
    <row r="1220" spans="1:3" x14ac:dyDescent="0.3">
      <c r="A1220" s="3">
        <v>82666</v>
      </c>
      <c r="B1220" s="3">
        <v>82697</v>
      </c>
      <c r="C1220" s="1">
        <v>7.2819355868579017E-2</v>
      </c>
    </row>
    <row r="1221" spans="1:3" x14ac:dyDescent="0.3">
      <c r="A1221" s="3">
        <v>82697</v>
      </c>
      <c r="B1221" s="3">
        <v>82725</v>
      </c>
      <c r="C1221" s="1">
        <v>7.2757549262993049E-2</v>
      </c>
    </row>
    <row r="1222" spans="1:3" x14ac:dyDescent="0.3">
      <c r="A1222" s="3">
        <v>82725</v>
      </c>
      <c r="B1222" s="3">
        <v>82758</v>
      </c>
      <c r="C1222" s="1">
        <v>7.2695746218171209E-2</v>
      </c>
    </row>
    <row r="1223" spans="1:3" x14ac:dyDescent="0.3">
      <c r="A1223" s="3">
        <v>82758</v>
      </c>
      <c r="B1223" s="3">
        <v>82788</v>
      </c>
      <c r="C1223" s="1">
        <v>7.2633946733908328E-2</v>
      </c>
    </row>
    <row r="1224" spans="1:3" x14ac:dyDescent="0.3">
      <c r="A1224" s="3">
        <v>82788</v>
      </c>
      <c r="B1224" s="3">
        <v>82819</v>
      </c>
      <c r="C1224" s="1">
        <v>7.2572150809998792E-2</v>
      </c>
    </row>
    <row r="1225" spans="1:3" x14ac:dyDescent="0.3">
      <c r="A1225" s="3">
        <v>82819</v>
      </c>
      <c r="B1225" s="3">
        <v>82850</v>
      </c>
      <c r="C1225" s="1">
        <v>7.2510358446238099E-2</v>
      </c>
    </row>
    <row r="1226" spans="1:3" x14ac:dyDescent="0.3">
      <c r="A1226" s="3">
        <v>82850</v>
      </c>
      <c r="B1226" s="3">
        <v>82879</v>
      </c>
      <c r="C1226" s="1">
        <v>7.2448569642420857E-2</v>
      </c>
    </row>
    <row r="1227" spans="1:3" x14ac:dyDescent="0.3">
      <c r="A1227" s="3">
        <v>82879</v>
      </c>
      <c r="B1227" s="3">
        <v>82911</v>
      </c>
      <c r="C1227" s="1">
        <v>7.2386784398341897E-2</v>
      </c>
    </row>
    <row r="1228" spans="1:3" x14ac:dyDescent="0.3">
      <c r="A1228" s="3">
        <v>82911</v>
      </c>
      <c r="B1228" s="3">
        <v>82942</v>
      </c>
      <c r="C1228" s="1">
        <v>7.2325002713796271E-2</v>
      </c>
    </row>
    <row r="1229" spans="1:3" x14ac:dyDescent="0.3">
      <c r="A1229" s="3">
        <v>82942</v>
      </c>
      <c r="B1229" s="3">
        <v>82970</v>
      </c>
      <c r="C1229" s="1">
        <v>7.2263224588578812E-2</v>
      </c>
    </row>
    <row r="1230" spans="1:3" x14ac:dyDescent="0.3">
      <c r="A1230" s="3">
        <v>82970</v>
      </c>
      <c r="B1230" s="3">
        <v>83001</v>
      </c>
      <c r="C1230" s="1">
        <v>7.220145002248457E-2</v>
      </c>
    </row>
    <row r="1231" spans="1:3" x14ac:dyDescent="0.3">
      <c r="A1231" s="3">
        <v>83001</v>
      </c>
      <c r="B1231" s="3">
        <v>83031</v>
      </c>
      <c r="C1231" s="1">
        <v>7.2139679015308378E-2</v>
      </c>
    </row>
    <row r="1232" spans="1:3" x14ac:dyDescent="0.3">
      <c r="A1232" s="3">
        <v>83031</v>
      </c>
      <c r="B1232" s="3">
        <v>83061</v>
      </c>
      <c r="C1232" s="1">
        <v>7.2077911566845287E-2</v>
      </c>
    </row>
    <row r="1233" spans="1:3" x14ac:dyDescent="0.3">
      <c r="A1233" s="3">
        <v>83061</v>
      </c>
      <c r="B1233" s="3">
        <v>83092</v>
      </c>
      <c r="C1233" s="1">
        <v>7.2016147676890352E-2</v>
      </c>
    </row>
    <row r="1234" spans="1:3" x14ac:dyDescent="0.3">
      <c r="A1234" s="3">
        <v>83092</v>
      </c>
      <c r="B1234" s="3">
        <v>83123</v>
      </c>
      <c r="C1234" s="1">
        <v>7.1954387345238402E-2</v>
      </c>
    </row>
    <row r="1235" spans="1:3" x14ac:dyDescent="0.3">
      <c r="A1235" s="3">
        <v>83123</v>
      </c>
      <c r="B1235" s="3">
        <v>83152</v>
      </c>
      <c r="C1235" s="1">
        <v>7.189263057168449E-2</v>
      </c>
    </row>
    <row r="1236" spans="1:3" x14ac:dyDescent="0.3">
      <c r="A1236" s="3">
        <v>83152</v>
      </c>
      <c r="B1236" s="3">
        <v>83184</v>
      </c>
      <c r="C1236" s="1">
        <v>7.183087735602367E-2</v>
      </c>
    </row>
    <row r="1237" spans="1:3" x14ac:dyDescent="0.3">
      <c r="A1237" s="3">
        <v>83184</v>
      </c>
      <c r="B1237" s="3">
        <v>83215</v>
      </c>
      <c r="C1237" s="1">
        <v>7.1769127698050994E-2</v>
      </c>
    </row>
    <row r="1238" spans="1:3" x14ac:dyDescent="0.3">
      <c r="A1238" s="3">
        <v>83215</v>
      </c>
      <c r="B1238" s="3">
        <v>83243</v>
      </c>
      <c r="C1238" s="1">
        <v>7.1707381597561293E-2</v>
      </c>
    </row>
    <row r="1239" spans="1:3" x14ac:dyDescent="0.3">
      <c r="A1239" s="3">
        <v>83243</v>
      </c>
      <c r="B1239" s="3">
        <v>83276</v>
      </c>
      <c r="C1239" s="1">
        <v>7.1645639054349841E-2</v>
      </c>
    </row>
    <row r="1240" spans="1:3" x14ac:dyDescent="0.3">
      <c r="A1240" s="3">
        <v>83276</v>
      </c>
      <c r="B1240" s="3">
        <v>83306</v>
      </c>
      <c r="C1240" s="1">
        <v>7.1583900068211692E-2</v>
      </c>
    </row>
    <row r="1241" spans="1:3" x14ac:dyDescent="0.3">
      <c r="A1241" s="3">
        <v>83306</v>
      </c>
      <c r="B1241" s="3">
        <v>83334</v>
      </c>
      <c r="C1241" s="1">
        <v>7.1522164638941677E-2</v>
      </c>
    </row>
    <row r="1242" spans="1:3" x14ac:dyDescent="0.3">
      <c r="A1242" s="3">
        <v>83334</v>
      </c>
      <c r="B1242" s="3">
        <v>83367</v>
      </c>
      <c r="C1242" s="1">
        <v>7.1460432766335291E-2</v>
      </c>
    </row>
    <row r="1243" spans="1:3" x14ac:dyDescent="0.3">
      <c r="A1243" s="3">
        <v>83367</v>
      </c>
      <c r="B1243" s="3">
        <v>83397</v>
      </c>
      <c r="C1243" s="1">
        <v>7.1398704450187145E-2</v>
      </c>
    </row>
    <row r="1244" spans="1:3" x14ac:dyDescent="0.3">
      <c r="A1244" s="3">
        <v>83397</v>
      </c>
      <c r="B1244" s="3">
        <v>83428</v>
      </c>
      <c r="C1244" s="1">
        <v>7.1336979690292734E-2</v>
      </c>
    </row>
    <row r="1245" spans="1:3" x14ac:dyDescent="0.3">
      <c r="A1245" s="3">
        <v>83428</v>
      </c>
      <c r="B1245" s="3">
        <v>83458</v>
      </c>
      <c r="C1245" s="1">
        <v>7.1275258486447113E-2</v>
      </c>
    </row>
    <row r="1246" spans="1:3" x14ac:dyDescent="0.3">
      <c r="A1246" s="3">
        <v>83458</v>
      </c>
      <c r="B1246" s="3">
        <v>83488</v>
      </c>
      <c r="C1246" s="1">
        <v>7.1213540838445111E-2</v>
      </c>
    </row>
    <row r="1247" spans="1:3" x14ac:dyDescent="0.3">
      <c r="A1247" s="3">
        <v>83488</v>
      </c>
      <c r="B1247" s="3">
        <v>83520</v>
      </c>
      <c r="C1247" s="1">
        <v>7.1151826746082225E-2</v>
      </c>
    </row>
    <row r="1248" spans="1:3" x14ac:dyDescent="0.3">
      <c r="A1248" s="3">
        <v>83520</v>
      </c>
      <c r="B1248" s="3">
        <v>83550</v>
      </c>
      <c r="C1248" s="1">
        <v>7.1090116209153509E-2</v>
      </c>
    </row>
    <row r="1249" spans="1:3" x14ac:dyDescent="0.3">
      <c r="A1249" s="3">
        <v>83550</v>
      </c>
      <c r="B1249" s="3">
        <v>83579</v>
      </c>
      <c r="C1249" s="1">
        <v>7.1028409227454015E-2</v>
      </c>
    </row>
    <row r="1250" spans="1:3" x14ac:dyDescent="0.3">
      <c r="A1250" s="3">
        <v>83579</v>
      </c>
      <c r="B1250" s="3">
        <v>83611</v>
      </c>
      <c r="C1250" s="1">
        <v>7.0966705800779017E-2</v>
      </c>
    </row>
    <row r="1251" spans="1:3" x14ac:dyDescent="0.3">
      <c r="A1251" s="3">
        <v>83611</v>
      </c>
      <c r="B1251" s="3">
        <v>83642</v>
      </c>
      <c r="C1251" s="1">
        <v>7.0905005928923792E-2</v>
      </c>
    </row>
    <row r="1252" spans="1:3" x14ac:dyDescent="0.3">
      <c r="A1252" s="3">
        <v>83642</v>
      </c>
      <c r="B1252" s="3">
        <v>83673</v>
      </c>
      <c r="C1252" s="1">
        <v>7.0843309611683392E-2</v>
      </c>
    </row>
    <row r="1253" spans="1:3" x14ac:dyDescent="0.3">
      <c r="A1253" s="3">
        <v>83673</v>
      </c>
      <c r="B1253" s="3">
        <v>83701</v>
      </c>
      <c r="C1253" s="1">
        <v>7.0781616848853091E-2</v>
      </c>
    </row>
    <row r="1254" spans="1:3" x14ac:dyDescent="0.3">
      <c r="A1254" s="3">
        <v>83701</v>
      </c>
      <c r="B1254" s="3">
        <v>83732</v>
      </c>
      <c r="C1254" s="1">
        <v>7.0719927640228164E-2</v>
      </c>
    </row>
    <row r="1255" spans="1:3" x14ac:dyDescent="0.3">
      <c r="A1255" s="3">
        <v>83732</v>
      </c>
      <c r="B1255" s="3">
        <v>83761</v>
      </c>
      <c r="C1255" s="1">
        <v>7.0658241985603665E-2</v>
      </c>
    </row>
    <row r="1256" spans="1:3" x14ac:dyDescent="0.3">
      <c r="A1256" s="3">
        <v>83761</v>
      </c>
      <c r="B1256" s="3">
        <v>83793</v>
      </c>
      <c r="C1256" s="1">
        <v>7.059655988477509E-2</v>
      </c>
    </row>
    <row r="1257" spans="1:3" x14ac:dyDescent="0.3">
      <c r="A1257" s="3">
        <v>83793</v>
      </c>
      <c r="B1257" s="3">
        <v>83823</v>
      </c>
      <c r="C1257" s="1">
        <v>7.0534881337537492E-2</v>
      </c>
    </row>
    <row r="1258" spans="1:3" x14ac:dyDescent="0.3">
      <c r="A1258" s="3">
        <v>83823</v>
      </c>
      <c r="B1258" s="3">
        <v>83852</v>
      </c>
      <c r="C1258" s="1">
        <v>7.0473206343686368E-2</v>
      </c>
    </row>
    <row r="1259" spans="1:3" x14ac:dyDescent="0.3">
      <c r="A1259" s="3">
        <v>83852</v>
      </c>
      <c r="B1259" s="3">
        <v>83885</v>
      </c>
      <c r="C1259" s="1">
        <v>7.041153490301677E-2</v>
      </c>
    </row>
    <row r="1260" spans="1:3" x14ac:dyDescent="0.3">
      <c r="A1260" s="3">
        <v>83885</v>
      </c>
      <c r="B1260" s="3">
        <v>83915</v>
      </c>
      <c r="C1260" s="1">
        <v>7.0349867015323975E-2</v>
      </c>
    </row>
    <row r="1261" spans="1:3" x14ac:dyDescent="0.3">
      <c r="A1261" s="3">
        <v>83915</v>
      </c>
      <c r="B1261" s="3">
        <v>83946</v>
      </c>
      <c r="C1261" s="1">
        <v>7.0288202680403478E-2</v>
      </c>
    </row>
    <row r="1262" spans="1:3" x14ac:dyDescent="0.3">
      <c r="A1262" s="3">
        <v>83946</v>
      </c>
      <c r="B1262" s="3">
        <v>83976</v>
      </c>
      <c r="C1262" s="1">
        <v>7.0226541898050554E-2</v>
      </c>
    </row>
    <row r="1263" spans="1:3" x14ac:dyDescent="0.3">
      <c r="A1263" s="3">
        <v>83976</v>
      </c>
      <c r="B1263" s="3">
        <v>84006</v>
      </c>
      <c r="C1263" s="1">
        <v>7.0164884668060701E-2</v>
      </c>
    </row>
    <row r="1264" spans="1:3" x14ac:dyDescent="0.3">
      <c r="A1264" s="3">
        <v>84006</v>
      </c>
      <c r="B1264" s="3">
        <v>84038</v>
      </c>
      <c r="C1264" s="1">
        <v>7.0103230990228749E-2</v>
      </c>
    </row>
    <row r="1265" spans="1:3" x14ac:dyDescent="0.3">
      <c r="A1265" s="3">
        <v>84038</v>
      </c>
      <c r="B1265" s="3">
        <v>84066</v>
      </c>
      <c r="C1265" s="1">
        <v>7.0041580864350639E-2</v>
      </c>
    </row>
    <row r="1266" spans="1:3" x14ac:dyDescent="0.3">
      <c r="A1266" s="3">
        <v>84066</v>
      </c>
      <c r="B1266" s="3">
        <v>84097</v>
      </c>
      <c r="C1266" s="1">
        <v>6.9979934290221202E-2</v>
      </c>
    </row>
    <row r="1267" spans="1:3" x14ac:dyDescent="0.3">
      <c r="A1267" s="3">
        <v>84097</v>
      </c>
      <c r="B1267" s="3">
        <v>84125</v>
      </c>
      <c r="C1267" s="1">
        <v>6.9918291267636379E-2</v>
      </c>
    </row>
    <row r="1268" spans="1:3" x14ac:dyDescent="0.3">
      <c r="A1268" s="3">
        <v>84125</v>
      </c>
      <c r="B1268" s="3">
        <v>84158</v>
      </c>
      <c r="C1268" s="1">
        <v>6.9856651796391001E-2</v>
      </c>
    </row>
    <row r="1269" spans="1:3" x14ac:dyDescent="0.3">
      <c r="A1269" s="3">
        <v>84158</v>
      </c>
      <c r="B1269" s="3">
        <v>84188</v>
      </c>
      <c r="C1269" s="1">
        <v>6.9795015876281008E-2</v>
      </c>
    </row>
    <row r="1270" spans="1:3" x14ac:dyDescent="0.3">
      <c r="A1270" s="3">
        <v>84188</v>
      </c>
      <c r="B1270" s="3">
        <v>84219</v>
      </c>
      <c r="C1270" s="1">
        <v>6.9733383507101232E-2</v>
      </c>
    </row>
    <row r="1271" spans="1:3" x14ac:dyDescent="0.3">
      <c r="A1271" s="3">
        <v>84219</v>
      </c>
      <c r="B1271" s="3">
        <v>84250</v>
      </c>
      <c r="C1271" s="1">
        <v>6.9671754688647614E-2</v>
      </c>
    </row>
    <row r="1272" spans="1:3" x14ac:dyDescent="0.3">
      <c r="A1272" s="3">
        <v>84250</v>
      </c>
      <c r="B1272" s="3">
        <v>84279</v>
      </c>
      <c r="C1272" s="1">
        <v>6.9610129420715428E-2</v>
      </c>
    </row>
    <row r="1273" spans="1:3" x14ac:dyDescent="0.3">
      <c r="A1273" s="3">
        <v>84279</v>
      </c>
      <c r="B1273" s="3">
        <v>84311</v>
      </c>
      <c r="C1273" s="1">
        <v>6.9548507703099949E-2</v>
      </c>
    </row>
    <row r="1274" spans="1:3" x14ac:dyDescent="0.3">
      <c r="A1274" s="3">
        <v>84311</v>
      </c>
      <c r="B1274" s="3">
        <v>84341</v>
      </c>
      <c r="C1274" s="1">
        <v>6.9486889535596896E-2</v>
      </c>
    </row>
    <row r="1275" spans="1:3" x14ac:dyDescent="0.3">
      <c r="A1275" s="3">
        <v>84341</v>
      </c>
      <c r="B1275" s="3">
        <v>84370</v>
      </c>
      <c r="C1275" s="1">
        <v>6.9425274918001545E-2</v>
      </c>
    </row>
    <row r="1276" spans="1:3" x14ac:dyDescent="0.3">
      <c r="A1276" s="3">
        <v>84370</v>
      </c>
      <c r="B1276" s="3">
        <v>84403</v>
      </c>
      <c r="C1276" s="1">
        <v>6.9363663850109614E-2</v>
      </c>
    </row>
    <row r="1277" spans="1:3" x14ac:dyDescent="0.3">
      <c r="A1277" s="3">
        <v>84403</v>
      </c>
      <c r="B1277" s="3">
        <v>84431</v>
      </c>
      <c r="C1277" s="1">
        <v>6.9302056331716155E-2</v>
      </c>
    </row>
    <row r="1278" spans="1:3" x14ac:dyDescent="0.3">
      <c r="A1278" s="3">
        <v>84431</v>
      </c>
      <c r="B1278" s="3">
        <v>84461</v>
      </c>
      <c r="C1278" s="1">
        <v>6.9240452362617111E-2</v>
      </c>
    </row>
    <row r="1279" spans="1:3" x14ac:dyDescent="0.3">
      <c r="A1279" s="3">
        <v>84461</v>
      </c>
      <c r="B1279" s="3">
        <v>84492</v>
      </c>
      <c r="C1279" s="1">
        <v>6.9178851942607977E-2</v>
      </c>
    </row>
    <row r="1280" spans="1:3" x14ac:dyDescent="0.3">
      <c r="A1280" s="3">
        <v>84492</v>
      </c>
      <c r="B1280" s="3">
        <v>84523</v>
      </c>
      <c r="C1280" s="1">
        <v>6.9117255071484029E-2</v>
      </c>
    </row>
    <row r="1281" spans="1:3" x14ac:dyDescent="0.3">
      <c r="A1281" s="3">
        <v>84523</v>
      </c>
      <c r="B1281" s="3">
        <v>84552</v>
      </c>
      <c r="C1281" s="1">
        <v>6.9055661749040986E-2</v>
      </c>
    </row>
    <row r="1282" spans="1:3" x14ac:dyDescent="0.3">
      <c r="A1282" s="3">
        <v>84552</v>
      </c>
      <c r="B1282" s="3">
        <v>84584</v>
      </c>
      <c r="C1282" s="1">
        <v>6.8994071975074345E-2</v>
      </c>
    </row>
    <row r="1283" spans="1:3" x14ac:dyDescent="0.3">
      <c r="A1283" s="3">
        <v>84584</v>
      </c>
      <c r="B1283" s="3">
        <v>84615</v>
      </c>
      <c r="C1283" s="1">
        <v>6.8932485749379602E-2</v>
      </c>
    </row>
    <row r="1284" spans="1:3" x14ac:dyDescent="0.3">
      <c r="A1284" s="3">
        <v>84615</v>
      </c>
      <c r="B1284" s="3">
        <v>84643</v>
      </c>
      <c r="C1284" s="1">
        <v>6.8870903071752476E-2</v>
      </c>
    </row>
    <row r="1285" spans="1:3" x14ac:dyDescent="0.3">
      <c r="A1285" s="3">
        <v>84643</v>
      </c>
      <c r="B1285" s="3">
        <v>84676</v>
      </c>
      <c r="C1285" s="1">
        <v>6.8809323941988465E-2</v>
      </c>
    </row>
    <row r="1286" spans="1:3" x14ac:dyDescent="0.3">
      <c r="A1286" s="3">
        <v>84676</v>
      </c>
      <c r="B1286" s="3">
        <v>84706</v>
      </c>
      <c r="C1286" s="1">
        <v>6.8747748359883287E-2</v>
      </c>
    </row>
    <row r="1287" spans="1:3" x14ac:dyDescent="0.3">
      <c r="A1287" s="3">
        <v>84706</v>
      </c>
      <c r="B1287" s="3">
        <v>84737</v>
      </c>
      <c r="C1287" s="1">
        <v>6.8686176325232662E-2</v>
      </c>
    </row>
    <row r="1288" spans="1:3" x14ac:dyDescent="0.3">
      <c r="A1288" s="3">
        <v>84737</v>
      </c>
      <c r="B1288" s="3">
        <v>84768</v>
      </c>
      <c r="C1288" s="1">
        <v>6.8624607837831864E-2</v>
      </c>
    </row>
    <row r="1289" spans="1:3" x14ac:dyDescent="0.3">
      <c r="A1289" s="3">
        <v>84768</v>
      </c>
      <c r="B1289" s="3">
        <v>84797</v>
      </c>
      <c r="C1289" s="1">
        <v>6.8563042897476612E-2</v>
      </c>
    </row>
    <row r="1290" spans="1:3" x14ac:dyDescent="0.3">
      <c r="A1290" s="3">
        <v>84797</v>
      </c>
      <c r="B1290" s="3">
        <v>84828</v>
      </c>
      <c r="C1290" s="1">
        <v>6.8501481503962847E-2</v>
      </c>
    </row>
    <row r="1291" spans="1:3" x14ac:dyDescent="0.3">
      <c r="A1291" s="3">
        <v>84828</v>
      </c>
      <c r="B1291" s="3">
        <v>84858</v>
      </c>
      <c r="C1291" s="1">
        <v>6.8439923657085844E-2</v>
      </c>
    </row>
    <row r="1292" spans="1:3" x14ac:dyDescent="0.3">
      <c r="A1292" s="3">
        <v>84858</v>
      </c>
      <c r="B1292" s="3">
        <v>84888</v>
      </c>
      <c r="C1292" s="1">
        <v>6.8378369356641544E-2</v>
      </c>
    </row>
    <row r="1293" spans="1:3" x14ac:dyDescent="0.3">
      <c r="A1293" s="3">
        <v>84888</v>
      </c>
      <c r="B1293" s="3">
        <v>84919</v>
      </c>
      <c r="C1293" s="1">
        <v>6.8316818602425444E-2</v>
      </c>
    </row>
    <row r="1294" spans="1:3" x14ac:dyDescent="0.3">
      <c r="A1294" s="3">
        <v>84919</v>
      </c>
      <c r="B1294" s="3">
        <v>84950</v>
      </c>
      <c r="C1294" s="1">
        <v>6.8255271394233485E-2</v>
      </c>
    </row>
    <row r="1295" spans="1:3" x14ac:dyDescent="0.3">
      <c r="A1295" s="3">
        <v>84950</v>
      </c>
      <c r="B1295" s="3">
        <v>84979</v>
      </c>
      <c r="C1295" s="1">
        <v>6.8193727731861387E-2</v>
      </c>
    </row>
    <row r="1296" spans="1:3" x14ac:dyDescent="0.3">
      <c r="A1296" s="3">
        <v>84979</v>
      </c>
      <c r="B1296" s="3">
        <v>85011</v>
      </c>
      <c r="C1296" s="1">
        <v>6.8132187615104423E-2</v>
      </c>
    </row>
    <row r="1297" spans="1:3" x14ac:dyDescent="0.3">
      <c r="A1297" s="3">
        <v>85011</v>
      </c>
      <c r="B1297" s="3">
        <v>85042</v>
      </c>
      <c r="C1297" s="1">
        <v>6.8070651043758756E-2</v>
      </c>
    </row>
    <row r="1298" spans="1:3" x14ac:dyDescent="0.3">
      <c r="A1298" s="3">
        <v>85042</v>
      </c>
      <c r="B1298" s="3">
        <v>85070</v>
      </c>
      <c r="C1298" s="1">
        <v>6.8009118017620107E-2</v>
      </c>
    </row>
    <row r="1299" spans="1:3" x14ac:dyDescent="0.3">
      <c r="A1299" s="3">
        <v>85070</v>
      </c>
      <c r="B1299" s="3">
        <v>85103</v>
      </c>
      <c r="C1299" s="1">
        <v>6.7947588536483972E-2</v>
      </c>
    </row>
    <row r="1300" spans="1:3" x14ac:dyDescent="0.3">
      <c r="A1300" s="3">
        <v>85103</v>
      </c>
      <c r="B1300" s="3">
        <v>85133</v>
      </c>
      <c r="C1300" s="1">
        <v>6.7886062600146291E-2</v>
      </c>
    </row>
    <row r="1301" spans="1:3" x14ac:dyDescent="0.3">
      <c r="A1301" s="3">
        <v>85133</v>
      </c>
      <c r="B1301" s="3">
        <v>85161</v>
      </c>
      <c r="C1301" s="1">
        <v>6.7824540208402784E-2</v>
      </c>
    </row>
    <row r="1302" spans="1:3" x14ac:dyDescent="0.3">
      <c r="A1302" s="3">
        <v>85161</v>
      </c>
      <c r="B1302" s="3">
        <v>85193</v>
      </c>
      <c r="C1302" s="1">
        <v>6.7763021361049391E-2</v>
      </c>
    </row>
    <row r="1303" spans="1:3" x14ac:dyDescent="0.3">
      <c r="A1303" s="3">
        <v>85193</v>
      </c>
      <c r="B1303" s="3">
        <v>85223</v>
      </c>
      <c r="C1303" s="1">
        <v>6.7701506057881611E-2</v>
      </c>
    </row>
    <row r="1304" spans="1:3" x14ac:dyDescent="0.3">
      <c r="A1304" s="3">
        <v>85223</v>
      </c>
      <c r="B1304" s="3">
        <v>85252</v>
      </c>
      <c r="C1304" s="1">
        <v>6.7639994298695605E-2</v>
      </c>
    </row>
    <row r="1305" spans="1:3" x14ac:dyDescent="0.3">
      <c r="A1305" s="3">
        <v>85252</v>
      </c>
      <c r="B1305" s="3">
        <v>85284</v>
      </c>
      <c r="C1305" s="1">
        <v>6.7578486083287093E-2</v>
      </c>
    </row>
    <row r="1306" spans="1:3" x14ac:dyDescent="0.3">
      <c r="A1306" s="3">
        <v>85284</v>
      </c>
      <c r="B1306" s="3">
        <v>85315</v>
      </c>
      <c r="C1306" s="1">
        <v>6.7516981411451793E-2</v>
      </c>
    </row>
    <row r="1307" spans="1:3" x14ac:dyDescent="0.3">
      <c r="A1307" s="3">
        <v>85315</v>
      </c>
      <c r="B1307" s="3">
        <v>85346</v>
      </c>
      <c r="C1307" s="1">
        <v>6.7455480282985647E-2</v>
      </c>
    </row>
    <row r="1308" spans="1:3" x14ac:dyDescent="0.3">
      <c r="A1308" s="3">
        <v>85346</v>
      </c>
      <c r="B1308" s="3">
        <v>85376</v>
      </c>
      <c r="C1308" s="1">
        <v>6.7393982697684596E-2</v>
      </c>
    </row>
    <row r="1309" spans="1:3" x14ac:dyDescent="0.3">
      <c r="A1309" s="3">
        <v>85376</v>
      </c>
      <c r="B1309" s="3">
        <v>85406</v>
      </c>
      <c r="C1309" s="1">
        <v>6.7332488655344358E-2</v>
      </c>
    </row>
    <row r="1310" spans="1:3" x14ac:dyDescent="0.3">
      <c r="A1310" s="3">
        <v>85406</v>
      </c>
      <c r="B1310" s="3">
        <v>85437</v>
      </c>
      <c r="C1310" s="1">
        <v>6.7270998155760653E-2</v>
      </c>
    </row>
    <row r="1311" spans="1:3" x14ac:dyDescent="0.3">
      <c r="A1311" s="3">
        <v>85437</v>
      </c>
      <c r="B1311" s="3">
        <v>85468</v>
      </c>
      <c r="C1311" s="1">
        <v>6.7209511198729865E-2</v>
      </c>
    </row>
    <row r="1312" spans="1:3" x14ac:dyDescent="0.3">
      <c r="A1312" s="3">
        <v>85468</v>
      </c>
      <c r="B1312" s="3">
        <v>85497</v>
      </c>
      <c r="C1312" s="1">
        <v>6.7148027784047493E-2</v>
      </c>
    </row>
    <row r="1313" spans="1:3" x14ac:dyDescent="0.3">
      <c r="A1313" s="3">
        <v>85497</v>
      </c>
      <c r="B1313" s="3">
        <v>85525</v>
      </c>
      <c r="C1313" s="1">
        <v>6.7086547911509697E-2</v>
      </c>
    </row>
    <row r="1314" spans="1:3" x14ac:dyDescent="0.3">
      <c r="A1314" s="3">
        <v>85525</v>
      </c>
      <c r="B1314" s="3">
        <v>85558</v>
      </c>
      <c r="C1314" s="1">
        <v>6.7025071580912421E-2</v>
      </c>
    </row>
    <row r="1315" spans="1:3" x14ac:dyDescent="0.3">
      <c r="A1315" s="3">
        <v>85558</v>
      </c>
      <c r="B1315" s="3">
        <v>85588</v>
      </c>
      <c r="C1315" s="1">
        <v>6.6963598792051382E-2</v>
      </c>
    </row>
    <row r="1316" spans="1:3" x14ac:dyDescent="0.3">
      <c r="A1316" s="3">
        <v>85588</v>
      </c>
      <c r="B1316" s="3">
        <v>85619</v>
      </c>
      <c r="C1316" s="1">
        <v>6.6902129544722522E-2</v>
      </c>
    </row>
    <row r="1317" spans="1:3" x14ac:dyDescent="0.3">
      <c r="A1317" s="3">
        <v>85619</v>
      </c>
      <c r="B1317" s="3">
        <v>85649</v>
      </c>
      <c r="C1317" s="1">
        <v>6.6840663838722003E-2</v>
      </c>
    </row>
    <row r="1318" spans="1:3" x14ac:dyDescent="0.3">
      <c r="A1318" s="3">
        <v>85649</v>
      </c>
      <c r="B1318" s="3">
        <v>85679</v>
      </c>
      <c r="C1318" s="1">
        <v>6.6779201673845989E-2</v>
      </c>
    </row>
    <row r="1319" spans="1:3" x14ac:dyDescent="0.3">
      <c r="A1319" s="3">
        <v>85679</v>
      </c>
      <c r="B1319" s="3">
        <v>85711</v>
      </c>
      <c r="C1319" s="1">
        <v>6.6717743049889977E-2</v>
      </c>
    </row>
    <row r="1320" spans="1:3" x14ac:dyDescent="0.3">
      <c r="A1320" s="3">
        <v>85711</v>
      </c>
      <c r="B1320" s="3">
        <v>85741</v>
      </c>
      <c r="C1320" s="1">
        <v>6.665628796665013E-2</v>
      </c>
    </row>
    <row r="1321" spans="1:3" x14ac:dyDescent="0.3">
      <c r="A1321" s="3">
        <v>85741</v>
      </c>
      <c r="B1321" s="3">
        <v>85770</v>
      </c>
      <c r="C1321" s="1">
        <v>6.6594836423922832E-2</v>
      </c>
    </row>
    <row r="1322" spans="1:3" x14ac:dyDescent="0.3">
      <c r="A1322" s="3">
        <v>85770</v>
      </c>
      <c r="B1322" s="3">
        <v>85802</v>
      </c>
      <c r="C1322" s="1">
        <v>6.6533388421503581E-2</v>
      </c>
    </row>
    <row r="1323" spans="1:3" x14ac:dyDescent="0.3">
      <c r="A1323" s="3">
        <v>85802</v>
      </c>
      <c r="B1323" s="3">
        <v>85833</v>
      </c>
      <c r="C1323" s="1">
        <v>6.6471943959188984E-2</v>
      </c>
    </row>
    <row r="1324" spans="1:3" x14ac:dyDescent="0.3">
      <c r="A1324" s="3">
        <v>85833</v>
      </c>
      <c r="B1324" s="3">
        <v>85864</v>
      </c>
      <c r="C1324" s="1">
        <v>6.6410503036774537E-2</v>
      </c>
    </row>
    <row r="1325" spans="1:3" x14ac:dyDescent="0.3">
      <c r="A1325" s="3">
        <v>85864</v>
      </c>
      <c r="B1325" s="3">
        <v>85892</v>
      </c>
      <c r="C1325" s="1">
        <v>6.6349065654056405E-2</v>
      </c>
    </row>
    <row r="1326" spans="1:3" x14ac:dyDescent="0.3">
      <c r="A1326" s="3">
        <v>85892</v>
      </c>
      <c r="B1326" s="3">
        <v>85923</v>
      </c>
      <c r="C1326" s="1">
        <v>6.6287631810830971E-2</v>
      </c>
    </row>
    <row r="1327" spans="1:3" x14ac:dyDescent="0.3">
      <c r="A1327" s="3">
        <v>85923</v>
      </c>
      <c r="B1327" s="3">
        <v>85952</v>
      </c>
      <c r="C1327" s="1">
        <v>6.6226201506894178E-2</v>
      </c>
    </row>
    <row r="1328" spans="1:3" x14ac:dyDescent="0.3">
      <c r="A1328" s="3">
        <v>85952</v>
      </c>
      <c r="B1328" s="3">
        <v>85984</v>
      </c>
      <c r="C1328" s="1">
        <v>6.6164774742041965E-2</v>
      </c>
    </row>
    <row r="1329" spans="1:3" x14ac:dyDescent="0.3">
      <c r="A1329" s="3">
        <v>85984</v>
      </c>
      <c r="B1329" s="3">
        <v>86014</v>
      </c>
      <c r="C1329" s="1">
        <v>6.6103351516070719E-2</v>
      </c>
    </row>
    <row r="1330" spans="1:3" x14ac:dyDescent="0.3">
      <c r="A1330" s="3">
        <v>86014</v>
      </c>
      <c r="B1330" s="3">
        <v>86043</v>
      </c>
      <c r="C1330" s="1">
        <v>6.6041931828776157E-2</v>
      </c>
    </row>
    <row r="1331" spans="1:3" x14ac:dyDescent="0.3">
      <c r="A1331" s="3">
        <v>86043</v>
      </c>
      <c r="B1331" s="3">
        <v>86076</v>
      </c>
      <c r="C1331" s="1">
        <v>6.5980515679954888E-2</v>
      </c>
    </row>
    <row r="1332" spans="1:3" x14ac:dyDescent="0.3">
      <c r="A1332" s="3">
        <v>86076</v>
      </c>
      <c r="B1332" s="3">
        <v>86106</v>
      </c>
      <c r="C1332" s="1">
        <v>6.5919103069402629E-2</v>
      </c>
    </row>
    <row r="1333" spans="1:3" x14ac:dyDescent="0.3">
      <c r="A1333" s="3">
        <v>86106</v>
      </c>
      <c r="B1333" s="3">
        <v>86137</v>
      </c>
      <c r="C1333" s="1">
        <v>6.5857693996915989E-2</v>
      </c>
    </row>
    <row r="1334" spans="1:3" x14ac:dyDescent="0.3">
      <c r="A1334" s="3">
        <v>86137</v>
      </c>
      <c r="B1334" s="3">
        <v>86167</v>
      </c>
      <c r="C1334" s="1">
        <v>6.5796288462290686E-2</v>
      </c>
    </row>
    <row r="1335" spans="1:3" x14ac:dyDescent="0.3">
      <c r="A1335" s="3">
        <v>86167</v>
      </c>
      <c r="B1335" s="3">
        <v>86197</v>
      </c>
      <c r="C1335" s="1">
        <v>6.5734886465323106E-2</v>
      </c>
    </row>
    <row r="1336" spans="1:3" x14ac:dyDescent="0.3">
      <c r="A1336" s="3">
        <v>86197</v>
      </c>
      <c r="B1336" s="3">
        <v>86229</v>
      </c>
      <c r="C1336" s="1">
        <v>6.5673488005809411E-2</v>
      </c>
    </row>
    <row r="1337" spans="1:3" x14ac:dyDescent="0.3">
      <c r="A1337" s="3">
        <v>86229</v>
      </c>
      <c r="B1337" s="3">
        <v>86258</v>
      </c>
      <c r="C1337" s="1">
        <v>6.5612093083545764E-2</v>
      </c>
    </row>
    <row r="1338" spans="1:3" x14ac:dyDescent="0.3">
      <c r="A1338" s="3">
        <v>86258</v>
      </c>
      <c r="B1338" s="3">
        <v>86288</v>
      </c>
      <c r="C1338" s="1">
        <v>6.5550701698328551E-2</v>
      </c>
    </row>
    <row r="1339" spans="1:3" x14ac:dyDescent="0.3">
      <c r="A1339" s="3">
        <v>86288</v>
      </c>
      <c r="B1339" s="3">
        <v>86319</v>
      </c>
      <c r="C1339" s="1">
        <v>6.5489313849953712E-2</v>
      </c>
    </row>
    <row r="1340" spans="1:3" x14ac:dyDescent="0.3">
      <c r="A1340" s="3">
        <v>86319</v>
      </c>
      <c r="B1340" s="3">
        <v>86350</v>
      </c>
      <c r="C1340" s="1">
        <v>6.5427929538217855E-2</v>
      </c>
    </row>
    <row r="1341" spans="1:3" x14ac:dyDescent="0.3">
      <c r="A1341" s="3">
        <v>86350</v>
      </c>
      <c r="B1341" s="3">
        <v>86379</v>
      </c>
      <c r="C1341" s="1">
        <v>6.5366548762916921E-2</v>
      </c>
    </row>
    <row r="1342" spans="1:3" x14ac:dyDescent="0.3">
      <c r="A1342" s="3">
        <v>86379</v>
      </c>
      <c r="B1342" s="3">
        <v>86411</v>
      </c>
      <c r="C1342" s="1">
        <v>6.5305171523847294E-2</v>
      </c>
    </row>
    <row r="1343" spans="1:3" x14ac:dyDescent="0.3">
      <c r="A1343" s="3">
        <v>86411</v>
      </c>
      <c r="B1343" s="3">
        <v>86442</v>
      </c>
      <c r="C1343" s="1">
        <v>6.5243797820805138E-2</v>
      </c>
    </row>
    <row r="1344" spans="1:3" x14ac:dyDescent="0.3">
      <c r="A1344" s="3">
        <v>86442</v>
      </c>
      <c r="B1344" s="3">
        <v>86470</v>
      </c>
      <c r="C1344" s="1">
        <v>6.5182427653586839E-2</v>
      </c>
    </row>
    <row r="1345" spans="1:3" x14ac:dyDescent="0.3">
      <c r="A1345" s="3">
        <v>86470</v>
      </c>
      <c r="B1345" s="3">
        <v>86503</v>
      </c>
      <c r="C1345" s="1">
        <v>6.512106102198878E-2</v>
      </c>
    </row>
    <row r="1346" spans="1:3" x14ac:dyDescent="0.3">
      <c r="A1346" s="3">
        <v>86503</v>
      </c>
      <c r="B1346" s="3">
        <v>86533</v>
      </c>
      <c r="C1346" s="1">
        <v>6.5059697925807125E-2</v>
      </c>
    </row>
    <row r="1347" spans="1:3" x14ac:dyDescent="0.3">
      <c r="A1347" s="3">
        <v>86533</v>
      </c>
      <c r="B1347" s="3">
        <v>86564</v>
      </c>
      <c r="C1347" s="1">
        <v>6.499833836483826E-2</v>
      </c>
    </row>
    <row r="1348" spans="1:3" x14ac:dyDescent="0.3">
      <c r="A1348" s="3">
        <v>86564</v>
      </c>
      <c r="B1348" s="3">
        <v>86595</v>
      </c>
      <c r="C1348" s="1">
        <v>6.4936982338878346E-2</v>
      </c>
    </row>
    <row r="1349" spans="1:3" x14ac:dyDescent="0.3">
      <c r="A1349" s="3">
        <v>86595</v>
      </c>
      <c r="B1349" s="3">
        <v>86623</v>
      </c>
      <c r="C1349" s="1">
        <v>6.4875629847723992E-2</v>
      </c>
    </row>
    <row r="1350" spans="1:3" x14ac:dyDescent="0.3">
      <c r="A1350" s="3">
        <v>86623</v>
      </c>
      <c r="B1350" s="3">
        <v>86652</v>
      </c>
      <c r="C1350" s="1">
        <v>6.4814280891171583E-2</v>
      </c>
    </row>
    <row r="1351" spans="1:3" x14ac:dyDescent="0.3">
      <c r="A1351" s="3">
        <v>86652</v>
      </c>
      <c r="B1351" s="3">
        <v>86684</v>
      </c>
      <c r="C1351" s="1">
        <v>6.4752935469017059E-2</v>
      </c>
    </row>
    <row r="1352" spans="1:3" x14ac:dyDescent="0.3">
      <c r="A1352" s="3">
        <v>86684</v>
      </c>
      <c r="B1352" s="3">
        <v>86715</v>
      </c>
      <c r="C1352" s="1">
        <v>6.469159358105725E-2</v>
      </c>
    </row>
    <row r="1353" spans="1:3" x14ac:dyDescent="0.3">
      <c r="A1353" s="3">
        <v>86715</v>
      </c>
      <c r="B1353" s="3">
        <v>86743</v>
      </c>
      <c r="C1353" s="1">
        <v>6.4630255227088318E-2</v>
      </c>
    </row>
    <row r="1354" spans="1:3" x14ac:dyDescent="0.3">
      <c r="A1354" s="3">
        <v>86743</v>
      </c>
      <c r="B1354" s="3">
        <v>86776</v>
      </c>
      <c r="C1354" s="1">
        <v>6.4568920406906649E-2</v>
      </c>
    </row>
    <row r="1355" spans="1:3" x14ac:dyDescent="0.3">
      <c r="A1355" s="3">
        <v>86776</v>
      </c>
      <c r="B1355" s="3">
        <v>86806</v>
      </c>
      <c r="C1355" s="1">
        <v>6.450758912030885E-2</v>
      </c>
    </row>
    <row r="1356" spans="1:3" x14ac:dyDescent="0.3">
      <c r="A1356" s="3">
        <v>86806</v>
      </c>
      <c r="B1356" s="3">
        <v>86837</v>
      </c>
      <c r="C1356" s="1">
        <v>6.4446261367091306E-2</v>
      </c>
    </row>
    <row r="1357" spans="1:3" x14ac:dyDescent="0.3">
      <c r="A1357" s="3">
        <v>86837</v>
      </c>
      <c r="B1357" s="3">
        <v>86868</v>
      </c>
      <c r="C1357" s="1">
        <v>6.4384937147050181E-2</v>
      </c>
    </row>
    <row r="1358" spans="1:3" x14ac:dyDescent="0.3">
      <c r="A1358" s="3">
        <v>86868</v>
      </c>
      <c r="B1358" s="3">
        <v>86897</v>
      </c>
      <c r="C1358" s="1">
        <v>6.432361645998208E-2</v>
      </c>
    </row>
    <row r="1359" spans="1:3" x14ac:dyDescent="0.3">
      <c r="A1359" s="3">
        <v>86897</v>
      </c>
      <c r="B1359" s="3">
        <v>86929</v>
      </c>
      <c r="C1359" s="1">
        <v>6.4262299305683612E-2</v>
      </c>
    </row>
    <row r="1360" spans="1:3" x14ac:dyDescent="0.3">
      <c r="A1360" s="3">
        <v>86929</v>
      </c>
      <c r="B1360" s="3">
        <v>86960</v>
      </c>
      <c r="C1360" s="1">
        <v>6.4200985683951162E-2</v>
      </c>
    </row>
    <row r="1361" spans="1:3" x14ac:dyDescent="0.3">
      <c r="A1361" s="3">
        <v>86960</v>
      </c>
      <c r="B1361" s="3">
        <v>86988</v>
      </c>
      <c r="C1361" s="1">
        <v>6.4139675594581114E-2</v>
      </c>
    </row>
    <row r="1362" spans="1:3" x14ac:dyDescent="0.3">
      <c r="A1362" s="3">
        <v>86988</v>
      </c>
      <c r="B1362" s="3">
        <v>87019</v>
      </c>
      <c r="C1362" s="1">
        <v>6.4078369037370075E-2</v>
      </c>
    </row>
    <row r="1363" spans="1:3" x14ac:dyDescent="0.3">
      <c r="A1363" s="3">
        <v>87019</v>
      </c>
      <c r="B1363" s="3">
        <v>87049</v>
      </c>
      <c r="C1363" s="1">
        <v>6.4017066012114432E-2</v>
      </c>
    </row>
    <row r="1364" spans="1:3" x14ac:dyDescent="0.3">
      <c r="A1364" s="3">
        <v>87049</v>
      </c>
      <c r="B1364" s="3">
        <v>87079</v>
      </c>
      <c r="C1364" s="1">
        <v>6.395576651861079E-2</v>
      </c>
    </row>
    <row r="1365" spans="1:3" x14ac:dyDescent="0.3">
      <c r="A1365" s="3">
        <v>87079</v>
      </c>
      <c r="B1365" s="3">
        <v>87110</v>
      </c>
      <c r="C1365" s="1">
        <v>6.3894470556655758E-2</v>
      </c>
    </row>
    <row r="1366" spans="1:3" x14ac:dyDescent="0.3">
      <c r="A1366" s="3">
        <v>87110</v>
      </c>
      <c r="B1366" s="3">
        <v>87141</v>
      </c>
      <c r="C1366" s="1">
        <v>6.3833178126045942E-2</v>
      </c>
    </row>
    <row r="1367" spans="1:3" x14ac:dyDescent="0.3">
      <c r="A1367" s="3">
        <v>87141</v>
      </c>
      <c r="B1367" s="3">
        <v>87170</v>
      </c>
      <c r="C1367" s="1">
        <v>6.3771889226577505E-2</v>
      </c>
    </row>
    <row r="1368" spans="1:3" x14ac:dyDescent="0.3">
      <c r="A1368" s="3">
        <v>87170</v>
      </c>
      <c r="B1368" s="3">
        <v>87202</v>
      </c>
      <c r="C1368" s="1">
        <v>6.3710603858047277E-2</v>
      </c>
    </row>
    <row r="1369" spans="1:3" x14ac:dyDescent="0.3">
      <c r="A1369" s="3">
        <v>87202</v>
      </c>
      <c r="B1369" s="3">
        <v>87233</v>
      </c>
      <c r="C1369" s="1">
        <v>6.3649322020251864E-2</v>
      </c>
    </row>
    <row r="1370" spans="1:3" x14ac:dyDescent="0.3">
      <c r="A1370" s="3">
        <v>87233</v>
      </c>
      <c r="B1370" s="3">
        <v>87261</v>
      </c>
      <c r="C1370" s="1">
        <v>6.3588043712987874E-2</v>
      </c>
    </row>
    <row r="1371" spans="1:3" x14ac:dyDescent="0.3">
      <c r="A1371" s="3">
        <v>87261</v>
      </c>
      <c r="B1371" s="3">
        <v>87294</v>
      </c>
      <c r="C1371" s="1">
        <v>6.3526768936051914E-2</v>
      </c>
    </row>
    <row r="1372" spans="1:3" x14ac:dyDescent="0.3">
      <c r="A1372" s="3">
        <v>87294</v>
      </c>
      <c r="B1372" s="3">
        <v>87324</v>
      </c>
      <c r="C1372" s="1">
        <v>6.3465497689240369E-2</v>
      </c>
    </row>
    <row r="1373" spans="1:3" x14ac:dyDescent="0.3">
      <c r="A1373" s="3">
        <v>87324</v>
      </c>
      <c r="B1373" s="3">
        <v>87352</v>
      </c>
      <c r="C1373" s="1">
        <v>6.3404229972350068E-2</v>
      </c>
    </row>
    <row r="1374" spans="1:3" x14ac:dyDescent="0.3">
      <c r="A1374" s="3">
        <v>87352</v>
      </c>
      <c r="B1374" s="3">
        <v>87384</v>
      </c>
      <c r="C1374" s="1">
        <v>6.3342965785177618E-2</v>
      </c>
    </row>
    <row r="1375" spans="1:3" x14ac:dyDescent="0.3">
      <c r="A1375" s="3">
        <v>87384</v>
      </c>
      <c r="B1375" s="3">
        <v>87414</v>
      </c>
      <c r="C1375" s="1">
        <v>6.3281705127519627E-2</v>
      </c>
    </row>
    <row r="1376" spans="1:3" x14ac:dyDescent="0.3">
      <c r="A1376" s="3">
        <v>87414</v>
      </c>
      <c r="B1376" s="3">
        <v>87443</v>
      </c>
      <c r="C1376" s="1">
        <v>6.3220447999172702E-2</v>
      </c>
    </row>
    <row r="1377" spans="1:3" x14ac:dyDescent="0.3">
      <c r="A1377" s="3">
        <v>87443</v>
      </c>
      <c r="B1377" s="3">
        <v>87475</v>
      </c>
      <c r="C1377" s="1">
        <v>6.3159194399933671E-2</v>
      </c>
    </row>
    <row r="1378" spans="1:3" x14ac:dyDescent="0.3">
      <c r="A1378" s="3">
        <v>87475</v>
      </c>
      <c r="B1378" s="3">
        <v>87506</v>
      </c>
      <c r="C1378" s="1">
        <v>6.3097944329599143E-2</v>
      </c>
    </row>
    <row r="1379" spans="1:3" x14ac:dyDescent="0.3">
      <c r="A1379" s="3">
        <v>87506</v>
      </c>
      <c r="B1379" s="3">
        <v>87537</v>
      </c>
      <c r="C1379" s="1">
        <v>6.3036697787965945E-2</v>
      </c>
    </row>
    <row r="1380" spans="1:3" x14ac:dyDescent="0.3">
      <c r="A1380" s="3">
        <v>87537</v>
      </c>
      <c r="B1380" s="3">
        <v>87567</v>
      </c>
      <c r="C1380" s="1">
        <v>6.2975454774830464E-2</v>
      </c>
    </row>
    <row r="1381" spans="1:3" x14ac:dyDescent="0.3">
      <c r="A1381" s="3">
        <v>87567</v>
      </c>
      <c r="B1381" s="3">
        <v>87597</v>
      </c>
      <c r="C1381" s="1">
        <v>6.2914215289989528E-2</v>
      </c>
    </row>
    <row r="1382" spans="1:3" x14ac:dyDescent="0.3">
      <c r="A1382" s="3">
        <v>87597</v>
      </c>
      <c r="B1382" s="3">
        <v>87628</v>
      </c>
      <c r="C1382" s="1">
        <v>6.2852979333240189E-2</v>
      </c>
    </row>
    <row r="1383" spans="1:3" x14ac:dyDescent="0.3">
      <c r="A1383" s="3">
        <v>87628</v>
      </c>
      <c r="B1383" s="3">
        <v>87659</v>
      </c>
      <c r="C1383" s="1">
        <v>6.2791746904378609E-2</v>
      </c>
    </row>
    <row r="1384" spans="1:3" x14ac:dyDescent="0.3">
      <c r="A1384" s="3">
        <v>87659</v>
      </c>
      <c r="B1384" s="3">
        <v>87688</v>
      </c>
      <c r="C1384" s="1">
        <v>6.2730518003202063E-2</v>
      </c>
    </row>
    <row r="1385" spans="1:3" x14ac:dyDescent="0.3">
      <c r="A1385" s="3">
        <v>87688</v>
      </c>
      <c r="B1385" s="3">
        <v>87719</v>
      </c>
      <c r="C1385" s="1">
        <v>6.2669292629507156E-2</v>
      </c>
    </row>
    <row r="1386" spans="1:3" x14ac:dyDescent="0.3">
      <c r="A1386" s="3">
        <v>87719</v>
      </c>
      <c r="B1386" s="3">
        <v>87750</v>
      </c>
      <c r="C1386" s="1">
        <v>6.2608070783090719E-2</v>
      </c>
    </row>
    <row r="1387" spans="1:3" x14ac:dyDescent="0.3">
      <c r="A1387" s="3">
        <v>87750</v>
      </c>
      <c r="B1387" s="3">
        <v>87779</v>
      </c>
      <c r="C1387" s="1">
        <v>6.2546852463749136E-2</v>
      </c>
    </row>
    <row r="1388" spans="1:3" x14ac:dyDescent="0.3">
      <c r="A1388" s="3">
        <v>87779</v>
      </c>
      <c r="B1388" s="3">
        <v>87811</v>
      </c>
      <c r="C1388" s="1">
        <v>6.2485637671279903E-2</v>
      </c>
    </row>
    <row r="1389" spans="1:3" x14ac:dyDescent="0.3">
      <c r="A1389" s="3">
        <v>87811</v>
      </c>
      <c r="B1389" s="3">
        <v>87841</v>
      </c>
      <c r="C1389" s="1">
        <v>6.2424426405479183E-2</v>
      </c>
    </row>
    <row r="1390" spans="1:3" x14ac:dyDescent="0.3">
      <c r="A1390" s="3">
        <v>87841</v>
      </c>
      <c r="B1390" s="3">
        <v>87870</v>
      </c>
      <c r="C1390" s="1">
        <v>6.2363218666144249E-2</v>
      </c>
    </row>
    <row r="1391" spans="1:3" x14ac:dyDescent="0.3">
      <c r="A1391" s="3">
        <v>87870</v>
      </c>
      <c r="B1391" s="3">
        <v>87903</v>
      </c>
      <c r="C1391" s="1">
        <v>6.2302014453071486E-2</v>
      </c>
    </row>
    <row r="1392" spans="1:3" x14ac:dyDescent="0.3">
      <c r="A1392" s="3">
        <v>87903</v>
      </c>
      <c r="B1392" s="3">
        <v>87933</v>
      </c>
      <c r="C1392" s="1">
        <v>6.2240813766058389E-2</v>
      </c>
    </row>
    <row r="1393" spans="1:3" x14ac:dyDescent="0.3">
      <c r="A1393" s="3">
        <v>87933</v>
      </c>
      <c r="B1393" s="3">
        <v>87964</v>
      </c>
      <c r="C1393" s="1">
        <v>6.2179616604901122E-2</v>
      </c>
    </row>
    <row r="1394" spans="1:3" x14ac:dyDescent="0.3">
      <c r="A1394" s="3">
        <v>87964</v>
      </c>
      <c r="B1394" s="3">
        <v>87994</v>
      </c>
      <c r="C1394" s="1">
        <v>6.2118422969396958E-2</v>
      </c>
    </row>
    <row r="1395" spans="1:3" x14ac:dyDescent="0.3">
      <c r="A1395" s="3">
        <v>87994</v>
      </c>
      <c r="B1395" s="3">
        <v>88024</v>
      </c>
      <c r="C1395" s="1">
        <v>6.2057232859342726E-2</v>
      </c>
    </row>
    <row r="1396" spans="1:3" x14ac:dyDescent="0.3">
      <c r="A1396" s="3">
        <v>88024</v>
      </c>
      <c r="B1396" s="3">
        <v>88056</v>
      </c>
      <c r="C1396" s="1">
        <v>6.1996046274535477E-2</v>
      </c>
    </row>
    <row r="1397" spans="1:3" x14ac:dyDescent="0.3">
      <c r="A1397" s="3">
        <v>88056</v>
      </c>
      <c r="B1397" s="3">
        <v>88084</v>
      </c>
      <c r="C1397" s="1">
        <v>6.1934863214771596E-2</v>
      </c>
    </row>
    <row r="1398" spans="1:3" x14ac:dyDescent="0.3">
      <c r="A1398" s="3">
        <v>88084</v>
      </c>
      <c r="B1398" s="3">
        <v>88115</v>
      </c>
      <c r="C1398" s="1">
        <v>6.1873683679848579E-2</v>
      </c>
    </row>
    <row r="1399" spans="1:3" x14ac:dyDescent="0.3">
      <c r="A1399" s="3">
        <v>88115</v>
      </c>
      <c r="B1399" s="3">
        <v>88143</v>
      </c>
      <c r="C1399" s="1">
        <v>6.1812507669563033E-2</v>
      </c>
    </row>
    <row r="1400" spans="1:3" x14ac:dyDescent="0.3">
      <c r="A1400" s="3">
        <v>88143</v>
      </c>
      <c r="B1400" s="3">
        <v>88176</v>
      </c>
      <c r="C1400" s="1">
        <v>6.1751335183712008E-2</v>
      </c>
    </row>
    <row r="1401" spans="1:3" x14ac:dyDescent="0.3">
      <c r="A1401" s="3">
        <v>88176</v>
      </c>
      <c r="B1401" s="3">
        <v>88206</v>
      </c>
      <c r="C1401" s="1">
        <v>6.1690166222092335E-2</v>
      </c>
    </row>
    <row r="1402" spans="1:3" x14ac:dyDescent="0.3">
      <c r="A1402" s="3">
        <v>88206</v>
      </c>
      <c r="B1402" s="3">
        <v>88237</v>
      </c>
      <c r="C1402" s="1">
        <v>6.1629000784501065E-2</v>
      </c>
    </row>
    <row r="1403" spans="1:3" x14ac:dyDescent="0.3">
      <c r="A1403" s="3">
        <v>88237</v>
      </c>
      <c r="B1403" s="3">
        <v>88268</v>
      </c>
      <c r="C1403" s="1">
        <v>6.1567838870735248E-2</v>
      </c>
    </row>
    <row r="1404" spans="1:3" x14ac:dyDescent="0.3">
      <c r="A1404" s="3">
        <v>88268</v>
      </c>
      <c r="B1404" s="3">
        <v>88297</v>
      </c>
      <c r="C1404" s="1">
        <v>6.1506680480591935E-2</v>
      </c>
    </row>
    <row r="1405" spans="1:3" x14ac:dyDescent="0.3">
      <c r="A1405" s="3">
        <v>88297</v>
      </c>
      <c r="B1405" s="3">
        <v>88329</v>
      </c>
      <c r="C1405" s="1">
        <v>6.1445525613867735E-2</v>
      </c>
    </row>
    <row r="1406" spans="1:3" x14ac:dyDescent="0.3">
      <c r="A1406" s="3">
        <v>88329</v>
      </c>
      <c r="B1406" s="3">
        <v>88359</v>
      </c>
      <c r="C1406" s="1">
        <v>6.1384374270360142E-2</v>
      </c>
    </row>
    <row r="1407" spans="1:3" x14ac:dyDescent="0.3">
      <c r="A1407" s="3">
        <v>88359</v>
      </c>
      <c r="B1407" s="3">
        <v>88388</v>
      </c>
      <c r="C1407" s="1">
        <v>6.1323226449865764E-2</v>
      </c>
    </row>
    <row r="1408" spans="1:3" x14ac:dyDescent="0.3">
      <c r="A1408" s="3">
        <v>88388</v>
      </c>
      <c r="B1408" s="3">
        <v>88421</v>
      </c>
      <c r="C1408" s="1">
        <v>6.1262082152181874E-2</v>
      </c>
    </row>
    <row r="1409" spans="1:3" x14ac:dyDescent="0.3">
      <c r="A1409" s="3">
        <v>88421</v>
      </c>
      <c r="B1409" s="3">
        <v>88449</v>
      </c>
      <c r="C1409" s="1">
        <v>6.1200941377105522E-2</v>
      </c>
    </row>
    <row r="1410" spans="1:3" x14ac:dyDescent="0.3">
      <c r="A1410" s="3">
        <v>88449</v>
      </c>
      <c r="B1410" s="3">
        <v>88479</v>
      </c>
      <c r="C1410" s="1">
        <v>6.1139804124433761E-2</v>
      </c>
    </row>
    <row r="1411" spans="1:3" x14ac:dyDescent="0.3">
      <c r="A1411" s="3">
        <v>88479</v>
      </c>
      <c r="B1411" s="3">
        <v>88510</v>
      </c>
      <c r="C1411" s="1">
        <v>6.1078670393963419E-2</v>
      </c>
    </row>
    <row r="1412" spans="1:3" x14ac:dyDescent="0.3">
      <c r="A1412" s="3">
        <v>88510</v>
      </c>
      <c r="B1412" s="3">
        <v>88541</v>
      </c>
      <c r="C1412" s="1">
        <v>6.1017540185491992E-2</v>
      </c>
    </row>
    <row r="1413" spans="1:3" x14ac:dyDescent="0.3">
      <c r="A1413" s="3">
        <v>88541</v>
      </c>
      <c r="B1413" s="3">
        <v>88570</v>
      </c>
      <c r="C1413" s="1">
        <v>6.0956413498816087E-2</v>
      </c>
    </row>
    <row r="1414" spans="1:3" x14ac:dyDescent="0.3">
      <c r="A1414" s="3">
        <v>88570</v>
      </c>
      <c r="B1414" s="3">
        <v>88602</v>
      </c>
      <c r="C1414" s="1">
        <v>6.0895290333733199E-2</v>
      </c>
    </row>
    <row r="1415" spans="1:3" x14ac:dyDescent="0.3">
      <c r="A1415" s="3">
        <v>88602</v>
      </c>
      <c r="B1415" s="3">
        <v>88633</v>
      </c>
      <c r="C1415" s="1">
        <v>6.0834170690040379E-2</v>
      </c>
    </row>
    <row r="1416" spans="1:3" x14ac:dyDescent="0.3">
      <c r="A1416" s="3">
        <v>88633</v>
      </c>
      <c r="B1416" s="3">
        <v>88661</v>
      </c>
      <c r="C1416" s="1">
        <v>6.0773054567534679E-2</v>
      </c>
    </row>
    <row r="1417" spans="1:3" x14ac:dyDescent="0.3">
      <c r="A1417" s="3">
        <v>88661</v>
      </c>
      <c r="B1417" s="3">
        <v>88694</v>
      </c>
      <c r="C1417" s="1">
        <v>6.071194196601315E-2</v>
      </c>
    </row>
    <row r="1418" spans="1:3" x14ac:dyDescent="0.3">
      <c r="A1418" s="3">
        <v>88694</v>
      </c>
      <c r="B1418" s="3">
        <v>88724</v>
      </c>
      <c r="C1418" s="1">
        <v>6.0650832885273287E-2</v>
      </c>
    </row>
    <row r="1419" spans="1:3" x14ac:dyDescent="0.3">
      <c r="A1419" s="3">
        <v>88724</v>
      </c>
      <c r="B1419" s="3">
        <v>88755</v>
      </c>
      <c r="C1419" s="1">
        <v>6.0589727325111697E-2</v>
      </c>
    </row>
    <row r="1420" spans="1:3" x14ac:dyDescent="0.3">
      <c r="A1420" s="3">
        <v>88755</v>
      </c>
      <c r="B1420" s="3">
        <v>88786</v>
      </c>
      <c r="C1420" s="1">
        <v>6.0528625285326099E-2</v>
      </c>
    </row>
    <row r="1421" spans="1:3" x14ac:dyDescent="0.3">
      <c r="A1421" s="3">
        <v>88786</v>
      </c>
      <c r="B1421" s="3">
        <v>88814</v>
      </c>
      <c r="C1421" s="1">
        <v>6.046752676571332E-2</v>
      </c>
    </row>
    <row r="1422" spans="1:3" x14ac:dyDescent="0.3">
      <c r="A1422" s="3">
        <v>88814</v>
      </c>
      <c r="B1422" s="3">
        <v>88843</v>
      </c>
      <c r="C1422" s="1">
        <v>6.0406431766070634E-2</v>
      </c>
    </row>
    <row r="1423" spans="1:3" x14ac:dyDescent="0.3">
      <c r="A1423" s="3">
        <v>88843</v>
      </c>
      <c r="B1423" s="3">
        <v>88875</v>
      </c>
      <c r="C1423" s="1">
        <v>6.0345340286195537E-2</v>
      </c>
    </row>
    <row r="1424" spans="1:3" x14ac:dyDescent="0.3">
      <c r="A1424" s="3">
        <v>88875</v>
      </c>
      <c r="B1424" s="3">
        <v>88906</v>
      </c>
      <c r="C1424" s="1">
        <v>6.0284252325884857E-2</v>
      </c>
    </row>
    <row r="1425" spans="1:3" x14ac:dyDescent="0.3">
      <c r="A1425" s="3">
        <v>88906</v>
      </c>
      <c r="B1425" s="3">
        <v>88934</v>
      </c>
      <c r="C1425" s="1">
        <v>6.0223167884935869E-2</v>
      </c>
    </row>
    <row r="1426" spans="1:3" x14ac:dyDescent="0.3">
      <c r="A1426" s="3">
        <v>88934</v>
      </c>
      <c r="B1426" s="3">
        <v>88967</v>
      </c>
      <c r="C1426" s="1">
        <v>6.0162086963146066E-2</v>
      </c>
    </row>
    <row r="1427" spans="1:3" x14ac:dyDescent="0.3">
      <c r="A1427" s="3">
        <v>88967</v>
      </c>
      <c r="B1427" s="3">
        <v>88997</v>
      </c>
      <c r="C1427" s="1">
        <v>6.0101009560312502E-2</v>
      </c>
    </row>
    <row r="1428" spans="1:3" x14ac:dyDescent="0.3">
      <c r="A1428" s="3">
        <v>88997</v>
      </c>
      <c r="B1428" s="3">
        <v>89028</v>
      </c>
      <c r="C1428" s="1">
        <v>6.003993567623267E-2</v>
      </c>
    </row>
    <row r="1429" spans="1:3" x14ac:dyDescent="0.3">
      <c r="A1429" s="3">
        <v>89028</v>
      </c>
      <c r="B1429" s="3">
        <v>89059</v>
      </c>
      <c r="C1429" s="1">
        <v>5.9978865310703622E-2</v>
      </c>
    </row>
    <row r="1430" spans="1:3" x14ac:dyDescent="0.3">
      <c r="A1430" s="3">
        <v>89059</v>
      </c>
      <c r="B1430" s="3">
        <v>89088</v>
      </c>
      <c r="C1430" s="1">
        <v>5.9917798463522631E-2</v>
      </c>
    </row>
    <row r="1431" spans="1:3" x14ac:dyDescent="0.3">
      <c r="A1431" s="3">
        <v>89088</v>
      </c>
      <c r="B1431" s="3">
        <v>89120</v>
      </c>
      <c r="C1431" s="1">
        <v>5.9856735134487193E-2</v>
      </c>
    </row>
    <row r="1432" spans="1:3" x14ac:dyDescent="0.3">
      <c r="A1432" s="3">
        <v>89120</v>
      </c>
      <c r="B1432" s="3">
        <v>89151</v>
      </c>
      <c r="C1432" s="1">
        <v>5.9795675323394581E-2</v>
      </c>
    </row>
    <row r="1433" spans="1:3" x14ac:dyDescent="0.3">
      <c r="A1433" s="3">
        <v>89151</v>
      </c>
      <c r="B1433" s="3">
        <v>89179</v>
      </c>
      <c r="C1433" s="1">
        <v>5.9734619030042069E-2</v>
      </c>
    </row>
    <row r="1434" spans="1:3" x14ac:dyDescent="0.3">
      <c r="A1434" s="3">
        <v>89179</v>
      </c>
      <c r="B1434" s="3">
        <v>89211</v>
      </c>
      <c r="C1434" s="1">
        <v>5.9673566254226706E-2</v>
      </c>
    </row>
    <row r="1435" spans="1:3" x14ac:dyDescent="0.3">
      <c r="A1435" s="3">
        <v>89211</v>
      </c>
      <c r="B1435" s="3">
        <v>89241</v>
      </c>
      <c r="C1435" s="1">
        <v>5.9612516995746434E-2</v>
      </c>
    </row>
    <row r="1436" spans="1:3" x14ac:dyDescent="0.3">
      <c r="A1436" s="3">
        <v>89241</v>
      </c>
      <c r="B1436" s="3">
        <v>89270</v>
      </c>
      <c r="C1436" s="1">
        <v>5.9551471254398081E-2</v>
      </c>
    </row>
    <row r="1437" spans="1:3" x14ac:dyDescent="0.3">
      <c r="A1437" s="3">
        <v>89270</v>
      </c>
      <c r="B1437" s="3">
        <v>89302</v>
      </c>
      <c r="C1437" s="1">
        <v>5.9490429029979364E-2</v>
      </c>
    </row>
    <row r="1438" spans="1:3" x14ac:dyDescent="0.3">
      <c r="A1438" s="3">
        <v>89302</v>
      </c>
      <c r="B1438" s="3">
        <v>89333</v>
      </c>
      <c r="C1438" s="1">
        <v>5.9429390322287556E-2</v>
      </c>
    </row>
    <row r="1439" spans="1:3" x14ac:dyDescent="0.3">
      <c r="A1439" s="3">
        <v>89333</v>
      </c>
      <c r="B1439" s="3">
        <v>89364</v>
      </c>
      <c r="C1439" s="1">
        <v>5.9368355131120154E-2</v>
      </c>
    </row>
    <row r="1440" spans="1:3" x14ac:dyDescent="0.3">
      <c r="A1440" s="3">
        <v>89364</v>
      </c>
      <c r="B1440" s="3">
        <v>89394</v>
      </c>
      <c r="C1440" s="1">
        <v>5.9307323456274208E-2</v>
      </c>
    </row>
    <row r="1441" spans="1:3" x14ac:dyDescent="0.3">
      <c r="A1441" s="3">
        <v>89394</v>
      </c>
      <c r="B1441" s="3">
        <v>89424</v>
      </c>
      <c r="C1441" s="1">
        <v>5.9246295297547658E-2</v>
      </c>
    </row>
    <row r="1442" spans="1:3" x14ac:dyDescent="0.3">
      <c r="A1442" s="3">
        <v>89424</v>
      </c>
      <c r="B1442" s="3">
        <v>89455</v>
      </c>
      <c r="C1442" s="1">
        <v>5.9185270654737554E-2</v>
      </c>
    </row>
  </sheetData>
  <conditionalFormatting sqref="A3:B1442">
    <cfRule type="expression" dxfId="3" priority="2">
      <formula>#REF!&gt;MAX(#REF!)</formula>
    </cfRule>
  </conditionalFormatting>
  <conditionalFormatting sqref="C3:C1442">
    <cfRule type="expression" dxfId="2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zoomScale="85" zoomScaleNormal="85" workbookViewId="0">
      <selection activeCell="F8" sqref="F8"/>
    </sheetView>
  </sheetViews>
  <sheetFormatPr defaultRowHeight="14.4" x14ac:dyDescent="0.3"/>
  <cols>
    <col min="1" max="2" width="10.77734375" bestFit="1" customWidth="1"/>
    <col min="3" max="3" width="9.44140625" bestFit="1" customWidth="1"/>
  </cols>
  <sheetData>
    <row r="1" spans="1:3" x14ac:dyDescent="0.3">
      <c r="C1" s="2">
        <v>45625</v>
      </c>
    </row>
    <row r="2" spans="1:3" x14ac:dyDescent="0.3">
      <c r="C2" s="4" t="s">
        <v>0</v>
      </c>
    </row>
    <row r="3" spans="1:3" x14ac:dyDescent="0.3">
      <c r="A3" s="3">
        <v>45625</v>
      </c>
      <c r="B3" s="3">
        <v>45657</v>
      </c>
      <c r="C3" s="1">
        <v>5.7468201367308902E-2</v>
      </c>
    </row>
    <row r="4" spans="1:3" x14ac:dyDescent="0.3">
      <c r="A4" s="3">
        <v>45657</v>
      </c>
      <c r="B4" s="3">
        <v>45688</v>
      </c>
      <c r="C4" s="1">
        <v>0.10203443835320503</v>
      </c>
    </row>
    <row r="5" spans="1:3" x14ac:dyDescent="0.3">
      <c r="A5" s="3">
        <v>45688</v>
      </c>
      <c r="B5" s="3">
        <v>45716</v>
      </c>
      <c r="C5" s="1">
        <v>-3.965942551828705E-2</v>
      </c>
    </row>
    <row r="6" spans="1:3" x14ac:dyDescent="0.3">
      <c r="A6" s="3">
        <v>45716</v>
      </c>
      <c r="B6" s="3">
        <v>45747</v>
      </c>
      <c r="C6" s="1">
        <v>2.6085432475555281E-2</v>
      </c>
    </row>
    <row r="7" spans="1:3" x14ac:dyDescent="0.3">
      <c r="A7" s="3">
        <v>45747</v>
      </c>
      <c r="B7" s="3">
        <v>45777</v>
      </c>
      <c r="C7" s="1">
        <v>3.8560191597078131E-2</v>
      </c>
    </row>
    <row r="8" spans="1:3" x14ac:dyDescent="0.3">
      <c r="A8" s="3">
        <v>45777</v>
      </c>
      <c r="B8" s="3">
        <v>45807</v>
      </c>
      <c r="C8" s="1">
        <v>3.9066451718892781E-2</v>
      </c>
    </row>
    <row r="9" spans="1:3" x14ac:dyDescent="0.3">
      <c r="A9" s="3">
        <v>45807</v>
      </c>
      <c r="B9" s="3">
        <v>45838</v>
      </c>
      <c r="C9" s="1">
        <v>3.9581212124407683E-2</v>
      </c>
    </row>
    <row r="10" spans="1:3" x14ac:dyDescent="0.3">
      <c r="A10" s="3">
        <v>45838</v>
      </c>
      <c r="B10" s="3">
        <v>45869</v>
      </c>
      <c r="C10" s="1">
        <v>4.0104476957477209E-2</v>
      </c>
    </row>
    <row r="11" spans="1:3" x14ac:dyDescent="0.3">
      <c r="A11" s="3">
        <v>45869</v>
      </c>
      <c r="B11" s="3">
        <v>45898</v>
      </c>
      <c r="C11" s="1">
        <v>4.0610925861430225E-2</v>
      </c>
    </row>
    <row r="12" spans="1:3" x14ac:dyDescent="0.3">
      <c r="A12" s="3">
        <v>45898</v>
      </c>
      <c r="B12" s="3">
        <v>45930</v>
      </c>
      <c r="C12" s="1">
        <v>4.1125876011893325E-2</v>
      </c>
    </row>
    <row r="13" spans="1:3" x14ac:dyDescent="0.3">
      <c r="A13" s="3">
        <v>45930</v>
      </c>
      <c r="B13" s="3">
        <v>45961</v>
      </c>
      <c r="C13" s="1">
        <v>4.1657778624003328E-2</v>
      </c>
    </row>
    <row r="14" spans="1:3" x14ac:dyDescent="0.3">
      <c r="A14" s="3">
        <v>45961</v>
      </c>
      <c r="B14" s="3">
        <v>45989</v>
      </c>
      <c r="C14" s="1">
        <v>4.2155972071356462E-2</v>
      </c>
    </row>
    <row r="15" spans="1:3" x14ac:dyDescent="0.3">
      <c r="A15" s="3">
        <v>45989</v>
      </c>
      <c r="B15" s="3">
        <v>46022</v>
      </c>
      <c r="C15" s="1">
        <v>4.2671111684225327E-2</v>
      </c>
    </row>
    <row r="16" spans="1:3" x14ac:dyDescent="0.3">
      <c r="A16" s="3">
        <v>46022</v>
      </c>
      <c r="B16" s="3">
        <v>46052</v>
      </c>
      <c r="C16" s="1">
        <v>4.3203212027479232E-2</v>
      </c>
    </row>
    <row r="17" spans="1:3" x14ac:dyDescent="0.3">
      <c r="A17" s="3">
        <v>46052</v>
      </c>
      <c r="B17" s="3">
        <v>46080</v>
      </c>
      <c r="C17" s="1">
        <v>4.3693141482856968E-2</v>
      </c>
    </row>
    <row r="18" spans="1:3" x14ac:dyDescent="0.3">
      <c r="A18" s="3">
        <v>46080</v>
      </c>
      <c r="B18" s="3">
        <v>46112</v>
      </c>
      <c r="C18" s="1">
        <v>4.4200022270674433E-2</v>
      </c>
    </row>
    <row r="19" spans="1:3" x14ac:dyDescent="0.3">
      <c r="A19" s="3">
        <v>46112</v>
      </c>
      <c r="B19" s="3">
        <v>46142</v>
      </c>
      <c r="C19" s="1">
        <v>4.4723866651526167E-2</v>
      </c>
    </row>
    <row r="20" spans="1:3" x14ac:dyDescent="0.3">
      <c r="A20" s="3">
        <v>46142</v>
      </c>
      <c r="B20" s="3">
        <v>46171</v>
      </c>
      <c r="C20" s="1">
        <v>4.5222423955330049E-2</v>
      </c>
    </row>
    <row r="21" spans="1:3" x14ac:dyDescent="0.3">
      <c r="A21" s="3">
        <v>46171</v>
      </c>
      <c r="B21" s="3">
        <v>46203</v>
      </c>
      <c r="C21" s="1">
        <v>4.5737941665915605E-2</v>
      </c>
    </row>
    <row r="22" spans="1:3" x14ac:dyDescent="0.3">
      <c r="A22" s="3">
        <v>46203</v>
      </c>
      <c r="B22" s="3">
        <v>46234</v>
      </c>
      <c r="C22" s="1">
        <v>4.6270430148329211E-2</v>
      </c>
    </row>
    <row r="23" spans="1:3" x14ac:dyDescent="0.3">
      <c r="A23" s="3">
        <v>46234</v>
      </c>
      <c r="B23" s="3">
        <v>46265</v>
      </c>
      <c r="C23" s="1">
        <v>4.6794531739040357E-2</v>
      </c>
    </row>
    <row r="24" spans="1:3" x14ac:dyDescent="0.3">
      <c r="A24" s="3">
        <v>46265</v>
      </c>
      <c r="B24" s="3">
        <v>46295</v>
      </c>
      <c r="C24" s="1">
        <v>4.7310244305921012E-2</v>
      </c>
    </row>
    <row r="25" spans="1:3" x14ac:dyDescent="0.3">
      <c r="A25" s="3">
        <v>46295</v>
      </c>
      <c r="B25" s="3">
        <v>46325</v>
      </c>
      <c r="C25" s="1">
        <v>4.781756366801404E-2</v>
      </c>
    </row>
    <row r="26" spans="1:3" x14ac:dyDescent="0.3">
      <c r="A26" s="3">
        <v>46325</v>
      </c>
      <c r="B26" s="3">
        <v>46356</v>
      </c>
      <c r="C26" s="1">
        <v>4.8333400440163876E-2</v>
      </c>
    </row>
    <row r="27" spans="1:3" x14ac:dyDescent="0.3">
      <c r="A27" s="3">
        <v>46356</v>
      </c>
      <c r="B27" s="3">
        <v>46387</v>
      </c>
      <c r="C27" s="1">
        <v>4.8857758737375523E-2</v>
      </c>
    </row>
    <row r="28" spans="1:3" x14ac:dyDescent="0.3">
      <c r="A28" s="3">
        <v>46387</v>
      </c>
      <c r="B28" s="3">
        <v>46416</v>
      </c>
      <c r="C28" s="1">
        <v>4.9365265305442385E-2</v>
      </c>
    </row>
    <row r="29" spans="1:3" x14ac:dyDescent="0.3">
      <c r="A29" s="3">
        <v>46416</v>
      </c>
      <c r="B29" s="3">
        <v>46444</v>
      </c>
      <c r="C29" s="1">
        <v>4.9847452543787973E-2</v>
      </c>
    </row>
    <row r="30" spans="1:3" x14ac:dyDescent="0.3">
      <c r="A30" s="3">
        <v>46444</v>
      </c>
      <c r="B30" s="3">
        <v>46477</v>
      </c>
      <c r="C30" s="1">
        <v>5.0363535294770001E-2</v>
      </c>
    </row>
    <row r="31" spans="1:3" x14ac:dyDescent="0.3">
      <c r="A31" s="3">
        <v>46477</v>
      </c>
      <c r="B31" s="3">
        <v>46507</v>
      </c>
      <c r="C31" s="1">
        <v>5.089660919797212E-2</v>
      </c>
    </row>
    <row r="32" spans="1:3" x14ac:dyDescent="0.3">
      <c r="A32" s="3">
        <v>46507</v>
      </c>
      <c r="B32" s="3">
        <v>46538</v>
      </c>
      <c r="C32" s="1">
        <v>5.1412822009040626E-2</v>
      </c>
    </row>
    <row r="33" spans="1:3" x14ac:dyDescent="0.3">
      <c r="A33" s="3">
        <v>46538</v>
      </c>
      <c r="B33" s="3">
        <v>46568</v>
      </c>
      <c r="C33" s="1">
        <v>5.1929098770375104E-2</v>
      </c>
    </row>
    <row r="34" spans="1:3" x14ac:dyDescent="0.3">
      <c r="A34" s="3">
        <v>46568</v>
      </c>
      <c r="B34" s="3">
        <v>46598</v>
      </c>
      <c r="C34" s="1">
        <v>5.243697280632964E-2</v>
      </c>
    </row>
    <row r="35" spans="1:3" x14ac:dyDescent="0.3">
      <c r="A35" s="3">
        <v>46598</v>
      </c>
      <c r="B35" s="3">
        <v>46630</v>
      </c>
      <c r="C35" s="1">
        <v>5.2961838796065752E-2</v>
      </c>
    </row>
    <row r="36" spans="1:3" x14ac:dyDescent="0.3">
      <c r="A36" s="3">
        <v>46630</v>
      </c>
      <c r="B36" s="3">
        <v>46660</v>
      </c>
      <c r="C36" s="1">
        <v>5.3486771793664012E-2</v>
      </c>
    </row>
    <row r="37" spans="1:3" x14ac:dyDescent="0.3">
      <c r="A37" s="3">
        <v>46660</v>
      </c>
      <c r="B37" s="3">
        <v>46689</v>
      </c>
      <c r="C37" s="1">
        <v>5.3986364532307762E-2</v>
      </c>
    </row>
    <row r="38" spans="1:3" x14ac:dyDescent="0.3">
      <c r="A38" s="3">
        <v>46689</v>
      </c>
      <c r="B38" s="3">
        <v>46721</v>
      </c>
      <c r="C38" s="1">
        <v>5.450295226220736E-2</v>
      </c>
    </row>
    <row r="39" spans="1:3" x14ac:dyDescent="0.3">
      <c r="A39" s="3">
        <v>46721</v>
      </c>
      <c r="B39" s="3">
        <v>46752</v>
      </c>
      <c r="C39" s="1">
        <v>5.5036545284937288E-2</v>
      </c>
    </row>
    <row r="40" spans="1:3" x14ac:dyDescent="0.3">
      <c r="A40" s="3">
        <v>46752</v>
      </c>
      <c r="B40" s="3">
        <v>46783</v>
      </c>
      <c r="C40" s="1">
        <v>5.5561733334276386E-2</v>
      </c>
    </row>
    <row r="41" spans="1:3" x14ac:dyDescent="0.3">
      <c r="A41" s="3">
        <v>46783</v>
      </c>
      <c r="B41" s="3">
        <v>46812</v>
      </c>
      <c r="C41" s="1">
        <v>5.607004248910763E-2</v>
      </c>
    </row>
    <row r="42" spans="1:3" x14ac:dyDescent="0.3">
      <c r="A42" s="3">
        <v>46812</v>
      </c>
      <c r="B42" s="3">
        <v>46843</v>
      </c>
      <c r="C42" s="1">
        <v>5.6578410191003403E-2</v>
      </c>
    </row>
    <row r="43" spans="1:3" x14ac:dyDescent="0.3">
      <c r="A43" s="3">
        <v>46843</v>
      </c>
      <c r="B43" s="3">
        <v>46871</v>
      </c>
      <c r="C43" s="1">
        <v>4.8534869103290301E-2</v>
      </c>
    </row>
    <row r="44" spans="1:3" x14ac:dyDescent="0.3">
      <c r="A44" s="3">
        <v>46871</v>
      </c>
      <c r="B44" s="3">
        <v>46904</v>
      </c>
      <c r="C44" s="1">
        <v>4.8633522317869327E-2</v>
      </c>
    </row>
    <row r="45" spans="1:3" x14ac:dyDescent="0.3">
      <c r="A45" s="3">
        <v>46904</v>
      </c>
      <c r="B45" s="3">
        <v>46934</v>
      </c>
      <c r="C45" s="1">
        <v>4.8735412652252341E-2</v>
      </c>
    </row>
    <row r="46" spans="1:3" x14ac:dyDescent="0.3">
      <c r="A46" s="3">
        <v>46934</v>
      </c>
      <c r="B46" s="3">
        <v>46965</v>
      </c>
      <c r="C46" s="1">
        <v>4.883407065026435E-2</v>
      </c>
    </row>
    <row r="47" spans="1:3" x14ac:dyDescent="0.3">
      <c r="A47" s="3">
        <v>46965</v>
      </c>
      <c r="B47" s="3">
        <v>46996</v>
      </c>
      <c r="C47" s="1">
        <v>4.8934348384455095E-2</v>
      </c>
    </row>
    <row r="48" spans="1:3" x14ac:dyDescent="0.3">
      <c r="A48" s="3">
        <v>46996</v>
      </c>
      <c r="B48" s="3">
        <v>47025</v>
      </c>
      <c r="C48" s="1">
        <v>4.9031393667659406E-2</v>
      </c>
    </row>
    <row r="49" spans="1:3" x14ac:dyDescent="0.3">
      <c r="A49" s="3">
        <v>47025</v>
      </c>
      <c r="B49" s="3">
        <v>47057</v>
      </c>
      <c r="C49" s="1">
        <v>4.9130058573038982E-2</v>
      </c>
    </row>
    <row r="50" spans="1:3" x14ac:dyDescent="0.3">
      <c r="A50" s="3">
        <v>47057</v>
      </c>
      <c r="B50" s="3">
        <v>47087</v>
      </c>
      <c r="C50" s="1">
        <v>4.9230343404534471E-2</v>
      </c>
    </row>
    <row r="51" spans="1:3" x14ac:dyDescent="0.3">
      <c r="A51" s="3">
        <v>47087</v>
      </c>
      <c r="B51" s="3">
        <v>47116</v>
      </c>
      <c r="C51" s="1">
        <v>4.9325777946036098E-2</v>
      </c>
    </row>
    <row r="52" spans="1:3" x14ac:dyDescent="0.3">
      <c r="A52" s="3">
        <v>47116</v>
      </c>
      <c r="B52" s="3">
        <v>47149</v>
      </c>
      <c r="C52" s="1">
        <v>4.9426067327568823E-2</v>
      </c>
    </row>
    <row r="53" spans="1:3" x14ac:dyDescent="0.3">
      <c r="A53" s="3">
        <v>47149</v>
      </c>
      <c r="B53" s="3">
        <v>47177</v>
      </c>
      <c r="C53" s="1">
        <v>4.9524741642689385E-2</v>
      </c>
    </row>
    <row r="54" spans="1:3" x14ac:dyDescent="0.3">
      <c r="A54" s="3">
        <v>47177</v>
      </c>
      <c r="B54" s="3">
        <v>47206</v>
      </c>
      <c r="C54" s="1">
        <v>4.9616947495479957E-2</v>
      </c>
    </row>
    <row r="55" spans="1:3" x14ac:dyDescent="0.3">
      <c r="A55" s="3">
        <v>47206</v>
      </c>
      <c r="B55" s="3">
        <v>47238</v>
      </c>
      <c r="C55" s="1">
        <v>4.9936648688029495E-2</v>
      </c>
    </row>
    <row r="56" spans="1:3" x14ac:dyDescent="0.3">
      <c r="A56" s="3">
        <v>47238</v>
      </c>
      <c r="B56" s="3">
        <v>47269</v>
      </c>
      <c r="C56" s="1">
        <v>5.0088922314029061E-2</v>
      </c>
    </row>
    <row r="57" spans="1:3" x14ac:dyDescent="0.3">
      <c r="A57" s="3">
        <v>47269</v>
      </c>
      <c r="B57" s="3">
        <v>47298</v>
      </c>
      <c r="C57" s="1">
        <v>5.0195733167742951E-2</v>
      </c>
    </row>
    <row r="58" spans="1:3" x14ac:dyDescent="0.3">
      <c r="A58" s="3">
        <v>47298</v>
      </c>
      <c r="B58" s="3">
        <v>47330</v>
      </c>
      <c r="C58" s="1">
        <v>5.0304326863524595E-2</v>
      </c>
    </row>
    <row r="59" spans="1:3" x14ac:dyDescent="0.3">
      <c r="A59" s="3">
        <v>47330</v>
      </c>
      <c r="B59" s="3">
        <v>47361</v>
      </c>
      <c r="C59" s="1">
        <v>5.0416484041597043E-2</v>
      </c>
    </row>
    <row r="60" spans="1:3" x14ac:dyDescent="0.3">
      <c r="A60" s="3">
        <v>47361</v>
      </c>
      <c r="B60" s="3">
        <v>47389</v>
      </c>
      <c r="C60" s="1">
        <v>5.0521522880463632E-2</v>
      </c>
    </row>
    <row r="61" spans="1:3" x14ac:dyDescent="0.3">
      <c r="A61" s="3">
        <v>47389</v>
      </c>
      <c r="B61" s="3">
        <v>47422</v>
      </c>
      <c r="C61" s="1">
        <v>5.0630124926226872E-2</v>
      </c>
    </row>
    <row r="62" spans="1:3" x14ac:dyDescent="0.3">
      <c r="A62" s="3">
        <v>47422</v>
      </c>
      <c r="B62" s="3">
        <v>47452</v>
      </c>
      <c r="C62" s="1">
        <v>5.074229082226589E-2</v>
      </c>
    </row>
    <row r="63" spans="1:3" x14ac:dyDescent="0.3">
      <c r="A63" s="3">
        <v>47452</v>
      </c>
      <c r="B63" s="3">
        <v>47483</v>
      </c>
      <c r="C63" s="1">
        <v>5.0850898647769593E-2</v>
      </c>
    </row>
    <row r="64" spans="1:3" x14ac:dyDescent="0.3">
      <c r="A64" s="3">
        <v>47483</v>
      </c>
      <c r="B64" s="3">
        <v>47514</v>
      </c>
      <c r="C64" s="1">
        <v>5.0961289819506872E-2</v>
      </c>
    </row>
    <row r="65" spans="1:3" x14ac:dyDescent="0.3">
      <c r="A65" s="3">
        <v>47514</v>
      </c>
      <c r="B65" s="3">
        <v>47542</v>
      </c>
      <c r="C65" s="1">
        <v>5.1066342233071049E-2</v>
      </c>
    </row>
    <row r="66" spans="1:3" x14ac:dyDescent="0.3">
      <c r="A66" s="3">
        <v>47542</v>
      </c>
      <c r="B66" s="3">
        <v>47571</v>
      </c>
      <c r="C66" s="1">
        <v>5.116783594680685E-2</v>
      </c>
    </row>
    <row r="67" spans="1:3" x14ac:dyDescent="0.3">
      <c r="A67" s="3">
        <v>47571</v>
      </c>
      <c r="B67" s="3">
        <v>47603</v>
      </c>
      <c r="C67" s="1">
        <v>5.1276454685355244E-2</v>
      </c>
    </row>
    <row r="68" spans="1:3" x14ac:dyDescent="0.3">
      <c r="A68" s="3">
        <v>47603</v>
      </c>
      <c r="B68" s="3">
        <v>47634</v>
      </c>
      <c r="C68" s="1">
        <v>5.1388637724505193E-2</v>
      </c>
    </row>
    <row r="69" spans="1:3" x14ac:dyDescent="0.3">
      <c r="A69" s="3">
        <v>47634</v>
      </c>
      <c r="B69" s="3">
        <v>47662</v>
      </c>
      <c r="C69" s="1">
        <v>5.1493700779956741E-2</v>
      </c>
    </row>
    <row r="70" spans="1:3" x14ac:dyDescent="0.3">
      <c r="A70" s="3">
        <v>47662</v>
      </c>
      <c r="B70" s="3">
        <v>47695</v>
      </c>
      <c r="C70" s="1">
        <v>5.1602327860710728E-2</v>
      </c>
    </row>
    <row r="71" spans="1:3" x14ac:dyDescent="0.3">
      <c r="A71" s="3">
        <v>47695</v>
      </c>
      <c r="B71" s="3">
        <v>47725</v>
      </c>
      <c r="C71" s="1">
        <v>5.1714519609775689E-2</v>
      </c>
    </row>
    <row r="72" spans="1:3" x14ac:dyDescent="0.3">
      <c r="A72" s="3">
        <v>47725</v>
      </c>
      <c r="B72" s="3">
        <v>47756</v>
      </c>
      <c r="C72" s="1">
        <v>5.1823152464961053E-2</v>
      </c>
    </row>
    <row r="73" spans="1:3" x14ac:dyDescent="0.3">
      <c r="A73" s="3">
        <v>47756</v>
      </c>
      <c r="B73" s="3">
        <v>47787</v>
      </c>
      <c r="C73" s="1">
        <v>5.1933569074040342E-2</v>
      </c>
    </row>
    <row r="74" spans="1:3" x14ac:dyDescent="0.3">
      <c r="A74" s="3">
        <v>47787</v>
      </c>
      <c r="B74" s="3">
        <v>47816</v>
      </c>
      <c r="C74" s="1">
        <v>5.204042665110542E-2</v>
      </c>
    </row>
    <row r="75" spans="1:3" x14ac:dyDescent="0.3">
      <c r="A75" s="3">
        <v>47816</v>
      </c>
      <c r="B75" s="3">
        <v>47848</v>
      </c>
      <c r="C75" s="1">
        <v>5.2149067844152519E-2</v>
      </c>
    </row>
    <row r="76" spans="1:3" x14ac:dyDescent="0.3">
      <c r="A76" s="3">
        <v>47848</v>
      </c>
      <c r="B76" s="3">
        <v>47879</v>
      </c>
      <c r="C76" s="1">
        <v>5.2261274071544239E-2</v>
      </c>
    </row>
    <row r="77" spans="1:3" x14ac:dyDescent="0.3">
      <c r="A77" s="3">
        <v>47879</v>
      </c>
      <c r="B77" s="3">
        <v>47907</v>
      </c>
      <c r="C77" s="1">
        <v>5.2366358840704397E-2</v>
      </c>
    </row>
    <row r="78" spans="1:3" x14ac:dyDescent="0.3">
      <c r="A78" s="3">
        <v>47907</v>
      </c>
      <c r="B78" s="3">
        <v>47938</v>
      </c>
      <c r="C78" s="1">
        <v>5.24714460895912E-2</v>
      </c>
    </row>
    <row r="79" spans="1:3" x14ac:dyDescent="0.3">
      <c r="A79" s="3">
        <v>47938</v>
      </c>
      <c r="B79" s="3">
        <v>47968</v>
      </c>
      <c r="C79" s="1">
        <v>5.2580098457563729E-2</v>
      </c>
    </row>
    <row r="80" spans="1:3" x14ac:dyDescent="0.3">
      <c r="A80" s="3">
        <v>47968</v>
      </c>
      <c r="B80" s="3">
        <v>47998</v>
      </c>
      <c r="C80" s="1">
        <v>5.2686972341124738E-2</v>
      </c>
    </row>
    <row r="81" spans="1:3" x14ac:dyDescent="0.3">
      <c r="A81" s="3">
        <v>47998</v>
      </c>
      <c r="B81" s="3">
        <v>48029</v>
      </c>
      <c r="C81" s="1">
        <v>5.2795630202783217E-2</v>
      </c>
    </row>
    <row r="82" spans="1:3" x14ac:dyDescent="0.3">
      <c r="A82" s="3">
        <v>48029</v>
      </c>
      <c r="B82" s="3">
        <v>48060</v>
      </c>
      <c r="C82" s="1">
        <v>5.2906072225614054E-2</v>
      </c>
    </row>
    <row r="83" spans="1:3" x14ac:dyDescent="0.3">
      <c r="A83" s="3">
        <v>48060</v>
      </c>
      <c r="B83" s="3">
        <v>48089</v>
      </c>
      <c r="C83" s="1">
        <v>5.3012954394070722E-2</v>
      </c>
    </row>
    <row r="84" spans="1:3" x14ac:dyDescent="0.3">
      <c r="A84" s="3">
        <v>48089</v>
      </c>
      <c r="B84" s="3">
        <v>48121</v>
      </c>
      <c r="C84" s="1">
        <v>5.3121620585834251E-2</v>
      </c>
    </row>
    <row r="85" spans="1:3" x14ac:dyDescent="0.3">
      <c r="A85" s="3">
        <v>48121</v>
      </c>
      <c r="B85" s="3">
        <v>48152</v>
      </c>
      <c r="C85" s="1">
        <v>5.3233852628818523E-2</v>
      </c>
    </row>
    <row r="86" spans="1:3" x14ac:dyDescent="0.3">
      <c r="A86" s="3">
        <v>48152</v>
      </c>
      <c r="B86" s="3">
        <v>48180</v>
      </c>
      <c r="C86" s="1">
        <v>5.3338961571970156E-2</v>
      </c>
    </row>
    <row r="87" spans="1:3" x14ac:dyDescent="0.3">
      <c r="A87" s="3">
        <v>48180</v>
      </c>
      <c r="B87" s="3">
        <v>48213</v>
      </c>
      <c r="C87" s="1">
        <v>5.3447636091207507E-2</v>
      </c>
    </row>
    <row r="88" spans="1:3" x14ac:dyDescent="0.3">
      <c r="A88" s="3">
        <v>48213</v>
      </c>
      <c r="B88" s="3">
        <v>48243</v>
      </c>
      <c r="C88" s="1">
        <v>5.3559876828835673E-2</v>
      </c>
    </row>
    <row r="89" spans="1:3" x14ac:dyDescent="0.3">
      <c r="A89" s="3">
        <v>48243</v>
      </c>
      <c r="B89" s="3">
        <v>48271</v>
      </c>
      <c r="C89" s="1">
        <v>5.3663212180899977E-2</v>
      </c>
    </row>
    <row r="90" spans="1:3" x14ac:dyDescent="0.3">
      <c r="A90" s="3">
        <v>48271</v>
      </c>
      <c r="B90" s="3">
        <v>48304</v>
      </c>
      <c r="C90" s="1">
        <v>5.377189502527413E-2</v>
      </c>
    </row>
    <row r="91" spans="1:3" x14ac:dyDescent="0.3">
      <c r="A91" s="3">
        <v>48304</v>
      </c>
      <c r="B91" s="3">
        <v>48334</v>
      </c>
      <c r="C91" s="1">
        <v>5.388414436013278E-2</v>
      </c>
    </row>
    <row r="92" spans="1:3" x14ac:dyDescent="0.3">
      <c r="A92" s="3">
        <v>48334</v>
      </c>
      <c r="B92" s="3">
        <v>48365</v>
      </c>
      <c r="C92" s="1">
        <v>5.3992832967164173E-2</v>
      </c>
    </row>
    <row r="93" spans="1:3" x14ac:dyDescent="0.3">
      <c r="A93" s="3">
        <v>48365</v>
      </c>
      <c r="B93" s="3">
        <v>48395</v>
      </c>
      <c r="C93" s="1">
        <v>5.4101524409351009E-2</v>
      </c>
    </row>
    <row r="94" spans="1:3" x14ac:dyDescent="0.3">
      <c r="A94" s="3">
        <v>48395</v>
      </c>
      <c r="B94" s="3">
        <v>48425</v>
      </c>
      <c r="C94" s="1">
        <v>5.4208436722629205E-2</v>
      </c>
    </row>
    <row r="95" spans="1:3" x14ac:dyDescent="0.3">
      <c r="A95" s="3">
        <v>48425</v>
      </c>
      <c r="B95" s="3">
        <v>48457</v>
      </c>
      <c r="C95" s="1">
        <v>5.4318915567193482E-2</v>
      </c>
    </row>
    <row r="96" spans="1:3" x14ac:dyDescent="0.3">
      <c r="A96" s="3">
        <v>48457</v>
      </c>
      <c r="B96" s="3">
        <v>48487</v>
      </c>
      <c r="C96" s="1">
        <v>5.4429397385726386E-2</v>
      </c>
    </row>
    <row r="97" spans="1:3" x14ac:dyDescent="0.3">
      <c r="A97" s="3">
        <v>48487</v>
      </c>
      <c r="B97" s="3">
        <v>48516</v>
      </c>
      <c r="C97" s="1">
        <v>5.4534535962011965E-2</v>
      </c>
    </row>
    <row r="98" spans="1:3" x14ac:dyDescent="0.3">
      <c r="A98" s="3">
        <v>48516</v>
      </c>
      <c r="B98" s="3">
        <v>48548</v>
      </c>
      <c r="C98" s="1">
        <v>5.4643241207871451E-2</v>
      </c>
    </row>
    <row r="99" spans="1:3" x14ac:dyDescent="0.3">
      <c r="A99" s="3">
        <v>48548</v>
      </c>
      <c r="B99" s="3">
        <v>48579</v>
      </c>
      <c r="C99" s="1">
        <v>5.4755513581112636E-2</v>
      </c>
    </row>
    <row r="100" spans="1:3" x14ac:dyDescent="0.3">
      <c r="A100" s="3">
        <v>48579</v>
      </c>
      <c r="B100" s="3">
        <v>48610</v>
      </c>
      <c r="C100" s="1">
        <v>5.4866006732292139E-2</v>
      </c>
    </row>
    <row r="101" spans="1:3" x14ac:dyDescent="0.3">
      <c r="A101" s="3">
        <v>48610</v>
      </c>
      <c r="B101" s="3">
        <v>48638</v>
      </c>
      <c r="C101" s="1">
        <v>5.4971156180750658E-2</v>
      </c>
    </row>
    <row r="102" spans="1:3" x14ac:dyDescent="0.3">
      <c r="A102" s="3">
        <v>48638</v>
      </c>
      <c r="B102" s="3">
        <v>48669</v>
      </c>
      <c r="C102" s="1">
        <v>5.1067149044850879E-2</v>
      </c>
    </row>
    <row r="103" spans="1:3" x14ac:dyDescent="0.3">
      <c r="A103" s="3">
        <v>48669</v>
      </c>
      <c r="B103" s="3">
        <v>48698</v>
      </c>
      <c r="C103" s="1">
        <v>5.1095059685851485E-2</v>
      </c>
    </row>
    <row r="104" spans="1:3" x14ac:dyDescent="0.3">
      <c r="A104" s="3">
        <v>48698</v>
      </c>
      <c r="B104" s="3">
        <v>48730</v>
      </c>
      <c r="C104" s="1">
        <v>5.1123435686055485E-2</v>
      </c>
    </row>
    <row r="105" spans="1:3" x14ac:dyDescent="0.3">
      <c r="A105" s="3">
        <v>48730</v>
      </c>
      <c r="B105" s="3">
        <v>48760</v>
      </c>
      <c r="C105" s="1">
        <v>5.1152277070529051E-2</v>
      </c>
    </row>
    <row r="106" spans="1:3" x14ac:dyDescent="0.3">
      <c r="A106" s="3">
        <v>48760</v>
      </c>
      <c r="B106" s="3">
        <v>48789</v>
      </c>
      <c r="C106" s="1">
        <v>5.1179723086099971E-2</v>
      </c>
    </row>
    <row r="107" spans="1:3" x14ac:dyDescent="0.3">
      <c r="A107" s="3">
        <v>48789</v>
      </c>
      <c r="B107" s="3">
        <v>48822</v>
      </c>
      <c r="C107" s="1">
        <v>5.120856484654257E-2</v>
      </c>
    </row>
    <row r="108" spans="1:3" x14ac:dyDescent="0.3">
      <c r="A108" s="3">
        <v>48822</v>
      </c>
      <c r="B108" s="3">
        <v>48852</v>
      </c>
      <c r="C108" s="1">
        <v>5.1237872010415852E-2</v>
      </c>
    </row>
    <row r="109" spans="1:3" x14ac:dyDescent="0.3">
      <c r="A109" s="3">
        <v>48852</v>
      </c>
      <c r="B109" s="3">
        <v>48883</v>
      </c>
      <c r="C109" s="1">
        <v>5.1266248976210571E-2</v>
      </c>
    </row>
    <row r="110" spans="1:3" x14ac:dyDescent="0.3">
      <c r="A110" s="3">
        <v>48883</v>
      </c>
      <c r="B110" s="3">
        <v>48913</v>
      </c>
      <c r="C110" s="1">
        <v>5.1294626136360044E-2</v>
      </c>
    </row>
    <row r="111" spans="1:3" x14ac:dyDescent="0.3">
      <c r="A111" s="3">
        <v>48913</v>
      </c>
      <c r="B111" s="3">
        <v>48943</v>
      </c>
      <c r="C111" s="1">
        <v>5.0597652766395829E-2</v>
      </c>
    </row>
    <row r="112" spans="1:3" x14ac:dyDescent="0.3">
      <c r="A112" s="3">
        <v>48943</v>
      </c>
      <c r="B112" s="3">
        <v>48975</v>
      </c>
      <c r="C112" s="1">
        <v>5.0390303072450182E-2</v>
      </c>
    </row>
    <row r="113" spans="1:3" x14ac:dyDescent="0.3">
      <c r="A113" s="3">
        <v>48975</v>
      </c>
      <c r="B113" s="3">
        <v>49003</v>
      </c>
      <c r="C113" s="1">
        <v>5.0401119362337488E-2</v>
      </c>
    </row>
    <row r="114" spans="1:3" x14ac:dyDescent="0.3">
      <c r="A114" s="3">
        <v>49003</v>
      </c>
      <c r="B114" s="3">
        <v>49034</v>
      </c>
      <c r="C114" s="1">
        <v>5.0411755406262637E-2</v>
      </c>
    </row>
    <row r="115" spans="1:3" x14ac:dyDescent="0.3">
      <c r="A115" s="3">
        <v>49034</v>
      </c>
      <c r="B115" s="3">
        <v>49062</v>
      </c>
      <c r="C115" s="1">
        <v>5.0422391478456952E-2</v>
      </c>
    </row>
    <row r="116" spans="1:3" x14ac:dyDescent="0.3">
      <c r="A116" s="3">
        <v>49062</v>
      </c>
      <c r="B116" s="3">
        <v>49095</v>
      </c>
      <c r="C116" s="1">
        <v>5.0433388121877032E-2</v>
      </c>
    </row>
    <row r="117" spans="1:3" x14ac:dyDescent="0.3">
      <c r="A117" s="3">
        <v>49095</v>
      </c>
      <c r="B117" s="3">
        <v>49125</v>
      </c>
      <c r="C117" s="1">
        <v>5.0444745343123598E-2</v>
      </c>
    </row>
    <row r="118" spans="1:3" x14ac:dyDescent="0.3">
      <c r="A118" s="3">
        <v>49125</v>
      </c>
      <c r="B118" s="3">
        <v>49156</v>
      </c>
      <c r="C118" s="1">
        <v>5.0455742045968588E-2</v>
      </c>
    </row>
    <row r="119" spans="1:3" x14ac:dyDescent="0.3">
      <c r="A119" s="3">
        <v>49156</v>
      </c>
      <c r="B119" s="3">
        <v>49187</v>
      </c>
      <c r="C119" s="1">
        <v>5.0466919052307935E-2</v>
      </c>
    </row>
    <row r="120" spans="1:3" x14ac:dyDescent="0.3">
      <c r="A120" s="3">
        <v>49187</v>
      </c>
      <c r="B120" s="3">
        <v>49216</v>
      </c>
      <c r="C120" s="1">
        <v>5.0477735538867474E-2</v>
      </c>
    </row>
    <row r="121" spans="1:3" x14ac:dyDescent="0.3">
      <c r="A121" s="3">
        <v>49216</v>
      </c>
      <c r="B121" s="3">
        <v>49248</v>
      </c>
      <c r="C121" s="1">
        <v>5.04887323274954E-2</v>
      </c>
    </row>
    <row r="122" spans="1:3" x14ac:dyDescent="0.3">
      <c r="A122" s="3">
        <v>49248</v>
      </c>
      <c r="B122" s="3">
        <v>49278</v>
      </c>
      <c r="C122" s="1">
        <v>5.0499909422045519E-2</v>
      </c>
    </row>
    <row r="123" spans="1:3" x14ac:dyDescent="0.3">
      <c r="A123" s="3">
        <v>49278</v>
      </c>
      <c r="B123" s="3">
        <v>49307</v>
      </c>
      <c r="C123" s="1">
        <v>5.0510545716814903E-2</v>
      </c>
    </row>
    <row r="124" spans="1:3" x14ac:dyDescent="0.3">
      <c r="A124" s="3">
        <v>49307</v>
      </c>
      <c r="B124" s="3">
        <v>49340</v>
      </c>
      <c r="C124" s="1">
        <v>5.0521722867892693E-2</v>
      </c>
    </row>
    <row r="125" spans="1:3" x14ac:dyDescent="0.3">
      <c r="A125" s="3">
        <v>49340</v>
      </c>
      <c r="B125" s="3">
        <v>49368</v>
      </c>
      <c r="C125" s="1">
        <v>5.0532719773476398E-2</v>
      </c>
    </row>
    <row r="126" spans="1:3" x14ac:dyDescent="0.3">
      <c r="A126" s="3">
        <v>49368</v>
      </c>
      <c r="B126" s="3">
        <v>49398</v>
      </c>
      <c r="C126" s="1">
        <v>5.0543175872733492E-2</v>
      </c>
    </row>
    <row r="127" spans="1:3" x14ac:dyDescent="0.3">
      <c r="A127" s="3">
        <v>49398</v>
      </c>
      <c r="B127" s="3">
        <v>49429</v>
      </c>
      <c r="C127" s="1">
        <v>5.0554172832989241E-2</v>
      </c>
    </row>
    <row r="128" spans="1:3" x14ac:dyDescent="0.3">
      <c r="A128" s="3">
        <v>49429</v>
      </c>
      <c r="B128" s="3">
        <v>49460</v>
      </c>
      <c r="C128" s="1">
        <v>5.056535010103369E-2</v>
      </c>
    </row>
    <row r="129" spans="1:3" x14ac:dyDescent="0.3">
      <c r="A129" s="3">
        <v>49460</v>
      </c>
      <c r="B129" s="3">
        <v>49489</v>
      </c>
      <c r="C129" s="1">
        <v>5.0576166840781367E-2</v>
      </c>
    </row>
    <row r="130" spans="1:3" x14ac:dyDescent="0.3">
      <c r="A130" s="3">
        <v>49489</v>
      </c>
      <c r="B130" s="3">
        <v>49521</v>
      </c>
      <c r="C130" s="1">
        <v>5.0587163886834485E-2</v>
      </c>
    </row>
    <row r="131" spans="1:3" x14ac:dyDescent="0.3">
      <c r="A131" s="3">
        <v>49521</v>
      </c>
      <c r="B131" s="3">
        <v>49552</v>
      </c>
      <c r="C131" s="1">
        <v>5.0598521522982276E-2</v>
      </c>
    </row>
    <row r="132" spans="1:3" x14ac:dyDescent="0.3">
      <c r="A132" s="3">
        <v>49552</v>
      </c>
      <c r="B132" s="3">
        <v>49580</v>
      </c>
      <c r="C132" s="1">
        <v>5.0609158067622451E-2</v>
      </c>
    </row>
    <row r="133" spans="1:3" x14ac:dyDescent="0.3">
      <c r="A133" s="3">
        <v>49580</v>
      </c>
      <c r="B133" s="3">
        <v>49613</v>
      </c>
      <c r="C133" s="1">
        <v>5.0620155199507799E-2</v>
      </c>
    </row>
    <row r="134" spans="1:3" x14ac:dyDescent="0.3">
      <c r="A134" s="3">
        <v>49613</v>
      </c>
      <c r="B134" s="3">
        <v>49643</v>
      </c>
      <c r="C134" s="1">
        <v>5.0631512925219724E-2</v>
      </c>
    </row>
    <row r="135" spans="1:3" x14ac:dyDescent="0.3">
      <c r="A135" s="3">
        <v>49643</v>
      </c>
      <c r="B135" s="3">
        <v>49674</v>
      </c>
      <c r="C135" s="1">
        <v>5.0642510116487349E-2</v>
      </c>
    </row>
    <row r="136" spans="1:3" x14ac:dyDescent="0.3">
      <c r="A136" s="3">
        <v>49674</v>
      </c>
      <c r="B136" s="3">
        <v>49705</v>
      </c>
      <c r="C136" s="1">
        <v>5.0653687619332866E-2</v>
      </c>
    </row>
    <row r="137" spans="1:3" x14ac:dyDescent="0.3">
      <c r="A137" s="3">
        <v>49705</v>
      </c>
      <c r="B137" s="3">
        <v>49734</v>
      </c>
      <c r="C137" s="1">
        <v>5.0664504586300563E-2</v>
      </c>
    </row>
    <row r="138" spans="1:3" x14ac:dyDescent="0.3">
      <c r="A138" s="3">
        <v>49734</v>
      </c>
      <c r="B138" s="3">
        <v>49765</v>
      </c>
      <c r="C138" s="1">
        <v>5.0675321580114785E-2</v>
      </c>
    </row>
    <row r="139" spans="1:3" x14ac:dyDescent="0.3">
      <c r="A139" s="3">
        <v>49765</v>
      </c>
      <c r="B139" s="3">
        <v>49795</v>
      </c>
      <c r="C139" s="1">
        <v>5.0686318886449033E-2</v>
      </c>
    </row>
    <row r="140" spans="1:3" x14ac:dyDescent="0.3">
      <c r="A140" s="3">
        <v>49795</v>
      </c>
      <c r="B140" s="3">
        <v>49825</v>
      </c>
      <c r="C140" s="1">
        <v>5.0697135936899285E-2</v>
      </c>
    </row>
    <row r="141" spans="1:3" x14ac:dyDescent="0.3">
      <c r="A141" s="3">
        <v>49825</v>
      </c>
      <c r="B141" s="3">
        <v>49856</v>
      </c>
      <c r="C141" s="1">
        <v>5.0708133299732561E-2</v>
      </c>
    </row>
    <row r="142" spans="1:3" x14ac:dyDescent="0.3">
      <c r="A142" s="3">
        <v>49856</v>
      </c>
      <c r="B142" s="3">
        <v>49887</v>
      </c>
      <c r="C142" s="1">
        <v>5.0719310976987675E-2</v>
      </c>
    </row>
    <row r="143" spans="1:3" x14ac:dyDescent="0.3">
      <c r="A143" s="3">
        <v>49887</v>
      </c>
      <c r="B143" s="3">
        <v>49916</v>
      </c>
      <c r="C143" s="1">
        <v>5.0730128112735695E-2</v>
      </c>
    </row>
    <row r="144" spans="1:3" x14ac:dyDescent="0.3">
      <c r="A144" s="3">
        <v>49916</v>
      </c>
      <c r="B144" s="3">
        <v>49948</v>
      </c>
      <c r="C144" s="1">
        <v>5.0741125561384548E-2</v>
      </c>
    </row>
    <row r="145" spans="1:3" x14ac:dyDescent="0.3">
      <c r="A145" s="3">
        <v>49948</v>
      </c>
      <c r="B145" s="3">
        <v>49979</v>
      </c>
      <c r="C145" s="1">
        <v>5.0752483613323074E-2</v>
      </c>
    </row>
    <row r="146" spans="1:3" x14ac:dyDescent="0.3">
      <c r="A146" s="3">
        <v>49979</v>
      </c>
      <c r="B146" s="3">
        <v>50007</v>
      </c>
      <c r="C146" s="1">
        <v>5.0763120547324014E-2</v>
      </c>
    </row>
    <row r="147" spans="1:3" x14ac:dyDescent="0.3">
      <c r="A147" s="3">
        <v>50007</v>
      </c>
      <c r="B147" s="3">
        <v>50040</v>
      </c>
      <c r="C147" s="1">
        <v>5.0774118081818864E-2</v>
      </c>
    </row>
    <row r="148" spans="1:3" x14ac:dyDescent="0.3">
      <c r="A148" s="3">
        <v>50040</v>
      </c>
      <c r="B148" s="3">
        <v>50070</v>
      </c>
      <c r="C148" s="1">
        <v>5.0785476223345061E-2</v>
      </c>
    </row>
    <row r="149" spans="1:3" x14ac:dyDescent="0.3">
      <c r="A149" s="3">
        <v>50070</v>
      </c>
      <c r="B149" s="3">
        <v>50098</v>
      </c>
      <c r="C149" s="1">
        <v>5.0795932951875233E-2</v>
      </c>
    </row>
    <row r="150" spans="1:3" x14ac:dyDescent="0.3">
      <c r="A150" s="3">
        <v>50098</v>
      </c>
      <c r="B150" s="3">
        <v>50130</v>
      </c>
      <c r="C150" s="1">
        <v>5.0806750283326041E-2</v>
      </c>
    </row>
    <row r="151" spans="1:3" x14ac:dyDescent="0.3">
      <c r="A151" s="3">
        <v>50130</v>
      </c>
      <c r="B151" s="3">
        <v>50160</v>
      </c>
      <c r="C151" s="1">
        <v>5.0817928223077402E-2</v>
      </c>
    </row>
    <row r="152" spans="1:3" x14ac:dyDescent="0.3">
      <c r="A152" s="3">
        <v>50160</v>
      </c>
      <c r="B152" s="3">
        <v>50189</v>
      </c>
      <c r="C152" s="1">
        <v>5.0828565322138974E-2</v>
      </c>
    </row>
    <row r="153" spans="1:3" x14ac:dyDescent="0.3">
      <c r="A153" s="3">
        <v>50189</v>
      </c>
      <c r="B153" s="3">
        <v>50221</v>
      </c>
      <c r="C153" s="1">
        <v>5.0839563028218349E-2</v>
      </c>
    </row>
    <row r="154" spans="1:3" x14ac:dyDescent="0.3">
      <c r="A154" s="3">
        <v>50221</v>
      </c>
      <c r="B154" s="3">
        <v>50252</v>
      </c>
      <c r="C154" s="1">
        <v>5.0850921345898747E-2</v>
      </c>
    </row>
    <row r="155" spans="1:3" x14ac:dyDescent="0.3">
      <c r="A155" s="3">
        <v>50252</v>
      </c>
      <c r="B155" s="3">
        <v>50283</v>
      </c>
      <c r="C155" s="1">
        <v>5.0862099402599004E-2</v>
      </c>
    </row>
    <row r="156" spans="1:3" x14ac:dyDescent="0.3">
      <c r="A156" s="3">
        <v>50283</v>
      </c>
      <c r="B156" s="3">
        <v>50313</v>
      </c>
      <c r="C156" s="1">
        <v>5.0873097197241091E-2</v>
      </c>
    </row>
    <row r="157" spans="1:3" x14ac:dyDescent="0.3">
      <c r="A157" s="3">
        <v>50313</v>
      </c>
      <c r="B157" s="3">
        <v>50343</v>
      </c>
      <c r="C157" s="1">
        <v>5.0883914727995805E-2</v>
      </c>
    </row>
    <row r="158" spans="1:3" x14ac:dyDescent="0.3">
      <c r="A158" s="3">
        <v>50343</v>
      </c>
      <c r="B158" s="3">
        <v>50374</v>
      </c>
      <c r="C158" s="1">
        <v>5.0894912579221963E-2</v>
      </c>
    </row>
    <row r="159" spans="1:3" x14ac:dyDescent="0.3">
      <c r="A159" s="3">
        <v>50374</v>
      </c>
      <c r="B159" s="3">
        <v>50405</v>
      </c>
      <c r="C159" s="1">
        <v>5.0906090752780075E-2</v>
      </c>
    </row>
    <row r="160" spans="1:3" x14ac:dyDescent="0.3">
      <c r="A160" s="3">
        <v>50405</v>
      </c>
      <c r="B160" s="3">
        <v>50434</v>
      </c>
      <c r="C160" s="1">
        <v>5.0916908368807245E-2</v>
      </c>
    </row>
    <row r="161" spans="1:3" x14ac:dyDescent="0.3">
      <c r="A161" s="3">
        <v>50434</v>
      </c>
      <c r="B161" s="3">
        <v>50462</v>
      </c>
      <c r="C161" s="1">
        <v>5.0882858723556135E-2</v>
      </c>
    </row>
    <row r="162" spans="1:3" x14ac:dyDescent="0.3">
      <c r="A162" s="3">
        <v>50462</v>
      </c>
      <c r="B162" s="3">
        <v>50495</v>
      </c>
      <c r="C162" s="1">
        <v>5.088794232187932E-2</v>
      </c>
    </row>
    <row r="163" spans="1:3" x14ac:dyDescent="0.3">
      <c r="A163" s="3">
        <v>50495</v>
      </c>
      <c r="B163" s="3">
        <v>50525</v>
      </c>
      <c r="C163" s="1">
        <v>5.0898654287760525E-2</v>
      </c>
    </row>
    <row r="164" spans="1:3" x14ac:dyDescent="0.3">
      <c r="A164" s="3">
        <v>50525</v>
      </c>
      <c r="B164" s="3">
        <v>50556</v>
      </c>
      <c r="C164" s="1">
        <v>5.0909026216420683E-2</v>
      </c>
    </row>
    <row r="165" spans="1:3" x14ac:dyDescent="0.3">
      <c r="A165" s="3">
        <v>50556</v>
      </c>
      <c r="B165" s="3">
        <v>50586</v>
      </c>
      <c r="C165" s="1">
        <v>5.0919398171053842E-2</v>
      </c>
    </row>
    <row r="166" spans="1:3" x14ac:dyDescent="0.3">
      <c r="A166" s="3">
        <v>50586</v>
      </c>
      <c r="B166" s="3">
        <v>50616</v>
      </c>
      <c r="C166" s="1">
        <v>5.0929600118335694E-2</v>
      </c>
    </row>
    <row r="167" spans="1:3" x14ac:dyDescent="0.3">
      <c r="A167" s="3">
        <v>50616</v>
      </c>
      <c r="B167" s="3">
        <v>50648</v>
      </c>
      <c r="C167" s="1">
        <v>5.0940142156151058E-2</v>
      </c>
    </row>
    <row r="168" spans="1:3" x14ac:dyDescent="0.3">
      <c r="A168" s="3">
        <v>50648</v>
      </c>
      <c r="B168" s="3">
        <v>50678</v>
      </c>
      <c r="C168" s="1">
        <v>5.0950684221227505E-2</v>
      </c>
    </row>
    <row r="169" spans="1:3" x14ac:dyDescent="0.3">
      <c r="A169" s="3">
        <v>50678</v>
      </c>
      <c r="B169" s="3">
        <v>50707</v>
      </c>
      <c r="C169" s="1">
        <v>5.0960716210666668E-2</v>
      </c>
    </row>
    <row r="170" spans="1:3" x14ac:dyDescent="0.3">
      <c r="A170" s="3">
        <v>50707</v>
      </c>
      <c r="B170" s="3">
        <v>50739</v>
      </c>
      <c r="C170" s="1">
        <v>5.097108829189434E-2</v>
      </c>
    </row>
    <row r="171" spans="1:3" x14ac:dyDescent="0.3">
      <c r="A171" s="3">
        <v>50739</v>
      </c>
      <c r="B171" s="3">
        <v>50770</v>
      </c>
      <c r="C171" s="1">
        <v>5.0981800469062755E-2</v>
      </c>
    </row>
    <row r="172" spans="1:3" x14ac:dyDescent="0.3">
      <c r="A172" s="3">
        <v>50770</v>
      </c>
      <c r="B172" s="3">
        <v>50801</v>
      </c>
      <c r="C172" s="1">
        <v>5.0992342638080279E-2</v>
      </c>
    </row>
    <row r="173" spans="1:3" x14ac:dyDescent="0.3">
      <c r="A173" s="3">
        <v>50801</v>
      </c>
      <c r="B173" s="3">
        <v>50829</v>
      </c>
      <c r="C173" s="1">
        <v>5.1002374727270317E-2</v>
      </c>
    </row>
    <row r="174" spans="1:3" x14ac:dyDescent="0.3">
      <c r="A174" s="3">
        <v>50829</v>
      </c>
      <c r="B174" s="3">
        <v>50860</v>
      </c>
      <c r="C174" s="1">
        <v>5.1012406839149094E-2</v>
      </c>
    </row>
    <row r="175" spans="1:3" x14ac:dyDescent="0.3">
      <c r="A175" s="3">
        <v>50860</v>
      </c>
      <c r="B175" s="3">
        <v>50889</v>
      </c>
      <c r="C175" s="1">
        <v>5.102260901246769E-2</v>
      </c>
    </row>
    <row r="176" spans="1:3" x14ac:dyDescent="0.3">
      <c r="A176" s="3">
        <v>50889</v>
      </c>
      <c r="B176" s="3">
        <v>50921</v>
      </c>
      <c r="C176" s="1">
        <v>5.1032981246231568E-2</v>
      </c>
    </row>
    <row r="177" spans="1:3" x14ac:dyDescent="0.3">
      <c r="A177" s="3">
        <v>50921</v>
      </c>
      <c r="B177" s="3">
        <v>50951</v>
      </c>
      <c r="C177" s="1">
        <v>5.1043523543888192E-2</v>
      </c>
    </row>
    <row r="178" spans="1:3" x14ac:dyDescent="0.3">
      <c r="A178" s="3">
        <v>50951</v>
      </c>
      <c r="B178" s="3">
        <v>50980</v>
      </c>
      <c r="C178" s="1">
        <v>5.1053555754761115E-2</v>
      </c>
    </row>
    <row r="179" spans="1:3" x14ac:dyDescent="0.3">
      <c r="A179" s="3">
        <v>50980</v>
      </c>
      <c r="B179" s="3">
        <v>51013</v>
      </c>
      <c r="C179" s="1">
        <v>5.1064098102673094E-2</v>
      </c>
    </row>
    <row r="180" spans="1:3" x14ac:dyDescent="0.3">
      <c r="A180" s="3">
        <v>51013</v>
      </c>
      <c r="B180" s="3">
        <v>51043</v>
      </c>
      <c r="C180" s="1">
        <v>5.1074810517047986E-2</v>
      </c>
    </row>
    <row r="181" spans="1:3" x14ac:dyDescent="0.3">
      <c r="A181" s="3">
        <v>51043</v>
      </c>
      <c r="B181" s="3">
        <v>51074</v>
      </c>
      <c r="C181" s="1">
        <v>5.1085182879966329E-2</v>
      </c>
    </row>
    <row r="182" spans="1:3" x14ac:dyDescent="0.3">
      <c r="A182" s="3">
        <v>51074</v>
      </c>
      <c r="B182" s="3">
        <v>51104</v>
      </c>
      <c r="C182" s="1">
        <v>5.1095555268849235E-2</v>
      </c>
    </row>
    <row r="183" spans="1:3" x14ac:dyDescent="0.3">
      <c r="A183" s="3">
        <v>51104</v>
      </c>
      <c r="B183" s="3">
        <v>51134</v>
      </c>
      <c r="C183" s="1">
        <v>5.1105757643255867E-2</v>
      </c>
    </row>
    <row r="184" spans="1:3" x14ac:dyDescent="0.3">
      <c r="A184" s="3">
        <v>51134</v>
      </c>
      <c r="B184" s="3">
        <v>51166</v>
      </c>
      <c r="C184" s="1">
        <v>5.1116300122433511E-2</v>
      </c>
    </row>
    <row r="185" spans="1:3" x14ac:dyDescent="0.3">
      <c r="A185" s="3">
        <v>51166</v>
      </c>
      <c r="B185" s="3">
        <v>51195</v>
      </c>
      <c r="C185" s="1">
        <v>5.1126672588413857E-2</v>
      </c>
    </row>
    <row r="186" spans="1:3" x14ac:dyDescent="0.3">
      <c r="A186" s="3">
        <v>51195</v>
      </c>
      <c r="B186" s="3">
        <v>51225</v>
      </c>
      <c r="C186" s="1">
        <v>5.1136704997095439E-2</v>
      </c>
    </row>
    <row r="187" spans="1:3" x14ac:dyDescent="0.3">
      <c r="A187" s="3">
        <v>51225</v>
      </c>
      <c r="B187" s="3">
        <v>51256</v>
      </c>
      <c r="C187" s="1">
        <v>5.1147077512532002E-2</v>
      </c>
    </row>
    <row r="188" spans="1:3" x14ac:dyDescent="0.3">
      <c r="A188" s="3">
        <v>51256</v>
      </c>
      <c r="B188" s="3">
        <v>51287</v>
      </c>
      <c r="C188" s="1">
        <v>5.1157620095589662E-2</v>
      </c>
    </row>
    <row r="189" spans="1:3" x14ac:dyDescent="0.3">
      <c r="A189" s="3">
        <v>51287</v>
      </c>
      <c r="B189" s="3">
        <v>51316</v>
      </c>
      <c r="C189" s="1">
        <v>5.1167822620974412E-2</v>
      </c>
    </row>
    <row r="190" spans="1:3" x14ac:dyDescent="0.3">
      <c r="A190" s="3">
        <v>51316</v>
      </c>
      <c r="B190" s="3">
        <v>51348</v>
      </c>
      <c r="C190" s="1">
        <v>5.1178195212669753E-2</v>
      </c>
    </row>
    <row r="191" spans="1:3" x14ac:dyDescent="0.3">
      <c r="A191" s="3">
        <v>51348</v>
      </c>
      <c r="B191" s="3">
        <v>51379</v>
      </c>
      <c r="C191" s="1">
        <v>5.1188907917076421E-2</v>
      </c>
    </row>
    <row r="192" spans="1:3" x14ac:dyDescent="0.3">
      <c r="A192" s="3">
        <v>51379</v>
      </c>
      <c r="B192" s="3">
        <v>51407</v>
      </c>
      <c r="C192" s="1">
        <v>5.1198940474884935E-2</v>
      </c>
    </row>
    <row r="193" spans="1:3" x14ac:dyDescent="0.3">
      <c r="A193" s="3">
        <v>51407</v>
      </c>
      <c r="B193" s="3">
        <v>51440</v>
      </c>
      <c r="C193" s="1">
        <v>5.1209313142878576E-2</v>
      </c>
    </row>
    <row r="194" spans="1:3" x14ac:dyDescent="0.3">
      <c r="A194" s="3">
        <v>51440</v>
      </c>
      <c r="B194" s="3">
        <v>51470</v>
      </c>
      <c r="C194" s="1">
        <v>5.122002592690289E-2</v>
      </c>
    </row>
    <row r="195" spans="1:3" x14ac:dyDescent="0.3">
      <c r="A195" s="3">
        <v>51470</v>
      </c>
      <c r="B195" s="3">
        <v>51501</v>
      </c>
      <c r="C195" s="1">
        <v>5.1230398647734932E-2</v>
      </c>
    </row>
    <row r="196" spans="1:3" x14ac:dyDescent="0.3">
      <c r="A196" s="3">
        <v>51501</v>
      </c>
      <c r="B196" s="3">
        <v>51532</v>
      </c>
      <c r="C196" s="1">
        <v>5.1240941439546939E-2</v>
      </c>
    </row>
    <row r="197" spans="1:3" x14ac:dyDescent="0.3">
      <c r="A197" s="3">
        <v>51532</v>
      </c>
      <c r="B197" s="3">
        <v>51560</v>
      </c>
      <c r="C197" s="1">
        <v>5.1250974121387349E-2</v>
      </c>
    </row>
    <row r="198" spans="1:3" x14ac:dyDescent="0.3">
      <c r="A198" s="3">
        <v>51560</v>
      </c>
      <c r="B198" s="3">
        <v>51589</v>
      </c>
      <c r="C198" s="1">
        <v>5.1260666734253224E-2</v>
      </c>
    </row>
    <row r="199" spans="1:3" x14ac:dyDescent="0.3">
      <c r="A199" s="3">
        <v>51589</v>
      </c>
      <c r="B199" s="3">
        <v>51621</v>
      </c>
      <c r="C199" s="1">
        <v>5.1271039554803277E-2</v>
      </c>
    </row>
    <row r="200" spans="1:3" x14ac:dyDescent="0.3">
      <c r="A200" s="3">
        <v>51621</v>
      </c>
      <c r="B200" s="3">
        <v>51652</v>
      </c>
      <c r="C200" s="1">
        <v>5.1281752495524913E-2</v>
      </c>
    </row>
    <row r="201" spans="1:3" x14ac:dyDescent="0.3">
      <c r="A201" s="3">
        <v>51652</v>
      </c>
      <c r="B201" s="3">
        <v>51680</v>
      </c>
      <c r="C201" s="1">
        <v>5.1291785274643953E-2</v>
      </c>
    </row>
    <row r="202" spans="1:3" x14ac:dyDescent="0.3">
      <c r="A202" s="3">
        <v>51680</v>
      </c>
      <c r="B202" s="3">
        <v>51713</v>
      </c>
      <c r="C202" s="1">
        <v>5.1302158171441237E-2</v>
      </c>
    </row>
    <row r="203" spans="1:3" x14ac:dyDescent="0.3">
      <c r="A203" s="3">
        <v>51713</v>
      </c>
      <c r="B203" s="3">
        <v>51743</v>
      </c>
      <c r="C203" s="1">
        <v>5.1312871191818488E-2</v>
      </c>
    </row>
    <row r="204" spans="1:3" x14ac:dyDescent="0.3">
      <c r="A204" s="3">
        <v>51743</v>
      </c>
      <c r="B204" s="3">
        <v>51774</v>
      </c>
      <c r="C204" s="1">
        <v>5.1323244141411539E-2</v>
      </c>
    </row>
    <row r="205" spans="1:3" x14ac:dyDescent="0.3">
      <c r="A205" s="3">
        <v>51774</v>
      </c>
      <c r="B205" s="3">
        <v>51805</v>
      </c>
      <c r="C205" s="1">
        <v>5.1333787165726896E-2</v>
      </c>
    </row>
    <row r="206" spans="1:3" x14ac:dyDescent="0.3">
      <c r="A206" s="3">
        <v>51805</v>
      </c>
      <c r="B206" s="3">
        <v>51834</v>
      </c>
      <c r="C206" s="1">
        <v>5.1343990118157157E-2</v>
      </c>
    </row>
    <row r="207" spans="1:3" x14ac:dyDescent="0.3">
      <c r="A207" s="3">
        <v>51834</v>
      </c>
      <c r="B207" s="3">
        <v>51866</v>
      </c>
      <c r="C207" s="1">
        <v>5.1354363143991888E-2</v>
      </c>
    </row>
    <row r="208" spans="1:3" x14ac:dyDescent="0.3">
      <c r="A208" s="3">
        <v>51866</v>
      </c>
      <c r="B208" s="3">
        <v>51897</v>
      </c>
      <c r="C208" s="1">
        <v>5.1365076296725487E-2</v>
      </c>
    </row>
    <row r="209" spans="1:3" x14ac:dyDescent="0.3">
      <c r="A209" s="3">
        <v>51897</v>
      </c>
      <c r="B209" s="3">
        <v>51925</v>
      </c>
      <c r="C209" s="1">
        <v>5.1375109274530928E-2</v>
      </c>
    </row>
    <row r="210" spans="1:3" x14ac:dyDescent="0.3">
      <c r="A210" s="3">
        <v>51925</v>
      </c>
      <c r="B210" s="3">
        <v>51956</v>
      </c>
      <c r="C210" s="1">
        <v>5.1385142274869233E-2</v>
      </c>
    </row>
    <row r="211" spans="1:3" x14ac:dyDescent="0.3">
      <c r="A211" s="3">
        <v>51956</v>
      </c>
      <c r="B211" s="3">
        <v>51986</v>
      </c>
      <c r="C211" s="1">
        <v>5.1395515403031666E-2</v>
      </c>
    </row>
    <row r="212" spans="1:3" x14ac:dyDescent="0.3">
      <c r="A212" s="3">
        <v>51986</v>
      </c>
      <c r="B212" s="3">
        <v>52016</v>
      </c>
      <c r="C212" s="1">
        <v>5.1405718504536457E-2</v>
      </c>
    </row>
    <row r="213" spans="1:3" x14ac:dyDescent="0.3">
      <c r="A213" s="3">
        <v>52016</v>
      </c>
      <c r="B213" s="3">
        <v>52047</v>
      </c>
      <c r="C213" s="1">
        <v>5.1416091682962239E-2</v>
      </c>
    </row>
    <row r="214" spans="1:3" x14ac:dyDescent="0.3">
      <c r="A214" s="3">
        <v>52047</v>
      </c>
      <c r="B214" s="3">
        <v>52078</v>
      </c>
      <c r="C214" s="1">
        <v>5.1426634939859106E-2</v>
      </c>
    </row>
    <row r="215" spans="1:3" x14ac:dyDescent="0.3">
      <c r="A215" s="3">
        <v>52078</v>
      </c>
      <c r="B215" s="3">
        <v>52107</v>
      </c>
      <c r="C215" s="1">
        <v>5.1436838117215888E-2</v>
      </c>
    </row>
    <row r="216" spans="1:3" x14ac:dyDescent="0.3">
      <c r="A216" s="3">
        <v>52107</v>
      </c>
      <c r="B216" s="3">
        <v>52139</v>
      </c>
      <c r="C216" s="1">
        <v>5.1447211371879131E-2</v>
      </c>
    </row>
    <row r="217" spans="1:3" x14ac:dyDescent="0.3">
      <c r="A217" s="3">
        <v>52139</v>
      </c>
      <c r="B217" s="3">
        <v>52170</v>
      </c>
      <c r="C217" s="1">
        <v>5.145792476092903E-2</v>
      </c>
    </row>
    <row r="218" spans="1:3" x14ac:dyDescent="0.3">
      <c r="A218" s="3">
        <v>52170</v>
      </c>
      <c r="B218" s="3">
        <v>52198</v>
      </c>
      <c r="C218" s="1">
        <v>5.146795795991399E-2</v>
      </c>
    </row>
    <row r="219" spans="1:3" x14ac:dyDescent="0.3">
      <c r="A219" s="3">
        <v>52198</v>
      </c>
      <c r="B219" s="3">
        <v>52231</v>
      </c>
      <c r="C219" s="1">
        <v>5.147833129080448E-2</v>
      </c>
    </row>
    <row r="220" spans="1:3" x14ac:dyDescent="0.3">
      <c r="A220" s="3">
        <v>52231</v>
      </c>
      <c r="B220" s="3">
        <v>52261</v>
      </c>
      <c r="C220" s="1">
        <v>5.1489044759501335E-2</v>
      </c>
    </row>
    <row r="221" spans="1:3" x14ac:dyDescent="0.3">
      <c r="A221" s="3">
        <v>52261</v>
      </c>
      <c r="B221" s="3">
        <v>52289</v>
      </c>
      <c r="C221" s="1">
        <v>4.9011615696599842E-2</v>
      </c>
    </row>
    <row r="222" spans="1:3" x14ac:dyDescent="0.3">
      <c r="A222" s="3">
        <v>52289</v>
      </c>
      <c r="B222" s="3">
        <v>52321</v>
      </c>
      <c r="C222" s="1">
        <v>4.8699913837497277E-2</v>
      </c>
    </row>
    <row r="223" spans="1:3" x14ac:dyDescent="0.3">
      <c r="A223" s="3">
        <v>52321</v>
      </c>
      <c r="B223" s="3">
        <v>52351</v>
      </c>
      <c r="C223" s="1">
        <v>4.868454305609915E-2</v>
      </c>
    </row>
    <row r="224" spans="1:3" x14ac:dyDescent="0.3">
      <c r="A224" s="3">
        <v>52351</v>
      </c>
      <c r="B224" s="3">
        <v>52380</v>
      </c>
      <c r="C224" s="1">
        <v>4.8669916074171704E-2</v>
      </c>
    </row>
    <row r="225" spans="1:3" x14ac:dyDescent="0.3">
      <c r="A225" s="3">
        <v>52380</v>
      </c>
      <c r="B225" s="3">
        <v>52412</v>
      </c>
      <c r="C225" s="1">
        <v>4.8654793314217182E-2</v>
      </c>
    </row>
    <row r="226" spans="1:3" x14ac:dyDescent="0.3">
      <c r="A226" s="3">
        <v>52412</v>
      </c>
      <c r="B226" s="3">
        <v>52443</v>
      </c>
      <c r="C226" s="1">
        <v>4.8639174785343409E-2</v>
      </c>
    </row>
    <row r="227" spans="1:3" x14ac:dyDescent="0.3">
      <c r="A227" s="3">
        <v>52443</v>
      </c>
      <c r="B227" s="3">
        <v>52474</v>
      </c>
      <c r="C227" s="1">
        <v>4.8623804225929712E-2</v>
      </c>
    </row>
    <row r="228" spans="1:3" x14ac:dyDescent="0.3">
      <c r="A228" s="3">
        <v>52474</v>
      </c>
      <c r="B228" s="3">
        <v>52504</v>
      </c>
      <c r="C228" s="1">
        <v>4.8608681634337403E-2</v>
      </c>
    </row>
    <row r="229" spans="1:3" x14ac:dyDescent="0.3">
      <c r="A229" s="3">
        <v>52504</v>
      </c>
      <c r="B229" s="3">
        <v>52534</v>
      </c>
      <c r="C229" s="1">
        <v>4.8593807006897194E-2</v>
      </c>
    </row>
    <row r="230" spans="1:3" x14ac:dyDescent="0.3">
      <c r="A230" s="3">
        <v>52534</v>
      </c>
      <c r="B230" s="3">
        <v>52565</v>
      </c>
      <c r="C230" s="1">
        <v>4.8578684522756266E-2</v>
      </c>
    </row>
    <row r="231" spans="1:3" x14ac:dyDescent="0.3">
      <c r="A231" s="3">
        <v>52565</v>
      </c>
      <c r="B231" s="3">
        <v>52596</v>
      </c>
      <c r="C231" s="1">
        <v>4.85633141853683E-2</v>
      </c>
    </row>
    <row r="232" spans="1:3" x14ac:dyDescent="0.3">
      <c r="A232" s="3">
        <v>52596</v>
      </c>
      <c r="B232" s="3">
        <v>52625</v>
      </c>
      <c r="C232" s="1">
        <v>4.8548439719992897E-2</v>
      </c>
    </row>
    <row r="233" spans="1:3" x14ac:dyDescent="0.3">
      <c r="A233" s="3">
        <v>52625</v>
      </c>
      <c r="B233" s="3">
        <v>52656</v>
      </c>
      <c r="C233" s="1">
        <v>4.8533565305690418E-2</v>
      </c>
    </row>
    <row r="234" spans="1:3" x14ac:dyDescent="0.3">
      <c r="A234" s="3">
        <v>52656</v>
      </c>
      <c r="B234" s="3">
        <v>52687</v>
      </c>
      <c r="C234" s="1">
        <v>4.8518195133921971E-2</v>
      </c>
    </row>
    <row r="235" spans="1:3" x14ac:dyDescent="0.3">
      <c r="A235" s="3">
        <v>52687</v>
      </c>
      <c r="B235" s="3">
        <v>52716</v>
      </c>
      <c r="C235" s="1">
        <v>4.8503320828825469E-2</v>
      </c>
    </row>
    <row r="236" spans="1:3" x14ac:dyDescent="0.3">
      <c r="A236" s="3">
        <v>52716</v>
      </c>
      <c r="B236" s="3">
        <v>52748</v>
      </c>
      <c r="C236" s="1">
        <v>4.848819867050036E-2</v>
      </c>
    </row>
    <row r="237" spans="1:3" x14ac:dyDescent="0.3">
      <c r="A237" s="3">
        <v>52748</v>
      </c>
      <c r="B237" s="3">
        <v>52778</v>
      </c>
      <c r="C237" s="1">
        <v>4.8472828666304757E-2</v>
      </c>
    </row>
    <row r="238" spans="1:3" x14ac:dyDescent="0.3">
      <c r="A238" s="3">
        <v>52778</v>
      </c>
      <c r="B238" s="3">
        <v>52807</v>
      </c>
      <c r="C238" s="1">
        <v>4.8458202423794505E-2</v>
      </c>
    </row>
    <row r="239" spans="1:3" x14ac:dyDescent="0.3">
      <c r="A239" s="3">
        <v>52807</v>
      </c>
      <c r="B239" s="3">
        <v>52840</v>
      </c>
      <c r="C239" s="1">
        <v>4.8442832526950363E-2</v>
      </c>
    </row>
    <row r="240" spans="1:3" x14ac:dyDescent="0.3">
      <c r="A240" s="3">
        <v>52840</v>
      </c>
      <c r="B240" s="3">
        <v>52870</v>
      </c>
      <c r="C240" s="1">
        <v>4.8427214789589001E-2</v>
      </c>
    </row>
    <row r="241" spans="1:3" x14ac:dyDescent="0.3">
      <c r="A241" s="3">
        <v>52870</v>
      </c>
      <c r="B241" s="3">
        <v>52901</v>
      </c>
      <c r="C241" s="1">
        <v>4.8412092907019311E-2</v>
      </c>
    </row>
    <row r="242" spans="1:3" x14ac:dyDescent="0.3">
      <c r="A242" s="3">
        <v>52901</v>
      </c>
      <c r="B242" s="3">
        <v>52931</v>
      </c>
      <c r="C242" s="1">
        <v>4.8396971080050033E-2</v>
      </c>
    </row>
    <row r="243" spans="1:3" x14ac:dyDescent="0.3">
      <c r="A243" s="3">
        <v>52931</v>
      </c>
      <c r="B243" s="3">
        <v>52961</v>
      </c>
      <c r="C243" s="1">
        <v>4.8382097204715091E-2</v>
      </c>
    </row>
    <row r="244" spans="1:3" x14ac:dyDescent="0.3">
      <c r="A244" s="3">
        <v>52961</v>
      </c>
      <c r="B244" s="3">
        <v>52993</v>
      </c>
      <c r="C244" s="1">
        <v>4.8366727588166514E-2</v>
      </c>
    </row>
    <row r="245" spans="1:3" x14ac:dyDescent="0.3">
      <c r="A245" s="3">
        <v>52993</v>
      </c>
      <c r="B245" s="3">
        <v>53021</v>
      </c>
      <c r="C245" s="1">
        <v>4.8351853822004909E-2</v>
      </c>
    </row>
    <row r="246" spans="1:3" x14ac:dyDescent="0.3">
      <c r="A246" s="3">
        <v>53021</v>
      </c>
      <c r="B246" s="3">
        <v>53052</v>
      </c>
      <c r="C246" s="1">
        <v>4.8337228000553845E-2</v>
      </c>
    </row>
    <row r="247" spans="1:3" x14ac:dyDescent="0.3">
      <c r="A247" s="3">
        <v>53052</v>
      </c>
      <c r="B247" s="3">
        <v>53080</v>
      </c>
      <c r="C247" s="1">
        <v>4.8322602232678591E-2</v>
      </c>
    </row>
    <row r="248" spans="1:3" x14ac:dyDescent="0.3">
      <c r="A248" s="3">
        <v>53080</v>
      </c>
      <c r="B248" s="3">
        <v>53113</v>
      </c>
      <c r="C248" s="1">
        <v>4.8307480726309304E-2</v>
      </c>
    </row>
    <row r="249" spans="1:3" x14ac:dyDescent="0.3">
      <c r="A249" s="3">
        <v>53113</v>
      </c>
      <c r="B249" s="3">
        <v>53143</v>
      </c>
      <c r="C249" s="1">
        <v>4.8291863493900244E-2</v>
      </c>
    </row>
    <row r="250" spans="1:3" x14ac:dyDescent="0.3">
      <c r="A250" s="3">
        <v>53143</v>
      </c>
      <c r="B250" s="3">
        <v>53174</v>
      </c>
      <c r="C250" s="1">
        <v>4.827674210026589E-2</v>
      </c>
    </row>
    <row r="251" spans="1:3" x14ac:dyDescent="0.3">
      <c r="A251" s="3">
        <v>53174</v>
      </c>
      <c r="B251" s="3">
        <v>53205</v>
      </c>
      <c r="C251" s="1">
        <v>4.8261372871431396E-2</v>
      </c>
    </row>
    <row r="252" spans="1:3" x14ac:dyDescent="0.3">
      <c r="A252" s="3">
        <v>53205</v>
      </c>
      <c r="B252" s="3">
        <v>53234</v>
      </c>
      <c r="C252" s="1">
        <v>4.8246499478828087E-2</v>
      </c>
    </row>
    <row r="253" spans="1:3" x14ac:dyDescent="0.3">
      <c r="A253" s="3">
        <v>53234</v>
      </c>
      <c r="B253" s="3">
        <v>53266</v>
      </c>
      <c r="C253" s="1">
        <v>4.8231378248255963E-2</v>
      </c>
    </row>
    <row r="254" spans="1:3" x14ac:dyDescent="0.3">
      <c r="A254" s="3">
        <v>53266</v>
      </c>
      <c r="B254" s="3">
        <v>53296</v>
      </c>
      <c r="C254" s="1">
        <v>4.8216009186889064E-2</v>
      </c>
    </row>
    <row r="255" spans="1:3" x14ac:dyDescent="0.3">
      <c r="A255" s="3">
        <v>53296</v>
      </c>
      <c r="B255" s="3">
        <v>53325</v>
      </c>
      <c r="C255" s="1">
        <v>4.8201383841796508E-2</v>
      </c>
    </row>
    <row r="256" spans="1:3" x14ac:dyDescent="0.3">
      <c r="A256" s="3">
        <v>53325</v>
      </c>
      <c r="B256" s="3">
        <v>53358</v>
      </c>
      <c r="C256" s="1">
        <v>4.8186014887858786E-2</v>
      </c>
    </row>
    <row r="257" spans="1:3" x14ac:dyDescent="0.3">
      <c r="A257" s="3">
        <v>53358</v>
      </c>
      <c r="B257" s="3">
        <v>53386</v>
      </c>
      <c r="C257" s="1">
        <v>4.8170893879354137E-2</v>
      </c>
    </row>
    <row r="258" spans="1:3" x14ac:dyDescent="0.3">
      <c r="A258" s="3">
        <v>53386</v>
      </c>
      <c r="B258" s="3">
        <v>53416</v>
      </c>
      <c r="C258" s="1">
        <v>4.815651657476705E-2</v>
      </c>
    </row>
    <row r="259" spans="1:3" x14ac:dyDescent="0.3">
      <c r="A259" s="3">
        <v>53416</v>
      </c>
      <c r="B259" s="3">
        <v>53447</v>
      </c>
      <c r="C259" s="1">
        <v>4.984425393272951E-2</v>
      </c>
    </row>
    <row r="260" spans="1:3" x14ac:dyDescent="0.3">
      <c r="A260" s="3">
        <v>53447</v>
      </c>
      <c r="B260" s="3">
        <v>53478</v>
      </c>
      <c r="C260" s="1">
        <v>5.0025718689618248E-2</v>
      </c>
    </row>
    <row r="261" spans="1:3" x14ac:dyDescent="0.3">
      <c r="A261" s="3">
        <v>53478</v>
      </c>
      <c r="B261" s="3">
        <v>53507</v>
      </c>
      <c r="C261" s="1">
        <v>5.0025308488845344E-2</v>
      </c>
    </row>
    <row r="262" spans="1:3" x14ac:dyDescent="0.3">
      <c r="A262" s="3">
        <v>53507</v>
      </c>
      <c r="B262" s="3">
        <v>53539</v>
      </c>
      <c r="C262" s="1">
        <v>5.0024891451344811E-2</v>
      </c>
    </row>
    <row r="263" spans="1:3" x14ac:dyDescent="0.3">
      <c r="A263" s="3">
        <v>53539</v>
      </c>
      <c r="B263" s="3">
        <v>53570</v>
      </c>
      <c r="C263" s="1">
        <v>5.0024460740490273E-2</v>
      </c>
    </row>
    <row r="264" spans="1:3" x14ac:dyDescent="0.3">
      <c r="A264" s="3">
        <v>53570</v>
      </c>
      <c r="B264" s="3">
        <v>53598</v>
      </c>
      <c r="C264" s="1">
        <v>5.0024057376525155E-2</v>
      </c>
    </row>
    <row r="265" spans="1:3" x14ac:dyDescent="0.3">
      <c r="A265" s="3">
        <v>53598</v>
      </c>
      <c r="B265" s="3">
        <v>53631</v>
      </c>
      <c r="C265" s="1">
        <v>5.0023640339084574E-2</v>
      </c>
    </row>
    <row r="266" spans="1:3" x14ac:dyDescent="0.3">
      <c r="A266" s="3">
        <v>53631</v>
      </c>
      <c r="B266" s="3">
        <v>53661</v>
      </c>
      <c r="C266" s="1">
        <v>5.0023209628473397E-2</v>
      </c>
    </row>
    <row r="267" spans="1:3" x14ac:dyDescent="0.3">
      <c r="A267" s="3">
        <v>53661</v>
      </c>
      <c r="B267" s="3">
        <v>53692</v>
      </c>
      <c r="C267" s="1">
        <v>5.002279259120046E-2</v>
      </c>
    </row>
    <row r="268" spans="1:3" x14ac:dyDescent="0.3">
      <c r="A268" s="3">
        <v>53692</v>
      </c>
      <c r="B268" s="3">
        <v>53723</v>
      </c>
      <c r="C268" s="1">
        <v>5.0022368717232979E-2</v>
      </c>
    </row>
    <row r="269" spans="1:3" x14ac:dyDescent="0.3">
      <c r="A269" s="3">
        <v>53723</v>
      </c>
      <c r="B269" s="3">
        <v>53751</v>
      </c>
      <c r="C269" s="1">
        <v>5.0021965353464815E-2</v>
      </c>
    </row>
    <row r="270" spans="1:3" x14ac:dyDescent="0.3">
      <c r="A270" s="3">
        <v>53751</v>
      </c>
      <c r="B270" s="3">
        <v>53780</v>
      </c>
      <c r="C270" s="1">
        <v>5.0021575662943629E-2</v>
      </c>
    </row>
    <row r="271" spans="1:3" x14ac:dyDescent="0.3">
      <c r="A271" s="3">
        <v>53780</v>
      </c>
      <c r="B271" s="3">
        <v>53812</v>
      </c>
      <c r="C271" s="1">
        <v>5.0021158625873419E-2</v>
      </c>
    </row>
    <row r="272" spans="1:3" x14ac:dyDescent="0.3">
      <c r="A272" s="3">
        <v>53812</v>
      </c>
      <c r="B272" s="3">
        <v>53843</v>
      </c>
      <c r="C272" s="1">
        <v>5.0020727915402574E-2</v>
      </c>
    </row>
    <row r="273" spans="1:3" x14ac:dyDescent="0.3">
      <c r="A273" s="3">
        <v>53843</v>
      </c>
      <c r="B273" s="3">
        <v>53871</v>
      </c>
      <c r="C273" s="1">
        <v>5.002032455179517E-2</v>
      </c>
    </row>
    <row r="274" spans="1:3" x14ac:dyDescent="0.3">
      <c r="A274" s="3">
        <v>53871</v>
      </c>
      <c r="B274" s="3">
        <v>53904</v>
      </c>
      <c r="C274" s="1">
        <v>5.001990751477603E-2</v>
      </c>
    </row>
    <row r="275" spans="1:3" x14ac:dyDescent="0.3">
      <c r="A275" s="3">
        <v>53904</v>
      </c>
      <c r="B275" s="3">
        <v>53934</v>
      </c>
      <c r="C275" s="1">
        <v>5.0019476804444851E-2</v>
      </c>
    </row>
    <row r="276" spans="1:3" x14ac:dyDescent="0.3">
      <c r="A276" s="3">
        <v>53934</v>
      </c>
      <c r="B276" s="3">
        <v>53965</v>
      </c>
      <c r="C276" s="1">
        <v>5.0019059767594465E-2</v>
      </c>
    </row>
    <row r="277" spans="1:3" x14ac:dyDescent="0.3">
      <c r="A277" s="3">
        <v>53965</v>
      </c>
      <c r="B277" s="3">
        <v>53996</v>
      </c>
      <c r="C277" s="1">
        <v>5.0018635894000685E-2</v>
      </c>
    </row>
    <row r="278" spans="1:3" x14ac:dyDescent="0.3">
      <c r="A278" s="3">
        <v>53996</v>
      </c>
      <c r="B278" s="3">
        <v>54025</v>
      </c>
      <c r="C278" s="1">
        <v>5.0018225693919005E-2</v>
      </c>
    </row>
    <row r="279" spans="1:3" x14ac:dyDescent="0.3">
      <c r="A279" s="3">
        <v>54025</v>
      </c>
      <c r="B279" s="3">
        <v>54057</v>
      </c>
      <c r="C279" s="1">
        <v>5.0017808657121909E-2</v>
      </c>
    </row>
    <row r="280" spans="1:3" x14ac:dyDescent="0.3">
      <c r="A280" s="3">
        <v>54057</v>
      </c>
      <c r="B280" s="3">
        <v>54088</v>
      </c>
      <c r="C280" s="1">
        <v>5.0017377946991459E-2</v>
      </c>
    </row>
    <row r="281" spans="1:3" x14ac:dyDescent="0.3">
      <c r="A281" s="3">
        <v>54088</v>
      </c>
      <c r="B281" s="3">
        <v>54116</v>
      </c>
      <c r="C281" s="1">
        <v>5.001697458371579E-2</v>
      </c>
    </row>
    <row r="282" spans="1:3" x14ac:dyDescent="0.3">
      <c r="A282" s="3">
        <v>54116</v>
      </c>
      <c r="B282" s="3">
        <v>54148</v>
      </c>
      <c r="C282" s="1">
        <v>5.001656438363522E-2</v>
      </c>
    </row>
    <row r="283" spans="1:3" x14ac:dyDescent="0.3">
      <c r="A283" s="3">
        <v>54148</v>
      </c>
      <c r="B283" s="3">
        <v>54178</v>
      </c>
      <c r="C283" s="1">
        <v>5.0016140510428242E-2</v>
      </c>
    </row>
    <row r="284" spans="1:3" x14ac:dyDescent="0.3">
      <c r="A284" s="3">
        <v>54178</v>
      </c>
      <c r="B284" s="3">
        <v>54207</v>
      </c>
      <c r="C284" s="1">
        <v>5.0015737147127037E-2</v>
      </c>
    </row>
    <row r="285" spans="1:3" x14ac:dyDescent="0.3">
      <c r="A285" s="3">
        <v>54207</v>
      </c>
      <c r="B285" s="3">
        <v>54239</v>
      </c>
      <c r="C285" s="1">
        <v>5.0015320110635919E-2</v>
      </c>
    </row>
    <row r="286" spans="1:3" x14ac:dyDescent="0.3">
      <c r="A286" s="3">
        <v>54239</v>
      </c>
      <c r="B286" s="3">
        <v>54270</v>
      </c>
      <c r="C286" s="1">
        <v>5.0014889400824103E-2</v>
      </c>
    </row>
    <row r="287" spans="1:3" x14ac:dyDescent="0.3">
      <c r="A287" s="3">
        <v>54270</v>
      </c>
      <c r="B287" s="3">
        <v>54301</v>
      </c>
      <c r="C287" s="1">
        <v>5.001446552765243E-2</v>
      </c>
    </row>
    <row r="288" spans="1:3" x14ac:dyDescent="0.3">
      <c r="A288" s="3">
        <v>54301</v>
      </c>
      <c r="B288" s="3">
        <v>54331</v>
      </c>
      <c r="C288" s="1">
        <v>5.0014048491313856E-2</v>
      </c>
    </row>
    <row r="289" spans="1:3" x14ac:dyDescent="0.3">
      <c r="A289" s="3">
        <v>54331</v>
      </c>
      <c r="B289" s="3">
        <v>54361</v>
      </c>
      <c r="C289" s="1">
        <v>5.0013638291606322E-2</v>
      </c>
    </row>
    <row r="290" spans="1:3" x14ac:dyDescent="0.3">
      <c r="A290" s="3">
        <v>54361</v>
      </c>
      <c r="B290" s="3">
        <v>54392</v>
      </c>
      <c r="C290" s="1">
        <v>5.0013221255216234E-2</v>
      </c>
    </row>
    <row r="291" spans="1:3" x14ac:dyDescent="0.3">
      <c r="A291" s="3">
        <v>54392</v>
      </c>
      <c r="B291" s="3">
        <v>54423</v>
      </c>
      <c r="C291" s="1">
        <v>5.001279738233122E-2</v>
      </c>
    </row>
    <row r="292" spans="1:3" x14ac:dyDescent="0.3">
      <c r="A292" s="3">
        <v>54423</v>
      </c>
      <c r="B292" s="3">
        <v>54452</v>
      </c>
      <c r="C292" s="1">
        <v>5.001238718269807E-2</v>
      </c>
    </row>
    <row r="293" spans="1:3" x14ac:dyDescent="0.3">
      <c r="A293" s="3">
        <v>54452</v>
      </c>
      <c r="B293" s="3">
        <v>54480</v>
      </c>
      <c r="C293" s="1">
        <v>5.0011997493206728E-2</v>
      </c>
    </row>
    <row r="294" spans="1:3" x14ac:dyDescent="0.3">
      <c r="A294" s="3">
        <v>54480</v>
      </c>
      <c r="B294" s="3">
        <v>54513</v>
      </c>
      <c r="C294" s="1">
        <v>5.001158045694587E-2</v>
      </c>
    </row>
    <row r="295" spans="1:3" x14ac:dyDescent="0.3">
      <c r="A295" s="3">
        <v>54513</v>
      </c>
      <c r="B295" s="3">
        <v>54543</v>
      </c>
      <c r="C295" s="1">
        <v>5.0011149747596351E-2</v>
      </c>
    </row>
    <row r="296" spans="1:3" x14ac:dyDescent="0.3">
      <c r="A296" s="3">
        <v>54543</v>
      </c>
      <c r="B296" s="3">
        <v>54574</v>
      </c>
      <c r="C296" s="1">
        <v>5.0010732711512684E-2</v>
      </c>
    </row>
    <row r="297" spans="1:3" x14ac:dyDescent="0.3">
      <c r="A297" s="3">
        <v>54574</v>
      </c>
      <c r="B297" s="3">
        <v>54604</v>
      </c>
      <c r="C297" s="1">
        <v>5.0010315675412365E-2</v>
      </c>
    </row>
    <row r="298" spans="1:3" x14ac:dyDescent="0.3">
      <c r="A298" s="3">
        <v>54604</v>
      </c>
      <c r="B298" s="3">
        <v>54634</v>
      </c>
      <c r="C298" s="1">
        <v>5.0009905476137817E-2</v>
      </c>
    </row>
    <row r="299" spans="1:3" x14ac:dyDescent="0.3">
      <c r="A299" s="3">
        <v>54634</v>
      </c>
      <c r="B299" s="3">
        <v>54666</v>
      </c>
      <c r="C299" s="1">
        <v>5.000948160351526E-2</v>
      </c>
    </row>
    <row r="300" spans="1:3" x14ac:dyDescent="0.3">
      <c r="A300" s="3">
        <v>54666</v>
      </c>
      <c r="B300" s="3">
        <v>54696</v>
      </c>
      <c r="C300" s="1">
        <v>5.0009057730902251E-2</v>
      </c>
    </row>
    <row r="301" spans="1:3" x14ac:dyDescent="0.3">
      <c r="A301" s="3">
        <v>54696</v>
      </c>
      <c r="B301" s="3">
        <v>54725</v>
      </c>
      <c r="C301" s="1">
        <v>5.0008654368405736E-2</v>
      </c>
    </row>
    <row r="302" spans="1:3" x14ac:dyDescent="0.3">
      <c r="A302" s="3">
        <v>54725</v>
      </c>
      <c r="B302" s="3">
        <v>54757</v>
      </c>
      <c r="C302" s="1">
        <v>5.0008237332495264E-2</v>
      </c>
    </row>
    <row r="303" spans="1:3" x14ac:dyDescent="0.3">
      <c r="A303" s="3">
        <v>54757</v>
      </c>
      <c r="B303" s="3">
        <v>54788</v>
      </c>
      <c r="C303" s="1">
        <v>5.0007806623473483E-2</v>
      </c>
    </row>
    <row r="304" spans="1:3" x14ac:dyDescent="0.3">
      <c r="A304" s="3">
        <v>54788</v>
      </c>
      <c r="B304" s="3">
        <v>54819</v>
      </c>
      <c r="C304" s="1">
        <v>5.0007382751073193E-2</v>
      </c>
    </row>
    <row r="305" spans="1:3" x14ac:dyDescent="0.3">
      <c r="A305" s="3">
        <v>54819</v>
      </c>
      <c r="B305" s="3">
        <v>54847</v>
      </c>
      <c r="C305" s="1">
        <v>5.0006979388621975E-2</v>
      </c>
    </row>
    <row r="306" spans="1:3" x14ac:dyDescent="0.3">
      <c r="A306" s="3">
        <v>54847</v>
      </c>
      <c r="B306" s="3">
        <v>54878</v>
      </c>
      <c r="C306" s="1">
        <v>5.0006576026311089E-2</v>
      </c>
    </row>
    <row r="307" spans="1:3" x14ac:dyDescent="0.3">
      <c r="A307" s="3">
        <v>54878</v>
      </c>
      <c r="B307" s="3">
        <v>54907</v>
      </c>
      <c r="C307" s="1">
        <v>5.000616582727635E-2</v>
      </c>
    </row>
    <row r="308" spans="1:3" x14ac:dyDescent="0.3">
      <c r="A308" s="3">
        <v>54907</v>
      </c>
      <c r="B308" s="3">
        <v>54939</v>
      </c>
      <c r="C308" s="1">
        <v>5.0005748791744908E-2</v>
      </c>
    </row>
    <row r="309" spans="1:3" x14ac:dyDescent="0.3">
      <c r="A309" s="3">
        <v>54939</v>
      </c>
      <c r="B309" s="3">
        <v>54969</v>
      </c>
      <c r="C309" s="1">
        <v>5.0005324919499605E-2</v>
      </c>
    </row>
    <row r="310" spans="1:3" x14ac:dyDescent="0.3">
      <c r="A310" s="3">
        <v>54969</v>
      </c>
      <c r="B310" s="3">
        <v>54998</v>
      </c>
      <c r="C310" s="1">
        <v>5.0004921557372128E-2</v>
      </c>
    </row>
    <row r="311" spans="1:3" x14ac:dyDescent="0.3">
      <c r="A311" s="3">
        <v>54998</v>
      </c>
      <c r="B311" s="3">
        <v>55031</v>
      </c>
      <c r="C311" s="1">
        <v>5.0004497685236293E-2</v>
      </c>
    </row>
    <row r="312" spans="1:3" x14ac:dyDescent="0.3">
      <c r="A312" s="3">
        <v>55031</v>
      </c>
      <c r="B312" s="3">
        <v>55061</v>
      </c>
      <c r="C312" s="1">
        <v>5.0004066976480299E-2</v>
      </c>
    </row>
    <row r="313" spans="1:3" x14ac:dyDescent="0.3">
      <c r="A313" s="3">
        <v>55061</v>
      </c>
      <c r="B313" s="3">
        <v>55092</v>
      </c>
      <c r="C313" s="1">
        <v>5.0003649941166683E-2</v>
      </c>
    </row>
    <row r="314" spans="1:3" x14ac:dyDescent="0.3">
      <c r="A314" s="3">
        <v>55092</v>
      </c>
      <c r="B314" s="3">
        <v>55122</v>
      </c>
      <c r="C314" s="1">
        <v>5.0003232905770911E-2</v>
      </c>
    </row>
    <row r="315" spans="1:3" x14ac:dyDescent="0.3">
      <c r="A315" s="3">
        <v>55122</v>
      </c>
      <c r="B315" s="3">
        <v>55152</v>
      </c>
      <c r="C315" s="1">
        <v>5.0002822707195582E-2</v>
      </c>
    </row>
    <row r="316" spans="1:3" x14ac:dyDescent="0.3">
      <c r="A316" s="3">
        <v>55152</v>
      </c>
      <c r="B316" s="3">
        <v>55184</v>
      </c>
      <c r="C316" s="1">
        <v>4.9969009944159648E-2</v>
      </c>
    </row>
    <row r="317" spans="1:3" x14ac:dyDescent="0.3">
      <c r="A317" s="3">
        <v>55184</v>
      </c>
      <c r="B317" s="3">
        <v>55212</v>
      </c>
      <c r="C317" s="1">
        <v>4.993519826998094E-2</v>
      </c>
    </row>
    <row r="318" spans="1:3" x14ac:dyDescent="0.3">
      <c r="A318" s="3">
        <v>55212</v>
      </c>
      <c r="B318" s="3">
        <v>55243</v>
      </c>
      <c r="C318" s="1">
        <v>4.9901387684624154E-2</v>
      </c>
    </row>
    <row r="319" spans="1:3" x14ac:dyDescent="0.3">
      <c r="A319" s="3">
        <v>55243</v>
      </c>
      <c r="B319" s="3">
        <v>55271</v>
      </c>
      <c r="C319" s="1">
        <v>4.9867578188054429E-2</v>
      </c>
    </row>
    <row r="320" spans="1:3" x14ac:dyDescent="0.3">
      <c r="A320" s="3">
        <v>55271</v>
      </c>
      <c r="B320" s="3">
        <v>55304</v>
      </c>
      <c r="C320" s="1">
        <v>4.9833769780236237E-2</v>
      </c>
    </row>
    <row r="321" spans="1:3" x14ac:dyDescent="0.3">
      <c r="A321" s="3">
        <v>55304</v>
      </c>
      <c r="B321" s="3">
        <v>55334</v>
      </c>
      <c r="C321" s="1">
        <v>4.9799962461134939E-2</v>
      </c>
    </row>
    <row r="322" spans="1:3" x14ac:dyDescent="0.3">
      <c r="A322" s="3">
        <v>55334</v>
      </c>
      <c r="B322" s="3">
        <v>55365</v>
      </c>
      <c r="C322" s="1">
        <v>4.9766156230715453E-2</v>
      </c>
    </row>
    <row r="323" spans="1:3" x14ac:dyDescent="0.3">
      <c r="A323" s="3">
        <v>55365</v>
      </c>
      <c r="B323" s="3">
        <v>55396</v>
      </c>
      <c r="C323" s="1">
        <v>4.9732351088942472E-2</v>
      </c>
    </row>
    <row r="324" spans="1:3" x14ac:dyDescent="0.3">
      <c r="A324" s="3">
        <v>55396</v>
      </c>
      <c r="B324" s="3">
        <v>55425</v>
      </c>
      <c r="C324" s="1">
        <v>4.9698547035781138E-2</v>
      </c>
    </row>
    <row r="325" spans="1:3" x14ac:dyDescent="0.3">
      <c r="A325" s="3">
        <v>55425</v>
      </c>
      <c r="B325" s="3">
        <v>55457</v>
      </c>
      <c r="C325" s="1">
        <v>4.9664744071196365E-2</v>
      </c>
    </row>
    <row r="326" spans="1:3" x14ac:dyDescent="0.3">
      <c r="A326" s="3">
        <v>55457</v>
      </c>
      <c r="B326" s="3">
        <v>55487</v>
      </c>
      <c r="C326" s="1">
        <v>4.9630942195153072E-2</v>
      </c>
    </row>
    <row r="327" spans="1:3" x14ac:dyDescent="0.3">
      <c r="A327" s="3">
        <v>55487</v>
      </c>
      <c r="B327" s="3">
        <v>55516</v>
      </c>
      <c r="C327" s="1">
        <v>4.9597141407616174E-2</v>
      </c>
    </row>
    <row r="328" spans="1:3" x14ac:dyDescent="0.3">
      <c r="A328" s="3">
        <v>55516</v>
      </c>
      <c r="B328" s="3">
        <v>55549</v>
      </c>
      <c r="C328" s="1">
        <v>4.9563341708550812E-2</v>
      </c>
    </row>
    <row r="329" spans="1:3" x14ac:dyDescent="0.3">
      <c r="A329" s="3">
        <v>55549</v>
      </c>
      <c r="B329" s="3">
        <v>55578</v>
      </c>
      <c r="C329" s="1">
        <v>4.9529543097921458E-2</v>
      </c>
    </row>
    <row r="330" spans="1:3" x14ac:dyDescent="0.3">
      <c r="A330" s="3">
        <v>55578</v>
      </c>
      <c r="B330" s="3">
        <v>55607</v>
      </c>
      <c r="C330" s="1">
        <v>4.9495745575693695E-2</v>
      </c>
    </row>
    <row r="331" spans="1:3" x14ac:dyDescent="0.3">
      <c r="A331" s="3">
        <v>55607</v>
      </c>
      <c r="B331" s="3">
        <v>55639</v>
      </c>
      <c r="C331" s="1">
        <v>4.9461949141831996E-2</v>
      </c>
    </row>
    <row r="332" spans="1:3" x14ac:dyDescent="0.3">
      <c r="A332" s="3">
        <v>55639</v>
      </c>
      <c r="B332" s="3">
        <v>55670</v>
      </c>
      <c r="C332" s="1">
        <v>4.9428153796301499E-2</v>
      </c>
    </row>
    <row r="333" spans="1:3" x14ac:dyDescent="0.3">
      <c r="A333" s="3">
        <v>55670</v>
      </c>
      <c r="B333" s="3">
        <v>55698</v>
      </c>
      <c r="C333" s="1">
        <v>4.9394359539067123E-2</v>
      </c>
    </row>
    <row r="334" spans="1:3" x14ac:dyDescent="0.3">
      <c r="A334" s="3">
        <v>55698</v>
      </c>
      <c r="B334" s="3">
        <v>55731</v>
      </c>
      <c r="C334" s="1">
        <v>4.9360566370093784E-2</v>
      </c>
    </row>
    <row r="335" spans="1:3" x14ac:dyDescent="0.3">
      <c r="A335" s="3">
        <v>55731</v>
      </c>
      <c r="B335" s="3">
        <v>55761</v>
      </c>
      <c r="C335" s="1">
        <v>4.932677428934662E-2</v>
      </c>
    </row>
    <row r="336" spans="1:3" x14ac:dyDescent="0.3">
      <c r="A336" s="3">
        <v>55761</v>
      </c>
      <c r="B336" s="3">
        <v>55792</v>
      </c>
      <c r="C336" s="1">
        <v>4.9292983296790327E-2</v>
      </c>
    </row>
    <row r="337" spans="1:3" x14ac:dyDescent="0.3">
      <c r="A337" s="3">
        <v>55792</v>
      </c>
      <c r="B337" s="3">
        <v>55823</v>
      </c>
      <c r="C337" s="1">
        <v>4.9259193392390044E-2</v>
      </c>
    </row>
    <row r="338" spans="1:3" x14ac:dyDescent="0.3">
      <c r="A338" s="3">
        <v>55823</v>
      </c>
      <c r="B338" s="3">
        <v>55852</v>
      </c>
      <c r="C338" s="1">
        <v>4.9225404576110687E-2</v>
      </c>
    </row>
    <row r="339" spans="1:3" x14ac:dyDescent="0.3">
      <c r="A339" s="3">
        <v>55852</v>
      </c>
      <c r="B339" s="3">
        <v>55884</v>
      </c>
      <c r="C339" s="1">
        <v>4.9191616847917174E-2</v>
      </c>
    </row>
    <row r="340" spans="1:3" x14ac:dyDescent="0.3">
      <c r="A340" s="3">
        <v>55884</v>
      </c>
      <c r="B340" s="3">
        <v>55915</v>
      </c>
      <c r="C340" s="1">
        <v>4.9157830207774644E-2</v>
      </c>
    </row>
    <row r="341" spans="1:3" x14ac:dyDescent="0.3">
      <c r="A341" s="3">
        <v>55915</v>
      </c>
      <c r="B341" s="3">
        <v>55943</v>
      </c>
      <c r="C341" s="1">
        <v>4.9124044655647792E-2</v>
      </c>
    </row>
    <row r="342" spans="1:3" x14ac:dyDescent="0.3">
      <c r="A342" s="3">
        <v>55943</v>
      </c>
      <c r="B342" s="3">
        <v>55974</v>
      </c>
      <c r="C342" s="1">
        <v>4.9090260191501756E-2</v>
      </c>
    </row>
    <row r="343" spans="1:3" x14ac:dyDescent="0.3">
      <c r="A343" s="3">
        <v>55974</v>
      </c>
      <c r="B343" s="3">
        <v>56004</v>
      </c>
      <c r="C343" s="1">
        <v>4.9056476815301231E-2</v>
      </c>
    </row>
    <row r="344" spans="1:3" x14ac:dyDescent="0.3">
      <c r="A344" s="3">
        <v>56004</v>
      </c>
      <c r="B344" s="3">
        <v>56034</v>
      </c>
      <c r="C344" s="1">
        <v>4.9022694527011579E-2</v>
      </c>
    </row>
    <row r="345" spans="1:3" x14ac:dyDescent="0.3">
      <c r="A345" s="3">
        <v>56034</v>
      </c>
      <c r="B345" s="3">
        <v>56065</v>
      </c>
      <c r="C345" s="1">
        <v>4.8988913326597494E-2</v>
      </c>
    </row>
    <row r="346" spans="1:3" x14ac:dyDescent="0.3">
      <c r="A346" s="3">
        <v>56065</v>
      </c>
      <c r="B346" s="3">
        <v>56096</v>
      </c>
      <c r="C346" s="1">
        <v>4.8955133214024116E-2</v>
      </c>
    </row>
    <row r="347" spans="1:3" x14ac:dyDescent="0.3">
      <c r="A347" s="3">
        <v>56096</v>
      </c>
      <c r="B347" s="3">
        <v>56125</v>
      </c>
      <c r="C347" s="1">
        <v>4.8921354189256361E-2</v>
      </c>
    </row>
    <row r="348" spans="1:3" x14ac:dyDescent="0.3">
      <c r="A348" s="3">
        <v>56125</v>
      </c>
      <c r="B348" s="3">
        <v>56157</v>
      </c>
      <c r="C348" s="1">
        <v>4.8887576252259146E-2</v>
      </c>
    </row>
    <row r="349" spans="1:3" x14ac:dyDescent="0.3">
      <c r="A349" s="3">
        <v>56157</v>
      </c>
      <c r="B349" s="3">
        <v>56188</v>
      </c>
      <c r="C349" s="1">
        <v>4.8853799402997389E-2</v>
      </c>
    </row>
    <row r="350" spans="1:3" x14ac:dyDescent="0.3">
      <c r="A350" s="3">
        <v>56188</v>
      </c>
      <c r="B350" s="3">
        <v>56216</v>
      </c>
      <c r="C350" s="1">
        <v>4.8820023641436006E-2</v>
      </c>
    </row>
    <row r="351" spans="1:3" x14ac:dyDescent="0.3">
      <c r="A351" s="3">
        <v>56216</v>
      </c>
      <c r="B351" s="3">
        <v>56249</v>
      </c>
      <c r="C351" s="1">
        <v>4.8786248967540358E-2</v>
      </c>
    </row>
    <row r="352" spans="1:3" x14ac:dyDescent="0.3">
      <c r="A352" s="3">
        <v>56249</v>
      </c>
      <c r="B352" s="3">
        <v>56279</v>
      </c>
      <c r="C352" s="1">
        <v>4.875247538127514E-2</v>
      </c>
    </row>
    <row r="353" spans="1:3" x14ac:dyDescent="0.3">
      <c r="A353" s="3">
        <v>56279</v>
      </c>
      <c r="B353" s="3">
        <v>56307</v>
      </c>
      <c r="C353" s="1">
        <v>4.8718702882605269E-2</v>
      </c>
    </row>
    <row r="354" spans="1:3" x14ac:dyDescent="0.3">
      <c r="A354" s="3">
        <v>56307</v>
      </c>
      <c r="B354" s="3">
        <v>56339</v>
      </c>
      <c r="C354" s="1">
        <v>4.8684931471495663E-2</v>
      </c>
    </row>
    <row r="355" spans="1:3" x14ac:dyDescent="0.3">
      <c r="A355" s="3">
        <v>56339</v>
      </c>
      <c r="B355" s="3">
        <v>56369</v>
      </c>
      <c r="C355" s="1">
        <v>4.8651161147911681E-2</v>
      </c>
    </row>
    <row r="356" spans="1:3" x14ac:dyDescent="0.3">
      <c r="A356" s="3">
        <v>56369</v>
      </c>
      <c r="B356" s="3">
        <v>56398</v>
      </c>
      <c r="C356" s="1">
        <v>4.861739191181802E-2</v>
      </c>
    </row>
    <row r="357" spans="1:3" x14ac:dyDescent="0.3">
      <c r="A357" s="3">
        <v>56398</v>
      </c>
      <c r="B357" s="3">
        <v>56430</v>
      </c>
      <c r="C357" s="1">
        <v>4.8583623763179595E-2</v>
      </c>
    </row>
    <row r="358" spans="1:3" x14ac:dyDescent="0.3">
      <c r="A358" s="3">
        <v>56430</v>
      </c>
      <c r="B358" s="3">
        <v>56461</v>
      </c>
      <c r="C358" s="1">
        <v>4.8549856701961547E-2</v>
      </c>
    </row>
    <row r="359" spans="1:3" x14ac:dyDescent="0.3">
      <c r="A359" s="3">
        <v>56461</v>
      </c>
      <c r="B359" s="3">
        <v>56492</v>
      </c>
      <c r="C359" s="1">
        <v>4.8516090728128791E-2</v>
      </c>
    </row>
    <row r="360" spans="1:3" x14ac:dyDescent="0.3">
      <c r="A360" s="3">
        <v>56492</v>
      </c>
      <c r="B360" s="3">
        <v>56522</v>
      </c>
      <c r="C360" s="1">
        <v>4.8482325841646245E-2</v>
      </c>
    </row>
    <row r="361" spans="1:3" x14ac:dyDescent="0.3">
      <c r="A361" s="3">
        <v>56522</v>
      </c>
      <c r="B361" s="3">
        <v>56552</v>
      </c>
      <c r="C361" s="1">
        <v>4.8448562042479049E-2</v>
      </c>
    </row>
    <row r="362" spans="1:3" x14ac:dyDescent="0.3">
      <c r="A362" s="3">
        <v>56552</v>
      </c>
      <c r="B362" s="3">
        <v>56583</v>
      </c>
      <c r="C362" s="1">
        <v>4.8414799330592118E-2</v>
      </c>
    </row>
    <row r="363" spans="1:3" x14ac:dyDescent="0.3">
      <c r="A363" s="3">
        <v>56583</v>
      </c>
      <c r="B363" s="3">
        <v>56614</v>
      </c>
      <c r="C363" s="1">
        <v>4.8381037705950591E-2</v>
      </c>
    </row>
    <row r="364" spans="1:3" x14ac:dyDescent="0.3">
      <c r="A364" s="3">
        <v>56614</v>
      </c>
      <c r="B364" s="3">
        <v>56643</v>
      </c>
      <c r="C364" s="1">
        <v>4.8347277168519165E-2</v>
      </c>
    </row>
    <row r="365" spans="1:3" x14ac:dyDescent="0.3">
      <c r="A365" s="3">
        <v>56643</v>
      </c>
      <c r="B365" s="3">
        <v>56671</v>
      </c>
      <c r="C365" s="1">
        <v>4.8313517718262977E-2</v>
      </c>
    </row>
    <row r="366" spans="1:3" x14ac:dyDescent="0.3">
      <c r="A366" s="3">
        <v>56671</v>
      </c>
      <c r="B366" s="3">
        <v>56704</v>
      </c>
      <c r="C366" s="1">
        <v>4.8279759355146945E-2</v>
      </c>
    </row>
    <row r="367" spans="1:3" x14ac:dyDescent="0.3">
      <c r="A367" s="3">
        <v>56704</v>
      </c>
      <c r="B367" s="3">
        <v>56734</v>
      </c>
      <c r="C367" s="1">
        <v>4.8246002079135986E-2</v>
      </c>
    </row>
    <row r="368" spans="1:3" x14ac:dyDescent="0.3">
      <c r="A368" s="3">
        <v>56734</v>
      </c>
      <c r="B368" s="3">
        <v>56765</v>
      </c>
      <c r="C368" s="1">
        <v>4.821224589019546E-2</v>
      </c>
    </row>
    <row r="369" spans="1:3" x14ac:dyDescent="0.3">
      <c r="A369" s="3">
        <v>56765</v>
      </c>
      <c r="B369" s="3">
        <v>56795</v>
      </c>
      <c r="C369" s="1">
        <v>4.8178490788290063E-2</v>
      </c>
    </row>
    <row r="370" spans="1:3" x14ac:dyDescent="0.3">
      <c r="A370" s="3">
        <v>56795</v>
      </c>
      <c r="B370" s="3">
        <v>56825</v>
      </c>
      <c r="C370" s="1">
        <v>4.8144736773384711E-2</v>
      </c>
    </row>
    <row r="371" spans="1:3" x14ac:dyDescent="0.3">
      <c r="A371" s="3">
        <v>56825</v>
      </c>
      <c r="B371" s="3">
        <v>56857</v>
      </c>
      <c r="C371" s="1">
        <v>4.8110983845444766E-2</v>
      </c>
    </row>
    <row r="372" spans="1:3" x14ac:dyDescent="0.3">
      <c r="A372" s="3">
        <v>56857</v>
      </c>
      <c r="B372" s="3">
        <v>56887</v>
      </c>
      <c r="C372" s="1">
        <v>4.8077232004434922E-2</v>
      </c>
    </row>
    <row r="373" spans="1:3" x14ac:dyDescent="0.3">
      <c r="A373" s="3">
        <v>56887</v>
      </c>
      <c r="B373" s="3">
        <v>56916</v>
      </c>
      <c r="C373" s="1">
        <v>4.8043481250320097E-2</v>
      </c>
    </row>
    <row r="374" spans="1:3" x14ac:dyDescent="0.3">
      <c r="A374" s="3">
        <v>56916</v>
      </c>
      <c r="B374" s="3">
        <v>56948</v>
      </c>
      <c r="C374" s="1">
        <v>4.8009731583065651E-2</v>
      </c>
    </row>
    <row r="375" spans="1:3" x14ac:dyDescent="0.3">
      <c r="A375" s="3">
        <v>56948</v>
      </c>
      <c r="B375" s="3">
        <v>56979</v>
      </c>
      <c r="C375" s="1">
        <v>4.797598300263628E-2</v>
      </c>
    </row>
    <row r="376" spans="1:3" x14ac:dyDescent="0.3">
      <c r="A376" s="3">
        <v>56979</v>
      </c>
      <c r="B376" s="3">
        <v>57010</v>
      </c>
      <c r="C376" s="1">
        <v>4.7942235508997122E-2</v>
      </c>
    </row>
    <row r="377" spans="1:3" x14ac:dyDescent="0.3">
      <c r="A377" s="3">
        <v>57010</v>
      </c>
      <c r="B377" s="3">
        <v>57039</v>
      </c>
      <c r="C377" s="1">
        <v>4.7908489102113094E-2</v>
      </c>
    </row>
    <row r="378" spans="1:3" x14ac:dyDescent="0.3">
      <c r="A378" s="3">
        <v>57039</v>
      </c>
      <c r="B378" s="3">
        <v>57070</v>
      </c>
      <c r="C378" s="1">
        <v>4.7874743781949336E-2</v>
      </c>
    </row>
    <row r="379" spans="1:3" x14ac:dyDescent="0.3">
      <c r="A379" s="3">
        <v>57070</v>
      </c>
      <c r="B379" s="3">
        <v>57098</v>
      </c>
      <c r="C379" s="1">
        <v>4.7840999548470542E-2</v>
      </c>
    </row>
    <row r="380" spans="1:3" x14ac:dyDescent="0.3">
      <c r="A380" s="3">
        <v>57098</v>
      </c>
      <c r="B380" s="3">
        <v>57131</v>
      </c>
      <c r="C380" s="1">
        <v>4.7807256401642073E-2</v>
      </c>
    </row>
    <row r="381" spans="1:3" x14ac:dyDescent="0.3">
      <c r="A381" s="3">
        <v>57131</v>
      </c>
      <c r="B381" s="3">
        <v>57161</v>
      </c>
      <c r="C381" s="1">
        <v>4.7773514341428847E-2</v>
      </c>
    </row>
    <row r="382" spans="1:3" x14ac:dyDescent="0.3">
      <c r="A382" s="3">
        <v>57161</v>
      </c>
      <c r="B382" s="3">
        <v>57192</v>
      </c>
      <c r="C382" s="1">
        <v>4.7739773367796001E-2</v>
      </c>
    </row>
    <row r="383" spans="1:3" x14ac:dyDescent="0.3">
      <c r="A383" s="3">
        <v>57192</v>
      </c>
      <c r="B383" s="3">
        <v>57223</v>
      </c>
      <c r="C383" s="1">
        <v>4.770603348070801E-2</v>
      </c>
    </row>
    <row r="384" spans="1:3" x14ac:dyDescent="0.3">
      <c r="A384" s="3">
        <v>57223</v>
      </c>
      <c r="B384" s="3">
        <v>57252</v>
      </c>
      <c r="C384" s="1">
        <v>4.7672294680130456E-2</v>
      </c>
    </row>
    <row r="385" spans="1:3" x14ac:dyDescent="0.3">
      <c r="A385" s="3">
        <v>57252</v>
      </c>
      <c r="B385" s="3">
        <v>57284</v>
      </c>
      <c r="C385" s="1">
        <v>4.7638556966028256E-2</v>
      </c>
    </row>
    <row r="386" spans="1:3" x14ac:dyDescent="0.3">
      <c r="A386" s="3">
        <v>57284</v>
      </c>
      <c r="B386" s="3">
        <v>57314</v>
      </c>
      <c r="C386" s="1">
        <v>4.7604820338366105E-2</v>
      </c>
    </row>
    <row r="387" spans="1:3" x14ac:dyDescent="0.3">
      <c r="A387" s="3">
        <v>57314</v>
      </c>
      <c r="B387" s="3">
        <v>57343</v>
      </c>
      <c r="C387" s="1">
        <v>4.7571084797109142E-2</v>
      </c>
    </row>
    <row r="388" spans="1:3" x14ac:dyDescent="0.3">
      <c r="A388" s="3">
        <v>57343</v>
      </c>
      <c r="B388" s="3">
        <v>57376</v>
      </c>
      <c r="C388" s="1">
        <v>4.7537350342222728E-2</v>
      </c>
    </row>
    <row r="389" spans="1:3" x14ac:dyDescent="0.3">
      <c r="A389" s="3">
        <v>57376</v>
      </c>
      <c r="B389" s="3">
        <v>57404</v>
      </c>
      <c r="C389" s="1">
        <v>4.7503616973671559E-2</v>
      </c>
    </row>
    <row r="390" spans="1:3" x14ac:dyDescent="0.3">
      <c r="A390" s="3">
        <v>57404</v>
      </c>
      <c r="B390" s="3">
        <v>57434</v>
      </c>
      <c r="C390" s="1">
        <v>4.746988469142055E-2</v>
      </c>
    </row>
    <row r="391" spans="1:3" x14ac:dyDescent="0.3">
      <c r="A391" s="3">
        <v>57434</v>
      </c>
      <c r="B391" s="3">
        <v>57465</v>
      </c>
      <c r="C391" s="1">
        <v>4.7436153495434841E-2</v>
      </c>
    </row>
    <row r="392" spans="1:3" x14ac:dyDescent="0.3">
      <c r="A392" s="3">
        <v>57465</v>
      </c>
      <c r="B392" s="3">
        <v>57496</v>
      </c>
      <c r="C392" s="1">
        <v>4.7402423385679793E-2</v>
      </c>
    </row>
    <row r="393" spans="1:3" x14ac:dyDescent="0.3">
      <c r="A393" s="3">
        <v>57496</v>
      </c>
      <c r="B393" s="3">
        <v>57525</v>
      </c>
      <c r="C393" s="1">
        <v>4.7368694362119879E-2</v>
      </c>
    </row>
    <row r="394" spans="1:3" x14ac:dyDescent="0.3">
      <c r="A394" s="3">
        <v>57525</v>
      </c>
      <c r="B394" s="3">
        <v>57557</v>
      </c>
      <c r="C394" s="1">
        <v>4.7334966424720459E-2</v>
      </c>
    </row>
    <row r="395" spans="1:3" x14ac:dyDescent="0.3">
      <c r="A395" s="3">
        <v>57557</v>
      </c>
      <c r="B395" s="3">
        <v>57588</v>
      </c>
      <c r="C395" s="1">
        <v>4.730123957344623E-2</v>
      </c>
    </row>
    <row r="396" spans="1:3" x14ac:dyDescent="0.3">
      <c r="A396" s="3">
        <v>57588</v>
      </c>
      <c r="B396" s="3">
        <v>57616</v>
      </c>
      <c r="C396" s="1">
        <v>4.7267513808262773E-2</v>
      </c>
    </row>
    <row r="397" spans="1:3" x14ac:dyDescent="0.3">
      <c r="A397" s="3">
        <v>57616</v>
      </c>
      <c r="B397" s="3">
        <v>57649</v>
      </c>
      <c r="C397" s="1">
        <v>4.7233789129134562E-2</v>
      </c>
    </row>
    <row r="398" spans="1:3" x14ac:dyDescent="0.3">
      <c r="A398" s="3">
        <v>57649</v>
      </c>
      <c r="B398" s="3">
        <v>57679</v>
      </c>
      <c r="C398" s="1">
        <v>4.7200065536026958E-2</v>
      </c>
    </row>
    <row r="399" spans="1:3" x14ac:dyDescent="0.3">
      <c r="A399" s="3">
        <v>57679</v>
      </c>
      <c r="B399" s="3">
        <v>57710</v>
      </c>
      <c r="C399" s="1">
        <v>4.7166343028904878E-2</v>
      </c>
    </row>
    <row r="400" spans="1:3" x14ac:dyDescent="0.3">
      <c r="A400" s="3">
        <v>57710</v>
      </c>
      <c r="B400" s="3">
        <v>57741</v>
      </c>
      <c r="C400" s="1">
        <v>4.7132621607733238E-2</v>
      </c>
    </row>
    <row r="401" spans="1:3" x14ac:dyDescent="0.3">
      <c r="A401" s="3">
        <v>57741</v>
      </c>
      <c r="B401" s="3">
        <v>57769</v>
      </c>
      <c r="C401" s="1">
        <v>4.7098901272477178E-2</v>
      </c>
    </row>
    <row r="402" spans="1:3" x14ac:dyDescent="0.3">
      <c r="A402" s="3">
        <v>57769</v>
      </c>
      <c r="B402" s="3">
        <v>57798</v>
      </c>
      <c r="C402" s="1">
        <v>4.7065182023101837E-2</v>
      </c>
    </row>
    <row r="403" spans="1:3" x14ac:dyDescent="0.3">
      <c r="A403" s="3">
        <v>57798</v>
      </c>
      <c r="B403" s="3">
        <v>57830</v>
      </c>
      <c r="C403" s="1">
        <v>4.7031463859572131E-2</v>
      </c>
    </row>
    <row r="404" spans="1:3" x14ac:dyDescent="0.3">
      <c r="A404" s="3">
        <v>57830</v>
      </c>
      <c r="B404" s="3">
        <v>57861</v>
      </c>
      <c r="C404" s="1">
        <v>4.6997746781852978E-2</v>
      </c>
    </row>
    <row r="405" spans="1:3" x14ac:dyDescent="0.3">
      <c r="A405" s="3">
        <v>57861</v>
      </c>
      <c r="B405" s="3">
        <v>57889</v>
      </c>
      <c r="C405" s="1">
        <v>4.6964030789909517E-2</v>
      </c>
    </row>
    <row r="406" spans="1:3" x14ac:dyDescent="0.3">
      <c r="A406" s="3">
        <v>57889</v>
      </c>
      <c r="B406" s="3">
        <v>57922</v>
      </c>
      <c r="C406" s="1">
        <v>4.6930315883706886E-2</v>
      </c>
    </row>
    <row r="407" spans="1:3" x14ac:dyDescent="0.3">
      <c r="A407" s="3">
        <v>57922</v>
      </c>
      <c r="B407" s="3">
        <v>57952</v>
      </c>
      <c r="C407" s="1">
        <v>4.6896602063210224E-2</v>
      </c>
    </row>
    <row r="408" spans="1:3" x14ac:dyDescent="0.3">
      <c r="A408" s="3">
        <v>57952</v>
      </c>
      <c r="B408" s="3">
        <v>57983</v>
      </c>
      <c r="C408" s="1">
        <v>4.6862889328384227E-2</v>
      </c>
    </row>
    <row r="409" spans="1:3" x14ac:dyDescent="0.3">
      <c r="A409" s="3">
        <v>57983</v>
      </c>
      <c r="B409" s="3">
        <v>58014</v>
      </c>
      <c r="C409" s="1">
        <v>4.6829177679194034E-2</v>
      </c>
    </row>
    <row r="410" spans="1:3" x14ac:dyDescent="0.3">
      <c r="A410" s="3">
        <v>58014</v>
      </c>
      <c r="B410" s="3">
        <v>58043</v>
      </c>
      <c r="C410" s="1">
        <v>4.6795467115604783E-2</v>
      </c>
    </row>
    <row r="411" spans="1:3" x14ac:dyDescent="0.3">
      <c r="A411" s="3">
        <v>58043</v>
      </c>
      <c r="B411" s="3">
        <v>58075</v>
      </c>
      <c r="C411" s="1">
        <v>4.6761757637581391E-2</v>
      </c>
    </row>
    <row r="412" spans="1:3" x14ac:dyDescent="0.3">
      <c r="A412" s="3">
        <v>58075</v>
      </c>
      <c r="B412" s="3">
        <v>58106</v>
      </c>
      <c r="C412" s="1">
        <v>4.6728049245088998E-2</v>
      </c>
    </row>
    <row r="413" spans="1:3" x14ac:dyDescent="0.3">
      <c r="A413" s="3">
        <v>58106</v>
      </c>
      <c r="B413" s="3">
        <v>58134</v>
      </c>
      <c r="C413" s="1">
        <v>4.6694341938092743E-2</v>
      </c>
    </row>
    <row r="414" spans="1:3" x14ac:dyDescent="0.3">
      <c r="A414" s="3">
        <v>58134</v>
      </c>
      <c r="B414" s="3">
        <v>58165</v>
      </c>
      <c r="C414" s="1">
        <v>4.6660635716557319E-2</v>
      </c>
    </row>
    <row r="415" spans="1:3" x14ac:dyDescent="0.3">
      <c r="A415" s="3">
        <v>58165</v>
      </c>
      <c r="B415" s="3">
        <v>58195</v>
      </c>
      <c r="C415" s="1">
        <v>4.6626930580448311E-2</v>
      </c>
    </row>
    <row r="416" spans="1:3" x14ac:dyDescent="0.3">
      <c r="A416" s="3">
        <v>58195</v>
      </c>
      <c r="B416" s="3">
        <v>58225</v>
      </c>
      <c r="C416" s="1">
        <v>4.6593226529730192E-2</v>
      </c>
    </row>
    <row r="417" spans="1:3" x14ac:dyDescent="0.3">
      <c r="A417" s="3">
        <v>58225</v>
      </c>
      <c r="B417" s="3">
        <v>58256</v>
      </c>
      <c r="C417" s="1">
        <v>4.6559523564368543E-2</v>
      </c>
    </row>
    <row r="418" spans="1:3" x14ac:dyDescent="0.3">
      <c r="A418" s="3">
        <v>58256</v>
      </c>
      <c r="B418" s="3">
        <v>58287</v>
      </c>
      <c r="C418" s="1">
        <v>4.6525821684328061E-2</v>
      </c>
    </row>
    <row r="419" spans="1:3" x14ac:dyDescent="0.3">
      <c r="A419" s="3">
        <v>58287</v>
      </c>
      <c r="B419" s="3">
        <v>58316</v>
      </c>
      <c r="C419" s="1">
        <v>4.6492120889573663E-2</v>
      </c>
    </row>
    <row r="420" spans="1:3" x14ac:dyDescent="0.3">
      <c r="A420" s="3">
        <v>58316</v>
      </c>
      <c r="B420" s="3">
        <v>58348</v>
      </c>
      <c r="C420" s="1">
        <v>4.645842118007093E-2</v>
      </c>
    </row>
    <row r="421" spans="1:3" x14ac:dyDescent="0.3">
      <c r="A421" s="3">
        <v>58348</v>
      </c>
      <c r="B421" s="3">
        <v>58379</v>
      </c>
      <c r="C421" s="1">
        <v>4.6424722555784337E-2</v>
      </c>
    </row>
    <row r="422" spans="1:3" x14ac:dyDescent="0.3">
      <c r="A422" s="3">
        <v>58379</v>
      </c>
      <c r="B422" s="3">
        <v>58407</v>
      </c>
      <c r="C422" s="1">
        <v>4.6391025016679466E-2</v>
      </c>
    </row>
    <row r="423" spans="1:3" x14ac:dyDescent="0.3">
      <c r="A423" s="3">
        <v>58407</v>
      </c>
      <c r="B423" s="3">
        <v>58440</v>
      </c>
      <c r="C423" s="1">
        <v>4.6357328562721012E-2</v>
      </c>
    </row>
    <row r="424" spans="1:3" x14ac:dyDescent="0.3">
      <c r="A424" s="3">
        <v>58440</v>
      </c>
      <c r="B424" s="3">
        <v>58470</v>
      </c>
      <c r="C424" s="1">
        <v>4.6323633193873892E-2</v>
      </c>
    </row>
    <row r="425" spans="1:3" x14ac:dyDescent="0.3">
      <c r="A425" s="3">
        <v>58470</v>
      </c>
      <c r="B425" s="3">
        <v>58498</v>
      </c>
      <c r="C425" s="1">
        <v>4.628993891010369E-2</v>
      </c>
    </row>
    <row r="426" spans="1:3" x14ac:dyDescent="0.3">
      <c r="A426" s="3">
        <v>58498</v>
      </c>
      <c r="B426" s="3">
        <v>58531</v>
      </c>
      <c r="C426" s="1">
        <v>4.6256245711375099E-2</v>
      </c>
    </row>
    <row r="427" spans="1:3" x14ac:dyDescent="0.3">
      <c r="A427" s="3">
        <v>58531</v>
      </c>
      <c r="B427" s="3">
        <v>58561</v>
      </c>
      <c r="C427" s="1">
        <v>4.622255359765326E-2</v>
      </c>
    </row>
    <row r="428" spans="1:3" x14ac:dyDescent="0.3">
      <c r="A428" s="3">
        <v>58561</v>
      </c>
      <c r="B428" s="3">
        <v>58592</v>
      </c>
      <c r="C428" s="1">
        <v>4.6188862568903311E-2</v>
      </c>
    </row>
    <row r="429" spans="1:3" x14ac:dyDescent="0.3">
      <c r="A429" s="3">
        <v>58592</v>
      </c>
      <c r="B429" s="3">
        <v>58622</v>
      </c>
      <c r="C429" s="1">
        <v>4.6155172625089946E-2</v>
      </c>
    </row>
    <row r="430" spans="1:3" x14ac:dyDescent="0.3">
      <c r="A430" s="3">
        <v>58622</v>
      </c>
      <c r="B430" s="3">
        <v>58652</v>
      </c>
      <c r="C430" s="1">
        <v>4.612148376617875E-2</v>
      </c>
    </row>
    <row r="431" spans="1:3" x14ac:dyDescent="0.3">
      <c r="A431" s="3">
        <v>58652</v>
      </c>
      <c r="B431" s="3">
        <v>58684</v>
      </c>
      <c r="C431" s="1">
        <v>4.6087795992134417E-2</v>
      </c>
    </row>
    <row r="432" spans="1:3" x14ac:dyDescent="0.3">
      <c r="A432" s="3">
        <v>58684</v>
      </c>
      <c r="B432" s="3">
        <v>58714</v>
      </c>
      <c r="C432" s="1">
        <v>4.6054109302922308E-2</v>
      </c>
    </row>
    <row r="433" spans="1:3" x14ac:dyDescent="0.3">
      <c r="A433" s="3">
        <v>58714</v>
      </c>
      <c r="B433" s="3">
        <v>58743</v>
      </c>
      <c r="C433" s="1">
        <v>4.6020423698507118E-2</v>
      </c>
    </row>
    <row r="434" spans="1:3" x14ac:dyDescent="0.3">
      <c r="A434" s="3">
        <v>58743</v>
      </c>
      <c r="B434" s="3">
        <v>58775</v>
      </c>
      <c r="C434" s="1">
        <v>4.5986739178854208E-2</v>
      </c>
    </row>
    <row r="435" spans="1:3" x14ac:dyDescent="0.3">
      <c r="A435" s="3">
        <v>58775</v>
      </c>
      <c r="B435" s="3">
        <v>58806</v>
      </c>
      <c r="C435" s="1">
        <v>4.5953055743928717E-2</v>
      </c>
    </row>
    <row r="436" spans="1:3" x14ac:dyDescent="0.3">
      <c r="A436" s="3">
        <v>58806</v>
      </c>
      <c r="B436" s="3">
        <v>58837</v>
      </c>
      <c r="C436" s="1">
        <v>4.591937339369534E-2</v>
      </c>
    </row>
    <row r="437" spans="1:3" x14ac:dyDescent="0.3">
      <c r="A437" s="3">
        <v>58837</v>
      </c>
      <c r="B437" s="3">
        <v>58865</v>
      </c>
      <c r="C437" s="1">
        <v>4.5885692128119437E-2</v>
      </c>
    </row>
    <row r="438" spans="1:3" x14ac:dyDescent="0.3">
      <c r="A438" s="3">
        <v>58865</v>
      </c>
      <c r="B438" s="3">
        <v>58896</v>
      </c>
      <c r="C438" s="1">
        <v>4.5852011947165927E-2</v>
      </c>
    </row>
    <row r="439" spans="1:3" x14ac:dyDescent="0.3">
      <c r="A439" s="3">
        <v>58896</v>
      </c>
      <c r="B439" s="3">
        <v>58925</v>
      </c>
      <c r="C439" s="1">
        <v>4.5818332850799948E-2</v>
      </c>
    </row>
    <row r="440" spans="1:3" x14ac:dyDescent="0.3">
      <c r="A440" s="3">
        <v>58925</v>
      </c>
      <c r="B440" s="3">
        <v>58957</v>
      </c>
      <c r="C440" s="1">
        <v>4.5784654838986638E-2</v>
      </c>
    </row>
    <row r="441" spans="1:3" x14ac:dyDescent="0.3">
      <c r="A441" s="3">
        <v>58957</v>
      </c>
      <c r="B441" s="3">
        <v>58987</v>
      </c>
      <c r="C441" s="1">
        <v>4.5750977911691137E-2</v>
      </c>
    </row>
    <row r="442" spans="1:3" x14ac:dyDescent="0.3">
      <c r="A442" s="3">
        <v>58987</v>
      </c>
      <c r="B442" s="3">
        <v>59016</v>
      </c>
      <c r="C442" s="1">
        <v>4.5717302068878363E-2</v>
      </c>
    </row>
    <row r="443" spans="1:3" x14ac:dyDescent="0.3">
      <c r="A443" s="3">
        <v>59016</v>
      </c>
      <c r="B443" s="3">
        <v>59049</v>
      </c>
      <c r="C443" s="1">
        <v>4.5683627310513231E-2</v>
      </c>
    </row>
    <row r="444" spans="1:3" x14ac:dyDescent="0.3">
      <c r="A444" s="3">
        <v>59049</v>
      </c>
      <c r="B444" s="3">
        <v>59079</v>
      </c>
      <c r="C444" s="1">
        <v>4.5649953636561102E-2</v>
      </c>
    </row>
    <row r="445" spans="1:3" x14ac:dyDescent="0.3">
      <c r="A445" s="3">
        <v>59079</v>
      </c>
      <c r="B445" s="3">
        <v>59110</v>
      </c>
      <c r="C445" s="1">
        <v>4.5616281046987117E-2</v>
      </c>
    </row>
    <row r="446" spans="1:3" x14ac:dyDescent="0.3">
      <c r="A446" s="3">
        <v>59110</v>
      </c>
      <c r="B446" s="3">
        <v>59140</v>
      </c>
      <c r="C446" s="1">
        <v>4.558260954175597E-2</v>
      </c>
    </row>
    <row r="447" spans="1:3" x14ac:dyDescent="0.3">
      <c r="A447" s="3">
        <v>59140</v>
      </c>
      <c r="B447" s="3">
        <v>59170</v>
      </c>
      <c r="C447" s="1">
        <v>4.5548939120833243E-2</v>
      </c>
    </row>
    <row r="448" spans="1:3" x14ac:dyDescent="0.3">
      <c r="A448" s="3">
        <v>59170</v>
      </c>
      <c r="B448" s="3">
        <v>59202</v>
      </c>
      <c r="C448" s="1">
        <v>4.5515269784183632E-2</v>
      </c>
    </row>
    <row r="449" spans="1:3" x14ac:dyDescent="0.3">
      <c r="A449" s="3">
        <v>59202</v>
      </c>
      <c r="B449" s="3">
        <v>59230</v>
      </c>
      <c r="C449" s="1">
        <v>4.5481601531772275E-2</v>
      </c>
    </row>
    <row r="450" spans="1:3" x14ac:dyDescent="0.3">
      <c r="A450" s="3">
        <v>59230</v>
      </c>
      <c r="B450" s="3">
        <v>59261</v>
      </c>
      <c r="C450" s="1">
        <v>4.5447934363564313E-2</v>
      </c>
    </row>
    <row r="451" spans="1:3" x14ac:dyDescent="0.3">
      <c r="A451" s="3">
        <v>59261</v>
      </c>
      <c r="B451" s="3">
        <v>59289</v>
      </c>
      <c r="C451" s="1">
        <v>4.5414268279524883E-2</v>
      </c>
    </row>
    <row r="452" spans="1:3" x14ac:dyDescent="0.3">
      <c r="A452" s="3">
        <v>59289</v>
      </c>
      <c r="B452" s="3">
        <v>59322</v>
      </c>
      <c r="C452" s="1">
        <v>4.5380603279619125E-2</v>
      </c>
    </row>
    <row r="453" spans="1:3" x14ac:dyDescent="0.3">
      <c r="A453" s="3">
        <v>59322</v>
      </c>
      <c r="B453" s="3">
        <v>59352</v>
      </c>
      <c r="C453" s="1">
        <v>4.5346939363811956E-2</v>
      </c>
    </row>
    <row r="454" spans="1:3" x14ac:dyDescent="0.3">
      <c r="A454" s="3">
        <v>59352</v>
      </c>
      <c r="B454" s="3">
        <v>59383</v>
      </c>
      <c r="C454" s="1">
        <v>4.5313276532068736E-2</v>
      </c>
    </row>
    <row r="455" spans="1:3" x14ac:dyDescent="0.3">
      <c r="A455" s="3">
        <v>59383</v>
      </c>
      <c r="B455" s="3">
        <v>59414</v>
      </c>
      <c r="C455" s="1">
        <v>4.5279614784354161E-2</v>
      </c>
    </row>
    <row r="456" spans="1:3" x14ac:dyDescent="0.3">
      <c r="A456" s="3">
        <v>59414</v>
      </c>
      <c r="B456" s="3">
        <v>59443</v>
      </c>
      <c r="C456" s="1">
        <v>4.5245954120633591E-2</v>
      </c>
    </row>
    <row r="457" spans="1:3" x14ac:dyDescent="0.3">
      <c r="A457" s="3">
        <v>59443</v>
      </c>
      <c r="B457" s="3">
        <v>59475</v>
      </c>
      <c r="C457" s="1">
        <v>4.5212294540871945E-2</v>
      </c>
    </row>
    <row r="458" spans="1:3" x14ac:dyDescent="0.3">
      <c r="A458" s="3">
        <v>59475</v>
      </c>
      <c r="B458" s="3">
        <v>59505</v>
      </c>
      <c r="C458" s="1">
        <v>4.5178636045034581E-2</v>
      </c>
    </row>
    <row r="459" spans="1:3" x14ac:dyDescent="0.3">
      <c r="A459" s="3">
        <v>59505</v>
      </c>
      <c r="B459" s="3">
        <v>59534</v>
      </c>
      <c r="C459" s="1">
        <v>4.5144978633086419E-2</v>
      </c>
    </row>
    <row r="460" spans="1:3" x14ac:dyDescent="0.3">
      <c r="A460" s="3">
        <v>59534</v>
      </c>
      <c r="B460" s="3">
        <v>59567</v>
      </c>
      <c r="C460" s="1">
        <v>4.5111322304992596E-2</v>
      </c>
    </row>
    <row r="461" spans="1:3" x14ac:dyDescent="0.3">
      <c r="A461" s="3">
        <v>59567</v>
      </c>
      <c r="B461" s="3">
        <v>59595</v>
      </c>
      <c r="C461" s="1">
        <v>4.507766706071803E-2</v>
      </c>
    </row>
    <row r="462" spans="1:3" x14ac:dyDescent="0.3">
      <c r="A462" s="3">
        <v>59595</v>
      </c>
      <c r="B462" s="3">
        <v>59625</v>
      </c>
      <c r="C462" s="1">
        <v>4.5044012900228081E-2</v>
      </c>
    </row>
    <row r="463" spans="1:3" x14ac:dyDescent="0.3">
      <c r="A463" s="3">
        <v>59625</v>
      </c>
      <c r="B463" s="3">
        <v>59656</v>
      </c>
      <c r="C463" s="1">
        <v>4.5010359823487667E-2</v>
      </c>
    </row>
    <row r="464" spans="1:3" x14ac:dyDescent="0.3">
      <c r="A464" s="3">
        <v>59656</v>
      </c>
      <c r="B464" s="3">
        <v>59687</v>
      </c>
      <c r="C464" s="1">
        <v>4.4976707830462148E-2</v>
      </c>
    </row>
    <row r="465" spans="1:3" x14ac:dyDescent="0.3">
      <c r="A465" s="3">
        <v>59687</v>
      </c>
      <c r="B465" s="3">
        <v>59716</v>
      </c>
      <c r="C465" s="1">
        <v>4.4943056921116442E-2</v>
      </c>
    </row>
    <row r="466" spans="1:3" x14ac:dyDescent="0.3">
      <c r="A466" s="3">
        <v>59716</v>
      </c>
      <c r="B466" s="3">
        <v>59748</v>
      </c>
      <c r="C466" s="1">
        <v>4.4909407095415466E-2</v>
      </c>
    </row>
    <row r="467" spans="1:3" x14ac:dyDescent="0.3">
      <c r="A467" s="3">
        <v>59748</v>
      </c>
      <c r="B467" s="3">
        <v>59779</v>
      </c>
      <c r="C467" s="1">
        <v>4.487575835332458E-2</v>
      </c>
    </row>
    <row r="468" spans="1:3" x14ac:dyDescent="0.3">
      <c r="A468" s="3">
        <v>59779</v>
      </c>
      <c r="B468" s="3">
        <v>59807</v>
      </c>
      <c r="C468" s="1">
        <v>4.4842110694808923E-2</v>
      </c>
    </row>
    <row r="469" spans="1:3" x14ac:dyDescent="0.3">
      <c r="A469" s="3">
        <v>59807</v>
      </c>
      <c r="B469" s="3">
        <v>59840</v>
      </c>
      <c r="C469" s="1">
        <v>4.4808464119833413E-2</v>
      </c>
    </row>
    <row r="470" spans="1:3" x14ac:dyDescent="0.3">
      <c r="A470" s="3">
        <v>59840</v>
      </c>
      <c r="B470" s="3">
        <v>59870</v>
      </c>
      <c r="C470" s="1">
        <v>4.4774818628363189E-2</v>
      </c>
    </row>
    <row r="471" spans="1:3" x14ac:dyDescent="0.3">
      <c r="A471" s="3">
        <v>59870</v>
      </c>
      <c r="B471" s="3">
        <v>59901</v>
      </c>
      <c r="C471" s="1">
        <v>4.4741174220363389E-2</v>
      </c>
    </row>
    <row r="472" spans="1:3" x14ac:dyDescent="0.3">
      <c r="A472" s="3">
        <v>59901</v>
      </c>
      <c r="B472" s="3">
        <v>59932</v>
      </c>
      <c r="C472" s="1">
        <v>4.4707530895799374E-2</v>
      </c>
    </row>
    <row r="473" spans="1:3" x14ac:dyDescent="0.3">
      <c r="A473" s="3">
        <v>59932</v>
      </c>
      <c r="B473" s="3">
        <v>59961</v>
      </c>
      <c r="C473" s="1">
        <v>4.467388865463584E-2</v>
      </c>
    </row>
    <row r="474" spans="1:3" x14ac:dyDescent="0.3">
      <c r="A474" s="3">
        <v>59961</v>
      </c>
      <c r="B474" s="3">
        <v>59992</v>
      </c>
      <c r="C474" s="1">
        <v>4.4640247496838148E-2</v>
      </c>
    </row>
    <row r="475" spans="1:3" x14ac:dyDescent="0.3">
      <c r="A475" s="3">
        <v>59992</v>
      </c>
      <c r="B475" s="3">
        <v>60022</v>
      </c>
      <c r="C475" s="1">
        <v>4.4606607422371436E-2</v>
      </c>
    </row>
    <row r="476" spans="1:3" x14ac:dyDescent="0.3">
      <c r="A476" s="3">
        <v>60022</v>
      </c>
      <c r="B476" s="3">
        <v>60052</v>
      </c>
      <c r="C476" s="1">
        <v>4.4572968431200621E-2</v>
      </c>
    </row>
    <row r="477" spans="1:3" x14ac:dyDescent="0.3">
      <c r="A477" s="3">
        <v>60052</v>
      </c>
      <c r="B477" s="3">
        <v>60083</v>
      </c>
      <c r="C477" s="1">
        <v>4.4539330523290843E-2</v>
      </c>
    </row>
    <row r="478" spans="1:3" x14ac:dyDescent="0.3">
      <c r="A478" s="3">
        <v>60083</v>
      </c>
      <c r="B478" s="3">
        <v>60114</v>
      </c>
      <c r="C478" s="1">
        <v>4.4505693698607462E-2</v>
      </c>
    </row>
    <row r="479" spans="1:3" x14ac:dyDescent="0.3">
      <c r="A479" s="3">
        <v>60114</v>
      </c>
      <c r="B479" s="3">
        <v>60143</v>
      </c>
      <c r="C479" s="1">
        <v>4.4472057957115396E-2</v>
      </c>
    </row>
    <row r="480" spans="1:3" x14ac:dyDescent="0.3">
      <c r="A480" s="3">
        <v>60143</v>
      </c>
      <c r="B480" s="3">
        <v>60175</v>
      </c>
      <c r="C480" s="1">
        <v>4.4438423298779783E-2</v>
      </c>
    </row>
    <row r="481" spans="1:3" x14ac:dyDescent="0.3">
      <c r="A481" s="3">
        <v>60175</v>
      </c>
      <c r="B481" s="3">
        <v>60206</v>
      </c>
      <c r="C481" s="1">
        <v>4.4404789723565763E-2</v>
      </c>
    </row>
    <row r="482" spans="1:3" x14ac:dyDescent="0.3">
      <c r="A482" s="3">
        <v>60206</v>
      </c>
      <c r="B482" s="3">
        <v>60234</v>
      </c>
      <c r="C482" s="1">
        <v>4.4371157231438474E-2</v>
      </c>
    </row>
    <row r="483" spans="1:3" x14ac:dyDescent="0.3">
      <c r="A483" s="3">
        <v>60234</v>
      </c>
      <c r="B483" s="3">
        <v>60267</v>
      </c>
      <c r="C483" s="1">
        <v>4.4337525822363055E-2</v>
      </c>
    </row>
    <row r="484" spans="1:3" x14ac:dyDescent="0.3">
      <c r="A484" s="3">
        <v>60267</v>
      </c>
      <c r="B484" s="3">
        <v>60297</v>
      </c>
      <c r="C484" s="1">
        <v>4.4303895496304424E-2</v>
      </c>
    </row>
    <row r="485" spans="1:3" x14ac:dyDescent="0.3">
      <c r="A485" s="3">
        <v>60297</v>
      </c>
      <c r="B485" s="3">
        <v>60325</v>
      </c>
      <c r="C485" s="1">
        <v>4.4270266253228163E-2</v>
      </c>
    </row>
    <row r="486" spans="1:3" x14ac:dyDescent="0.3">
      <c r="A486" s="3">
        <v>60325</v>
      </c>
      <c r="B486" s="3">
        <v>60357</v>
      </c>
      <c r="C486" s="1">
        <v>4.4236638093098968E-2</v>
      </c>
    </row>
    <row r="487" spans="1:3" x14ac:dyDescent="0.3">
      <c r="A487" s="3">
        <v>60357</v>
      </c>
      <c r="B487" s="3">
        <v>60387</v>
      </c>
      <c r="C487" s="1">
        <v>4.4203011015881977E-2</v>
      </c>
    </row>
    <row r="488" spans="1:3" x14ac:dyDescent="0.3">
      <c r="A488" s="3">
        <v>60387</v>
      </c>
      <c r="B488" s="3">
        <v>60416</v>
      </c>
      <c r="C488" s="1">
        <v>4.4169385021542773E-2</v>
      </c>
    </row>
    <row r="489" spans="1:3" x14ac:dyDescent="0.3">
      <c r="A489" s="3">
        <v>60416</v>
      </c>
      <c r="B489" s="3">
        <v>60448</v>
      </c>
      <c r="C489" s="1">
        <v>4.413576011004583E-2</v>
      </c>
    </row>
    <row r="490" spans="1:3" x14ac:dyDescent="0.3">
      <c r="A490" s="3">
        <v>60448</v>
      </c>
      <c r="B490" s="3">
        <v>60479</v>
      </c>
      <c r="C490" s="1">
        <v>4.410213628135673E-2</v>
      </c>
    </row>
    <row r="491" spans="1:3" x14ac:dyDescent="0.3">
      <c r="A491" s="3">
        <v>60479</v>
      </c>
      <c r="B491" s="3">
        <v>60510</v>
      </c>
      <c r="C491" s="1">
        <v>4.4068513535440612E-2</v>
      </c>
    </row>
    <row r="492" spans="1:3" x14ac:dyDescent="0.3">
      <c r="A492" s="3">
        <v>60510</v>
      </c>
      <c r="B492" s="3">
        <v>60540</v>
      </c>
      <c r="C492" s="1">
        <v>4.4034891872262394E-2</v>
      </c>
    </row>
    <row r="493" spans="1:3" x14ac:dyDescent="0.3">
      <c r="A493" s="3">
        <v>60540</v>
      </c>
      <c r="B493" s="3">
        <v>60570</v>
      </c>
      <c r="C493" s="1">
        <v>4.4001271291787214E-2</v>
      </c>
    </row>
    <row r="494" spans="1:3" x14ac:dyDescent="0.3">
      <c r="A494" s="3">
        <v>60570</v>
      </c>
      <c r="B494" s="3">
        <v>60601</v>
      </c>
      <c r="C494" s="1">
        <v>4.3967651793980211E-2</v>
      </c>
    </row>
    <row r="495" spans="1:3" x14ac:dyDescent="0.3">
      <c r="A495" s="3">
        <v>60601</v>
      </c>
      <c r="B495" s="3">
        <v>60632</v>
      </c>
      <c r="C495" s="1">
        <v>4.3934033378806747E-2</v>
      </c>
    </row>
    <row r="496" spans="1:3" x14ac:dyDescent="0.3">
      <c r="A496" s="3">
        <v>60632</v>
      </c>
      <c r="B496" s="3">
        <v>60661</v>
      </c>
      <c r="C496" s="1">
        <v>4.3900416046231738E-2</v>
      </c>
    </row>
    <row r="497" spans="1:3" x14ac:dyDescent="0.3">
      <c r="A497" s="3">
        <v>60661</v>
      </c>
      <c r="B497" s="3">
        <v>60689</v>
      </c>
      <c r="C497" s="1">
        <v>4.3866799796220546E-2</v>
      </c>
    </row>
    <row r="498" spans="1:3" x14ac:dyDescent="0.3">
      <c r="A498" s="3">
        <v>60689</v>
      </c>
      <c r="B498" s="3">
        <v>60722</v>
      </c>
      <c r="C498" s="1">
        <v>4.3833184628738087E-2</v>
      </c>
    </row>
    <row r="499" spans="1:3" x14ac:dyDescent="0.3">
      <c r="A499" s="3">
        <v>60722</v>
      </c>
      <c r="B499" s="3">
        <v>60752</v>
      </c>
      <c r="C499" s="1">
        <v>4.37995705437495E-2</v>
      </c>
    </row>
    <row r="500" spans="1:3" x14ac:dyDescent="0.3">
      <c r="A500" s="3">
        <v>60752</v>
      </c>
      <c r="B500" s="3">
        <v>60783</v>
      </c>
      <c r="C500" s="1">
        <v>4.3765957541219924E-2</v>
      </c>
    </row>
    <row r="501" spans="1:3" x14ac:dyDescent="0.3">
      <c r="A501" s="3">
        <v>60783</v>
      </c>
      <c r="B501" s="3">
        <v>60813</v>
      </c>
      <c r="C501" s="1">
        <v>4.3732345621114721E-2</v>
      </c>
    </row>
    <row r="502" spans="1:3" x14ac:dyDescent="0.3">
      <c r="A502" s="3">
        <v>60813</v>
      </c>
      <c r="B502" s="3">
        <v>60843</v>
      </c>
      <c r="C502" s="1">
        <v>4.3698734783398807E-2</v>
      </c>
    </row>
    <row r="503" spans="1:3" x14ac:dyDescent="0.3">
      <c r="A503" s="3">
        <v>60843</v>
      </c>
      <c r="B503" s="3">
        <v>60875</v>
      </c>
      <c r="C503" s="1">
        <v>4.3665125028037544E-2</v>
      </c>
    </row>
    <row r="504" spans="1:3" x14ac:dyDescent="0.3">
      <c r="A504" s="3">
        <v>60875</v>
      </c>
      <c r="B504" s="3">
        <v>60905</v>
      </c>
      <c r="C504" s="1">
        <v>4.3631516354995625E-2</v>
      </c>
    </row>
    <row r="505" spans="1:3" x14ac:dyDescent="0.3">
      <c r="A505" s="3">
        <v>60905</v>
      </c>
      <c r="B505" s="3">
        <v>60934</v>
      </c>
      <c r="C505" s="1">
        <v>4.3597908764238857E-2</v>
      </c>
    </row>
    <row r="506" spans="1:3" x14ac:dyDescent="0.3">
      <c r="A506" s="3">
        <v>60934</v>
      </c>
      <c r="B506" s="3">
        <v>60966</v>
      </c>
      <c r="C506" s="1">
        <v>4.3564302255731713E-2</v>
      </c>
    </row>
    <row r="507" spans="1:3" x14ac:dyDescent="0.3">
      <c r="A507" s="3">
        <v>60966</v>
      </c>
      <c r="B507" s="3">
        <v>60997</v>
      </c>
      <c r="C507" s="1">
        <v>4.3530696829439997E-2</v>
      </c>
    </row>
    <row r="508" spans="1:3" x14ac:dyDescent="0.3">
      <c r="A508" s="3">
        <v>60997</v>
      </c>
      <c r="B508" s="3">
        <v>61028</v>
      </c>
      <c r="C508" s="1">
        <v>4.3497092485328404E-2</v>
      </c>
    </row>
    <row r="509" spans="1:3" x14ac:dyDescent="0.3">
      <c r="A509" s="3">
        <v>61028</v>
      </c>
      <c r="B509" s="3">
        <v>61056</v>
      </c>
      <c r="C509" s="1">
        <v>4.3463489223362073E-2</v>
      </c>
    </row>
    <row r="510" spans="1:3" x14ac:dyDescent="0.3">
      <c r="A510" s="3">
        <v>61056</v>
      </c>
      <c r="B510" s="3">
        <v>61087</v>
      </c>
      <c r="C510" s="1">
        <v>4.3429887043506366E-2</v>
      </c>
    </row>
    <row r="511" spans="1:3" x14ac:dyDescent="0.3">
      <c r="A511" s="3">
        <v>61087</v>
      </c>
      <c r="B511" s="3">
        <v>61116</v>
      </c>
      <c r="C511" s="1">
        <v>4.3396285945726421E-2</v>
      </c>
    </row>
    <row r="512" spans="1:3" x14ac:dyDescent="0.3">
      <c r="A512" s="3">
        <v>61116</v>
      </c>
      <c r="B512" s="3">
        <v>61148</v>
      </c>
      <c r="C512" s="1">
        <v>4.3362685929987377E-2</v>
      </c>
    </row>
    <row r="513" spans="1:3" x14ac:dyDescent="0.3">
      <c r="A513" s="3">
        <v>61148</v>
      </c>
      <c r="B513" s="3">
        <v>61178</v>
      </c>
      <c r="C513" s="1">
        <v>4.3329086996254151E-2</v>
      </c>
    </row>
    <row r="514" spans="1:3" x14ac:dyDescent="0.3">
      <c r="A514" s="3">
        <v>61178</v>
      </c>
      <c r="B514" s="3">
        <v>61207</v>
      </c>
      <c r="C514" s="1">
        <v>4.3295489144492327E-2</v>
      </c>
    </row>
    <row r="515" spans="1:3" x14ac:dyDescent="0.3">
      <c r="A515" s="3">
        <v>61207</v>
      </c>
      <c r="B515" s="3">
        <v>61240</v>
      </c>
      <c r="C515" s="1">
        <v>4.3261892374666822E-2</v>
      </c>
    </row>
    <row r="516" spans="1:3" x14ac:dyDescent="0.3">
      <c r="A516" s="3">
        <v>61240</v>
      </c>
      <c r="B516" s="3">
        <v>61270</v>
      </c>
      <c r="C516" s="1">
        <v>4.3228296686742551E-2</v>
      </c>
    </row>
    <row r="517" spans="1:3" x14ac:dyDescent="0.3">
      <c r="A517" s="3">
        <v>61270</v>
      </c>
      <c r="B517" s="3">
        <v>61301</v>
      </c>
      <c r="C517" s="1">
        <v>4.3194702080685099E-2</v>
      </c>
    </row>
    <row r="518" spans="1:3" x14ac:dyDescent="0.3">
      <c r="A518" s="3">
        <v>61301</v>
      </c>
      <c r="B518" s="3">
        <v>61331</v>
      </c>
      <c r="C518" s="1">
        <v>4.3161108556459604E-2</v>
      </c>
    </row>
    <row r="519" spans="1:3" x14ac:dyDescent="0.3">
      <c r="A519" s="3">
        <v>61331</v>
      </c>
      <c r="B519" s="3">
        <v>61361</v>
      </c>
      <c r="C519" s="1">
        <v>4.3127516114030762E-2</v>
      </c>
    </row>
    <row r="520" spans="1:3" x14ac:dyDescent="0.3">
      <c r="A520" s="3">
        <v>61361</v>
      </c>
      <c r="B520" s="3">
        <v>61393</v>
      </c>
      <c r="C520" s="1">
        <v>4.3093924753364377E-2</v>
      </c>
    </row>
    <row r="521" spans="1:3" x14ac:dyDescent="0.3">
      <c r="A521" s="3">
        <v>61393</v>
      </c>
      <c r="B521" s="3">
        <v>61422</v>
      </c>
      <c r="C521" s="1">
        <v>4.3060334474425144E-2</v>
      </c>
    </row>
    <row r="522" spans="1:3" x14ac:dyDescent="0.3">
      <c r="A522" s="3">
        <v>61422</v>
      </c>
      <c r="B522" s="3">
        <v>61452</v>
      </c>
      <c r="C522" s="1">
        <v>4.3026745277178202E-2</v>
      </c>
    </row>
    <row r="523" spans="1:3" x14ac:dyDescent="0.3">
      <c r="A523" s="3">
        <v>61452</v>
      </c>
      <c r="B523" s="3">
        <v>61483</v>
      </c>
      <c r="C523" s="1">
        <v>4.2993157161589135E-2</v>
      </c>
    </row>
    <row r="524" spans="1:3" x14ac:dyDescent="0.3">
      <c r="A524" s="3">
        <v>61483</v>
      </c>
      <c r="B524" s="3">
        <v>61514</v>
      </c>
      <c r="C524" s="1">
        <v>4.2959570127622859E-2</v>
      </c>
    </row>
    <row r="525" spans="1:3" x14ac:dyDescent="0.3">
      <c r="A525" s="3">
        <v>61514</v>
      </c>
      <c r="B525" s="3">
        <v>61543</v>
      </c>
      <c r="C525" s="1">
        <v>4.2925984175244514E-2</v>
      </c>
    </row>
    <row r="526" spans="1:3" x14ac:dyDescent="0.3">
      <c r="A526" s="3">
        <v>61543</v>
      </c>
      <c r="B526" s="3">
        <v>61575</v>
      </c>
      <c r="C526" s="1">
        <v>4.2892399304419238E-2</v>
      </c>
    </row>
    <row r="527" spans="1:3" x14ac:dyDescent="0.3">
      <c r="A527" s="3">
        <v>61575</v>
      </c>
      <c r="B527" s="3">
        <v>61606</v>
      </c>
      <c r="C527" s="1">
        <v>4.285881551511217E-2</v>
      </c>
    </row>
    <row r="528" spans="1:3" x14ac:dyDescent="0.3">
      <c r="A528" s="3">
        <v>61606</v>
      </c>
      <c r="B528" s="3">
        <v>61634</v>
      </c>
      <c r="C528" s="1">
        <v>4.2825232807288893E-2</v>
      </c>
    </row>
    <row r="529" spans="1:3" x14ac:dyDescent="0.3">
      <c r="A529" s="3">
        <v>61634</v>
      </c>
      <c r="B529" s="3">
        <v>61667</v>
      </c>
      <c r="C529" s="1">
        <v>4.2791651180914103E-2</v>
      </c>
    </row>
    <row r="530" spans="1:3" x14ac:dyDescent="0.3">
      <c r="A530" s="3">
        <v>61667</v>
      </c>
      <c r="B530" s="3">
        <v>61697</v>
      </c>
      <c r="C530" s="1">
        <v>4.275807063595316E-2</v>
      </c>
    </row>
    <row r="531" spans="1:3" x14ac:dyDescent="0.3">
      <c r="A531" s="3">
        <v>61697</v>
      </c>
      <c r="B531" s="3">
        <v>61728</v>
      </c>
      <c r="C531" s="1">
        <v>4.2724491172371204E-2</v>
      </c>
    </row>
    <row r="532" spans="1:3" x14ac:dyDescent="0.3">
      <c r="A532" s="3">
        <v>61728</v>
      </c>
      <c r="B532" s="3">
        <v>61759</v>
      </c>
      <c r="C532" s="1">
        <v>4.2690912790133373E-2</v>
      </c>
    </row>
    <row r="533" spans="1:3" x14ac:dyDescent="0.3">
      <c r="A533" s="3">
        <v>61759</v>
      </c>
      <c r="B533" s="3">
        <v>61787</v>
      </c>
      <c r="C533" s="1">
        <v>4.2657335489205028E-2</v>
      </c>
    </row>
    <row r="534" spans="1:3" x14ac:dyDescent="0.3">
      <c r="A534" s="3">
        <v>61787</v>
      </c>
      <c r="B534" s="3">
        <v>61816</v>
      </c>
      <c r="C534" s="1">
        <v>4.2623759269551087E-2</v>
      </c>
    </row>
    <row r="535" spans="1:3" x14ac:dyDescent="0.3">
      <c r="A535" s="3">
        <v>61816</v>
      </c>
      <c r="B535" s="3">
        <v>61848</v>
      </c>
      <c r="C535" s="1">
        <v>4.259018413113691E-2</v>
      </c>
    </row>
    <row r="536" spans="1:3" x14ac:dyDescent="0.3">
      <c r="A536" s="3">
        <v>61848</v>
      </c>
      <c r="B536" s="3">
        <v>61879</v>
      </c>
      <c r="C536" s="1">
        <v>4.2556610073927637E-2</v>
      </c>
    </row>
    <row r="537" spans="1:3" x14ac:dyDescent="0.3">
      <c r="A537" s="3">
        <v>61879</v>
      </c>
      <c r="B537" s="3">
        <v>61907</v>
      </c>
      <c r="C537" s="1">
        <v>4.2523037097888627E-2</v>
      </c>
    </row>
    <row r="538" spans="1:3" x14ac:dyDescent="0.3">
      <c r="A538" s="3">
        <v>61907</v>
      </c>
      <c r="B538" s="3">
        <v>61940</v>
      </c>
      <c r="C538" s="1">
        <v>4.24894652029848E-2</v>
      </c>
    </row>
    <row r="539" spans="1:3" x14ac:dyDescent="0.3">
      <c r="A539" s="3">
        <v>61940</v>
      </c>
      <c r="B539" s="3">
        <v>61970</v>
      </c>
      <c r="C539" s="1">
        <v>4.2455894389181292E-2</v>
      </c>
    </row>
    <row r="540" spans="1:3" x14ac:dyDescent="0.3">
      <c r="A540" s="3">
        <v>61970</v>
      </c>
      <c r="B540" s="3">
        <v>62001</v>
      </c>
      <c r="C540" s="1">
        <v>4.2422324656443466E-2</v>
      </c>
    </row>
    <row r="541" spans="1:3" x14ac:dyDescent="0.3">
      <c r="A541" s="3">
        <v>62001</v>
      </c>
      <c r="B541" s="3">
        <v>62032</v>
      </c>
      <c r="C541" s="1">
        <v>4.2388756004736461E-2</v>
      </c>
    </row>
    <row r="542" spans="1:3" x14ac:dyDescent="0.3">
      <c r="A542" s="3">
        <v>62032</v>
      </c>
      <c r="B542" s="3">
        <v>62061</v>
      </c>
      <c r="C542" s="1">
        <v>4.2355188434025637E-2</v>
      </c>
    </row>
    <row r="543" spans="1:3" x14ac:dyDescent="0.3">
      <c r="A543" s="3">
        <v>62061</v>
      </c>
      <c r="B543" s="3">
        <v>62093</v>
      </c>
      <c r="C543" s="1">
        <v>4.2321621944275689E-2</v>
      </c>
    </row>
    <row r="544" spans="1:3" x14ac:dyDescent="0.3">
      <c r="A544" s="3">
        <v>62093</v>
      </c>
      <c r="B544" s="3">
        <v>62124</v>
      </c>
      <c r="C544" s="1">
        <v>4.2288056535452423E-2</v>
      </c>
    </row>
    <row r="545" spans="1:3" x14ac:dyDescent="0.3">
      <c r="A545" s="3">
        <v>62124</v>
      </c>
      <c r="B545" s="3">
        <v>62152</v>
      </c>
      <c r="C545" s="1">
        <v>4.2254492207520755E-2</v>
      </c>
    </row>
    <row r="546" spans="1:3" x14ac:dyDescent="0.3">
      <c r="A546" s="3">
        <v>62152</v>
      </c>
      <c r="B546" s="3">
        <v>62183</v>
      </c>
      <c r="C546" s="1">
        <v>4.2220928960445603E-2</v>
      </c>
    </row>
    <row r="547" spans="1:3" x14ac:dyDescent="0.3">
      <c r="A547" s="3">
        <v>62183</v>
      </c>
      <c r="B547" s="3">
        <v>62213</v>
      </c>
      <c r="C547" s="1">
        <v>4.2187366794192549E-2</v>
      </c>
    </row>
    <row r="548" spans="1:3" x14ac:dyDescent="0.3">
      <c r="A548" s="3">
        <v>62213</v>
      </c>
      <c r="B548" s="3">
        <v>62243</v>
      </c>
      <c r="C548" s="1">
        <v>4.2153805708726733E-2</v>
      </c>
    </row>
    <row r="549" spans="1:3" x14ac:dyDescent="0.3">
      <c r="A549" s="3">
        <v>62243</v>
      </c>
      <c r="B549" s="3">
        <v>62274</v>
      </c>
      <c r="C549" s="1">
        <v>4.2120245704013293E-2</v>
      </c>
    </row>
    <row r="550" spans="1:3" x14ac:dyDescent="0.3">
      <c r="A550" s="3">
        <v>62274</v>
      </c>
      <c r="B550" s="3">
        <v>62305</v>
      </c>
      <c r="C550" s="1">
        <v>4.2086686780017368E-2</v>
      </c>
    </row>
    <row r="551" spans="1:3" x14ac:dyDescent="0.3">
      <c r="A551" s="3">
        <v>62305</v>
      </c>
      <c r="B551" s="3">
        <v>62334</v>
      </c>
      <c r="C551" s="1">
        <v>4.2053128936704098E-2</v>
      </c>
    </row>
    <row r="552" spans="1:3" x14ac:dyDescent="0.3">
      <c r="A552" s="3">
        <v>62334</v>
      </c>
      <c r="B552" s="3">
        <v>62366</v>
      </c>
      <c r="C552" s="1">
        <v>4.2019572174038844E-2</v>
      </c>
    </row>
    <row r="553" spans="1:3" x14ac:dyDescent="0.3">
      <c r="A553" s="3">
        <v>62366</v>
      </c>
      <c r="B553" s="3">
        <v>62397</v>
      </c>
      <c r="C553" s="1">
        <v>4.1986016491986744E-2</v>
      </c>
    </row>
    <row r="554" spans="1:3" x14ac:dyDescent="0.3">
      <c r="A554" s="3">
        <v>62397</v>
      </c>
      <c r="B554" s="3">
        <v>62425</v>
      </c>
      <c r="C554" s="1">
        <v>4.195246189051316E-2</v>
      </c>
    </row>
    <row r="555" spans="1:3" x14ac:dyDescent="0.3">
      <c r="A555" s="3">
        <v>62425</v>
      </c>
      <c r="B555" s="3">
        <v>62458</v>
      </c>
      <c r="C555" s="1">
        <v>4.1918908369583008E-2</v>
      </c>
    </row>
    <row r="556" spans="1:3" x14ac:dyDescent="0.3">
      <c r="A556" s="3">
        <v>62458</v>
      </c>
      <c r="B556" s="3">
        <v>62488</v>
      </c>
      <c r="C556" s="1">
        <v>4.188535592916165E-2</v>
      </c>
    </row>
    <row r="557" spans="1:3" x14ac:dyDescent="0.3">
      <c r="A557" s="3">
        <v>62488</v>
      </c>
      <c r="B557" s="3">
        <v>62516</v>
      </c>
      <c r="C557" s="1">
        <v>4.1851804569214224E-2</v>
      </c>
    </row>
    <row r="558" spans="1:3" x14ac:dyDescent="0.3">
      <c r="A558" s="3">
        <v>62516</v>
      </c>
      <c r="B558" s="3">
        <v>62548</v>
      </c>
      <c r="C558" s="1">
        <v>4.181825428970587E-2</v>
      </c>
    </row>
    <row r="559" spans="1:3" x14ac:dyDescent="0.3">
      <c r="A559" s="3">
        <v>62548</v>
      </c>
      <c r="B559" s="3">
        <v>62578</v>
      </c>
      <c r="C559" s="1">
        <v>4.1784705090601948E-2</v>
      </c>
    </row>
    <row r="560" spans="1:3" x14ac:dyDescent="0.3">
      <c r="A560" s="3">
        <v>62578</v>
      </c>
      <c r="B560" s="3">
        <v>62607</v>
      </c>
      <c r="C560" s="1">
        <v>4.175115697186782E-2</v>
      </c>
    </row>
    <row r="561" spans="1:3" x14ac:dyDescent="0.3">
      <c r="A561" s="3">
        <v>62607</v>
      </c>
      <c r="B561" s="3">
        <v>62639</v>
      </c>
      <c r="C561" s="1">
        <v>4.1717609933468403E-2</v>
      </c>
    </row>
    <row r="562" spans="1:3" x14ac:dyDescent="0.3">
      <c r="A562" s="3">
        <v>62639</v>
      </c>
      <c r="B562" s="3">
        <v>62670</v>
      </c>
      <c r="C562" s="1">
        <v>4.1684063975368835E-2</v>
      </c>
    </row>
    <row r="563" spans="1:3" x14ac:dyDescent="0.3">
      <c r="A563" s="3">
        <v>62670</v>
      </c>
      <c r="B563" s="3">
        <v>62701</v>
      </c>
      <c r="C563" s="1">
        <v>4.1650519097534477E-2</v>
      </c>
    </row>
    <row r="564" spans="1:3" x14ac:dyDescent="0.3">
      <c r="A564" s="3">
        <v>62701</v>
      </c>
      <c r="B564" s="3">
        <v>62731</v>
      </c>
      <c r="C564" s="1">
        <v>4.1616975299930692E-2</v>
      </c>
    </row>
    <row r="565" spans="1:3" x14ac:dyDescent="0.3">
      <c r="A565" s="3">
        <v>62731</v>
      </c>
      <c r="B565" s="3">
        <v>62761</v>
      </c>
      <c r="C565" s="1">
        <v>4.1583432582522617E-2</v>
      </c>
    </row>
    <row r="566" spans="1:3" x14ac:dyDescent="0.3">
      <c r="A566" s="3">
        <v>62761</v>
      </c>
      <c r="B566" s="3">
        <v>62792</v>
      </c>
      <c r="C566" s="1">
        <v>4.1549890945275392E-2</v>
      </c>
    </row>
    <row r="567" spans="1:3" x14ac:dyDescent="0.3">
      <c r="A567" s="3">
        <v>62792</v>
      </c>
      <c r="B567" s="3">
        <v>62823</v>
      </c>
      <c r="C567" s="1">
        <v>4.1516350388154155E-2</v>
      </c>
    </row>
    <row r="568" spans="1:3" x14ac:dyDescent="0.3">
      <c r="A568" s="3">
        <v>62823</v>
      </c>
      <c r="B568" s="3">
        <v>62852</v>
      </c>
      <c r="C568" s="1">
        <v>4.1482810911124268E-2</v>
      </c>
    </row>
    <row r="569" spans="1:3" x14ac:dyDescent="0.3">
      <c r="A569" s="3">
        <v>62852</v>
      </c>
      <c r="B569" s="3">
        <v>62883</v>
      </c>
      <c r="C569" s="1">
        <v>4.144927251415087E-2</v>
      </c>
    </row>
    <row r="570" spans="1:3" x14ac:dyDescent="0.3">
      <c r="A570" s="3">
        <v>62883</v>
      </c>
      <c r="B570" s="3">
        <v>62914</v>
      </c>
      <c r="C570" s="1">
        <v>4.1415735197199099E-2</v>
      </c>
    </row>
    <row r="571" spans="1:3" x14ac:dyDescent="0.3">
      <c r="A571" s="3">
        <v>62914</v>
      </c>
      <c r="B571" s="3">
        <v>62943</v>
      </c>
      <c r="C571" s="1">
        <v>4.1382198960234318E-2</v>
      </c>
    </row>
    <row r="572" spans="1:3" x14ac:dyDescent="0.3">
      <c r="A572" s="3">
        <v>62943</v>
      </c>
      <c r="B572" s="3">
        <v>62975</v>
      </c>
      <c r="C572" s="1">
        <v>4.1348663803221886E-2</v>
      </c>
    </row>
    <row r="573" spans="1:3" x14ac:dyDescent="0.3">
      <c r="A573" s="3">
        <v>62975</v>
      </c>
      <c r="B573" s="3">
        <v>63005</v>
      </c>
      <c r="C573" s="1">
        <v>4.131512972612672E-2</v>
      </c>
    </row>
    <row r="574" spans="1:3" x14ac:dyDescent="0.3">
      <c r="A574" s="3">
        <v>63005</v>
      </c>
      <c r="B574" s="3">
        <v>63034</v>
      </c>
      <c r="C574" s="1">
        <v>4.1281596728914183E-2</v>
      </c>
    </row>
    <row r="575" spans="1:3" x14ac:dyDescent="0.3">
      <c r="A575" s="3">
        <v>63034</v>
      </c>
      <c r="B575" s="3">
        <v>63067</v>
      </c>
      <c r="C575" s="1">
        <v>4.1248064811549412E-2</v>
      </c>
    </row>
    <row r="576" spans="1:3" x14ac:dyDescent="0.3">
      <c r="A576" s="3">
        <v>63067</v>
      </c>
      <c r="B576" s="3">
        <v>63097</v>
      </c>
      <c r="C576" s="1">
        <v>4.1214533973997991E-2</v>
      </c>
    </row>
    <row r="577" spans="1:3" x14ac:dyDescent="0.3">
      <c r="A577" s="3">
        <v>63097</v>
      </c>
      <c r="B577" s="3">
        <v>63128</v>
      </c>
      <c r="C577" s="1">
        <v>4.1181004216224615E-2</v>
      </c>
    </row>
    <row r="578" spans="1:3" x14ac:dyDescent="0.3">
      <c r="A578" s="3">
        <v>63128</v>
      </c>
      <c r="B578" s="3">
        <v>63158</v>
      </c>
      <c r="C578" s="1">
        <v>4.1147475538194866E-2</v>
      </c>
    </row>
    <row r="579" spans="1:3" x14ac:dyDescent="0.3">
      <c r="A579" s="3">
        <v>63158</v>
      </c>
      <c r="B579" s="3">
        <v>63188</v>
      </c>
      <c r="C579" s="1">
        <v>4.1113947939873885E-2</v>
      </c>
    </row>
    <row r="580" spans="1:3" x14ac:dyDescent="0.3">
      <c r="A580" s="3">
        <v>63188</v>
      </c>
      <c r="B580" s="3">
        <v>63220</v>
      </c>
      <c r="C580" s="1">
        <v>4.1080421421226809E-2</v>
      </c>
    </row>
    <row r="581" spans="1:3" x14ac:dyDescent="0.3">
      <c r="A581" s="3">
        <v>63220</v>
      </c>
      <c r="B581" s="3">
        <v>63248</v>
      </c>
      <c r="C581" s="1">
        <v>4.1046895982219E-2</v>
      </c>
    </row>
    <row r="582" spans="1:3" x14ac:dyDescent="0.3">
      <c r="A582" s="3">
        <v>63248</v>
      </c>
      <c r="B582" s="3">
        <v>63279</v>
      </c>
      <c r="C582" s="1">
        <v>4.1013371622815598E-2</v>
      </c>
    </row>
    <row r="583" spans="1:3" x14ac:dyDescent="0.3">
      <c r="A583" s="3">
        <v>63279</v>
      </c>
      <c r="B583" s="3">
        <v>63307</v>
      </c>
      <c r="C583" s="1">
        <v>4.0979848342981962E-2</v>
      </c>
    </row>
    <row r="584" spans="1:3" x14ac:dyDescent="0.3">
      <c r="A584" s="3">
        <v>63307</v>
      </c>
      <c r="B584" s="3">
        <v>63340</v>
      </c>
      <c r="C584" s="1">
        <v>4.0946326142683231E-2</v>
      </c>
    </row>
    <row r="585" spans="1:3" x14ac:dyDescent="0.3">
      <c r="A585" s="3">
        <v>63340</v>
      </c>
      <c r="B585" s="3">
        <v>63370</v>
      </c>
      <c r="C585" s="1">
        <v>4.0912805021884768E-2</v>
      </c>
    </row>
    <row r="586" spans="1:3" x14ac:dyDescent="0.3">
      <c r="A586" s="3">
        <v>63370</v>
      </c>
      <c r="B586" s="3">
        <v>63401</v>
      </c>
      <c r="C586" s="1">
        <v>4.0879284980551489E-2</v>
      </c>
    </row>
    <row r="587" spans="1:3" x14ac:dyDescent="0.3">
      <c r="A587" s="3">
        <v>63401</v>
      </c>
      <c r="B587" s="3">
        <v>63432</v>
      </c>
      <c r="C587" s="1">
        <v>4.0845766018648977E-2</v>
      </c>
    </row>
    <row r="588" spans="1:3" x14ac:dyDescent="0.3">
      <c r="A588" s="3">
        <v>63432</v>
      </c>
      <c r="B588" s="3">
        <v>63461</v>
      </c>
      <c r="C588" s="1">
        <v>4.0812248136142371E-2</v>
      </c>
    </row>
    <row r="589" spans="1:3" x14ac:dyDescent="0.3">
      <c r="A589" s="3">
        <v>63461</v>
      </c>
      <c r="B589" s="3">
        <v>63493</v>
      </c>
      <c r="C589" s="1">
        <v>4.0778731332996809E-2</v>
      </c>
    </row>
    <row r="590" spans="1:3" x14ac:dyDescent="0.3">
      <c r="A590" s="3">
        <v>63493</v>
      </c>
      <c r="B590" s="3">
        <v>63523</v>
      </c>
      <c r="C590" s="1">
        <v>4.0745215609177654E-2</v>
      </c>
    </row>
    <row r="591" spans="1:3" x14ac:dyDescent="0.3">
      <c r="A591" s="3">
        <v>63523</v>
      </c>
      <c r="B591" s="3">
        <v>63552</v>
      </c>
      <c r="C591" s="1">
        <v>4.0711700964650044E-2</v>
      </c>
    </row>
    <row r="592" spans="1:3" x14ac:dyDescent="0.3">
      <c r="A592" s="3">
        <v>63552</v>
      </c>
      <c r="B592" s="3">
        <v>63585</v>
      </c>
      <c r="C592" s="1">
        <v>4.067818739937934E-2</v>
      </c>
    </row>
    <row r="593" spans="1:3" x14ac:dyDescent="0.3">
      <c r="A593" s="3">
        <v>63585</v>
      </c>
      <c r="B593" s="3">
        <v>63613</v>
      </c>
      <c r="C593" s="1">
        <v>4.0644674913330681E-2</v>
      </c>
    </row>
    <row r="594" spans="1:3" x14ac:dyDescent="0.3">
      <c r="A594" s="3">
        <v>63613</v>
      </c>
      <c r="B594" s="3">
        <v>63643</v>
      </c>
      <c r="C594" s="1">
        <v>4.0611163506469428E-2</v>
      </c>
    </row>
    <row r="595" spans="1:3" x14ac:dyDescent="0.3">
      <c r="A595" s="3">
        <v>63643</v>
      </c>
      <c r="B595" s="3">
        <v>63674</v>
      </c>
      <c r="C595" s="1">
        <v>4.057765317876072E-2</v>
      </c>
    </row>
    <row r="596" spans="1:3" x14ac:dyDescent="0.3">
      <c r="A596" s="3">
        <v>63674</v>
      </c>
      <c r="B596" s="3">
        <v>63705</v>
      </c>
      <c r="C596" s="1">
        <v>4.0544143930169696E-2</v>
      </c>
    </row>
    <row r="597" spans="1:3" x14ac:dyDescent="0.3">
      <c r="A597" s="3">
        <v>63705</v>
      </c>
      <c r="B597" s="3">
        <v>63734</v>
      </c>
      <c r="C597" s="1">
        <v>4.0510635760661939E-2</v>
      </c>
    </row>
    <row r="598" spans="1:3" x14ac:dyDescent="0.3">
      <c r="A598" s="3">
        <v>63734</v>
      </c>
      <c r="B598" s="3">
        <v>63766</v>
      </c>
      <c r="C598" s="1">
        <v>4.0477128670202367E-2</v>
      </c>
    </row>
    <row r="599" spans="1:3" x14ac:dyDescent="0.3">
      <c r="A599" s="3">
        <v>63766</v>
      </c>
      <c r="B599" s="3">
        <v>63797</v>
      </c>
      <c r="C599" s="1">
        <v>4.0443622658756562E-2</v>
      </c>
    </row>
    <row r="600" spans="1:3" x14ac:dyDescent="0.3">
      <c r="A600" s="3">
        <v>63797</v>
      </c>
      <c r="B600" s="3">
        <v>63825</v>
      </c>
      <c r="C600" s="1">
        <v>4.0410117726289441E-2</v>
      </c>
    </row>
    <row r="601" spans="1:3" x14ac:dyDescent="0.3">
      <c r="A601" s="3">
        <v>63825</v>
      </c>
      <c r="B601" s="3">
        <v>63858</v>
      </c>
      <c r="C601" s="1">
        <v>4.0376613872766587E-2</v>
      </c>
    </row>
    <row r="602" spans="1:3" x14ac:dyDescent="0.3">
      <c r="A602" s="3">
        <v>63858</v>
      </c>
      <c r="B602" s="3">
        <v>63888</v>
      </c>
      <c r="C602" s="1">
        <v>4.0343111098152917E-2</v>
      </c>
    </row>
    <row r="603" spans="1:3" x14ac:dyDescent="0.3">
      <c r="A603" s="3">
        <v>63888</v>
      </c>
      <c r="B603" s="3">
        <v>63919</v>
      </c>
      <c r="C603" s="1">
        <v>4.0309609402413793E-2</v>
      </c>
    </row>
    <row r="604" spans="1:3" x14ac:dyDescent="0.3">
      <c r="A604" s="3">
        <v>63919</v>
      </c>
      <c r="B604" s="3">
        <v>63950</v>
      </c>
      <c r="C604" s="1">
        <v>4.0276108785514797E-2</v>
      </c>
    </row>
    <row r="605" spans="1:3" x14ac:dyDescent="0.3">
      <c r="A605" s="3">
        <v>63950</v>
      </c>
      <c r="B605" s="3">
        <v>63978</v>
      </c>
      <c r="C605" s="1">
        <v>4.0242609247420624E-2</v>
      </c>
    </row>
    <row r="606" spans="1:3" x14ac:dyDescent="0.3">
      <c r="A606" s="3">
        <v>63978</v>
      </c>
      <c r="B606" s="3">
        <v>64007</v>
      </c>
      <c r="C606" s="1">
        <v>4.020911078809708E-2</v>
      </c>
    </row>
    <row r="607" spans="1:3" x14ac:dyDescent="0.3">
      <c r="A607" s="3">
        <v>64007</v>
      </c>
      <c r="B607" s="3">
        <v>64039</v>
      </c>
      <c r="C607" s="1">
        <v>4.0175613407509081E-2</v>
      </c>
    </row>
    <row r="608" spans="1:3" x14ac:dyDescent="0.3">
      <c r="A608" s="3">
        <v>64039</v>
      </c>
      <c r="B608" s="3">
        <v>64070</v>
      </c>
      <c r="C608" s="1">
        <v>4.0142117105621988E-2</v>
      </c>
    </row>
    <row r="609" spans="1:3" x14ac:dyDescent="0.3">
      <c r="A609" s="3">
        <v>64070</v>
      </c>
      <c r="B609" s="3">
        <v>64098</v>
      </c>
      <c r="C609" s="1">
        <v>4.0108621882400941E-2</v>
      </c>
    </row>
    <row r="610" spans="1:3" x14ac:dyDescent="0.3">
      <c r="A610" s="3">
        <v>64098</v>
      </c>
      <c r="B610" s="3">
        <v>64131</v>
      </c>
      <c r="C610" s="1">
        <v>4.0075127737811522E-2</v>
      </c>
    </row>
    <row r="611" spans="1:3" x14ac:dyDescent="0.3">
      <c r="A611" s="3">
        <v>64131</v>
      </c>
      <c r="B611" s="3">
        <v>64161</v>
      </c>
      <c r="C611" s="1">
        <v>4.0041634671818649E-2</v>
      </c>
    </row>
    <row r="612" spans="1:3" x14ac:dyDescent="0.3">
      <c r="A612" s="3">
        <v>64161</v>
      </c>
      <c r="B612" s="3">
        <v>64192</v>
      </c>
      <c r="C612" s="1">
        <v>4.0008142684387682E-2</v>
      </c>
    </row>
    <row r="613" spans="1:3" x14ac:dyDescent="0.3">
      <c r="A613" s="3">
        <v>64192</v>
      </c>
      <c r="B613" s="3">
        <v>64223</v>
      </c>
      <c r="C613" s="1">
        <v>3.9974651775484205E-2</v>
      </c>
    </row>
    <row r="614" spans="1:3" x14ac:dyDescent="0.3">
      <c r="A614" s="3">
        <v>64223</v>
      </c>
      <c r="B614" s="3">
        <v>64252</v>
      </c>
      <c r="C614" s="1">
        <v>3.9941161945072912E-2</v>
      </c>
    </row>
    <row r="615" spans="1:3" x14ac:dyDescent="0.3">
      <c r="A615" s="3">
        <v>64252</v>
      </c>
      <c r="B615" s="3">
        <v>64284</v>
      </c>
      <c r="C615" s="1">
        <v>3.9907673193119608E-2</v>
      </c>
    </row>
    <row r="616" spans="1:3" x14ac:dyDescent="0.3">
      <c r="A616" s="3">
        <v>64284</v>
      </c>
      <c r="B616" s="3">
        <v>64315</v>
      </c>
      <c r="C616" s="1">
        <v>3.9874185519589211E-2</v>
      </c>
    </row>
    <row r="617" spans="1:3" x14ac:dyDescent="0.3">
      <c r="A617" s="3">
        <v>64315</v>
      </c>
      <c r="B617" s="3">
        <v>64343</v>
      </c>
      <c r="C617" s="1">
        <v>3.9840698924447304E-2</v>
      </c>
    </row>
    <row r="618" spans="1:3" x14ac:dyDescent="0.3">
      <c r="A618" s="3">
        <v>64343</v>
      </c>
      <c r="B618" s="3">
        <v>64375</v>
      </c>
      <c r="C618" s="1">
        <v>3.9807213407658804E-2</v>
      </c>
    </row>
    <row r="619" spans="1:3" x14ac:dyDescent="0.3">
      <c r="A619" s="3">
        <v>64375</v>
      </c>
      <c r="B619" s="3">
        <v>64405</v>
      </c>
      <c r="C619" s="1">
        <v>3.9773728969189293E-2</v>
      </c>
    </row>
    <row r="620" spans="1:3" x14ac:dyDescent="0.3">
      <c r="A620" s="3">
        <v>64405</v>
      </c>
      <c r="B620" s="3">
        <v>64434</v>
      </c>
      <c r="C620" s="1">
        <v>3.9740245609003688E-2</v>
      </c>
    </row>
    <row r="621" spans="1:3" x14ac:dyDescent="0.3">
      <c r="A621" s="3">
        <v>64434</v>
      </c>
      <c r="B621" s="3">
        <v>64466</v>
      </c>
      <c r="C621" s="1">
        <v>3.9706763327067796E-2</v>
      </c>
    </row>
    <row r="622" spans="1:3" x14ac:dyDescent="0.3">
      <c r="A622" s="3">
        <v>64466</v>
      </c>
      <c r="B622" s="3">
        <v>64497</v>
      </c>
      <c r="C622" s="1">
        <v>3.967328212334631E-2</v>
      </c>
    </row>
    <row r="623" spans="1:3" x14ac:dyDescent="0.3">
      <c r="A623" s="3">
        <v>64497</v>
      </c>
      <c r="B623" s="3">
        <v>64528</v>
      </c>
      <c r="C623" s="1">
        <v>3.9639801997805035E-2</v>
      </c>
    </row>
    <row r="624" spans="1:3" x14ac:dyDescent="0.3">
      <c r="A624" s="3">
        <v>64528</v>
      </c>
      <c r="B624" s="3">
        <v>64558</v>
      </c>
      <c r="C624" s="1">
        <v>3.960632295040889E-2</v>
      </c>
    </row>
    <row r="625" spans="1:3" x14ac:dyDescent="0.3">
      <c r="A625" s="3">
        <v>64558</v>
      </c>
      <c r="B625" s="3">
        <v>64588</v>
      </c>
      <c r="C625" s="1">
        <v>3.9572844981123234E-2</v>
      </c>
    </row>
    <row r="626" spans="1:3" x14ac:dyDescent="0.3">
      <c r="A626" s="3">
        <v>64588</v>
      </c>
      <c r="B626" s="3">
        <v>64619</v>
      </c>
      <c r="C626" s="1">
        <v>3.9539368089913429E-2</v>
      </c>
    </row>
    <row r="627" spans="1:3" x14ac:dyDescent="0.3">
      <c r="A627" s="3">
        <v>64619</v>
      </c>
      <c r="B627" s="3">
        <v>64650</v>
      </c>
      <c r="C627" s="1">
        <v>3.9505892276744836E-2</v>
      </c>
    </row>
    <row r="628" spans="1:3" x14ac:dyDescent="0.3">
      <c r="A628" s="3">
        <v>64650</v>
      </c>
      <c r="B628" s="3">
        <v>64679</v>
      </c>
      <c r="C628" s="1">
        <v>3.9472417541582372E-2</v>
      </c>
    </row>
    <row r="629" spans="1:3" x14ac:dyDescent="0.3">
      <c r="A629" s="3">
        <v>64679</v>
      </c>
      <c r="B629" s="3">
        <v>64707</v>
      </c>
      <c r="C629" s="1">
        <v>3.9438943884391842E-2</v>
      </c>
    </row>
    <row r="630" spans="1:3" x14ac:dyDescent="0.3">
      <c r="A630" s="3">
        <v>64707</v>
      </c>
      <c r="B630" s="3">
        <v>64740</v>
      </c>
      <c r="C630" s="1">
        <v>3.940547130513794E-2</v>
      </c>
    </row>
    <row r="631" spans="1:3" x14ac:dyDescent="0.3">
      <c r="A631" s="3">
        <v>64740</v>
      </c>
      <c r="B631" s="3">
        <v>64770</v>
      </c>
      <c r="C631" s="1">
        <v>3.9371999803786473E-2</v>
      </c>
    </row>
    <row r="632" spans="1:3" x14ac:dyDescent="0.3">
      <c r="A632" s="3">
        <v>64770</v>
      </c>
      <c r="B632" s="3">
        <v>64801</v>
      </c>
      <c r="C632" s="1">
        <v>3.9338529380302578E-2</v>
      </c>
    </row>
    <row r="633" spans="1:3" x14ac:dyDescent="0.3">
      <c r="A633" s="3">
        <v>64801</v>
      </c>
      <c r="B633" s="3">
        <v>64831</v>
      </c>
      <c r="C633" s="1">
        <v>3.9305060034651396E-2</v>
      </c>
    </row>
    <row r="634" spans="1:3" x14ac:dyDescent="0.3">
      <c r="A634" s="3">
        <v>64831</v>
      </c>
      <c r="B634" s="3">
        <v>64861</v>
      </c>
      <c r="C634" s="1">
        <v>3.9271591766798286E-2</v>
      </c>
    </row>
    <row r="635" spans="1:3" x14ac:dyDescent="0.3">
      <c r="A635" s="3">
        <v>64861</v>
      </c>
      <c r="B635" s="3">
        <v>64893</v>
      </c>
      <c r="C635" s="1">
        <v>3.9238124576708833E-2</v>
      </c>
    </row>
    <row r="636" spans="1:3" x14ac:dyDescent="0.3">
      <c r="A636" s="3">
        <v>64893</v>
      </c>
      <c r="B636" s="3">
        <v>64923</v>
      </c>
      <c r="C636" s="1">
        <v>3.920465846434773E-2</v>
      </c>
    </row>
    <row r="637" spans="1:3" x14ac:dyDescent="0.3">
      <c r="A637" s="3">
        <v>64923</v>
      </c>
      <c r="B637" s="3">
        <v>64952</v>
      </c>
      <c r="C637" s="1">
        <v>3.9171193429680784E-2</v>
      </c>
    </row>
    <row r="638" spans="1:3" x14ac:dyDescent="0.3">
      <c r="A638" s="3">
        <v>64952</v>
      </c>
      <c r="B638" s="3">
        <v>64984</v>
      </c>
      <c r="C638" s="1">
        <v>3.9137729472673133E-2</v>
      </c>
    </row>
    <row r="639" spans="1:3" x14ac:dyDescent="0.3">
      <c r="A639" s="3">
        <v>64984</v>
      </c>
      <c r="B639" s="3">
        <v>65015</v>
      </c>
      <c r="C639" s="1">
        <v>3.9104266593289916E-2</v>
      </c>
    </row>
    <row r="640" spans="1:3" x14ac:dyDescent="0.3">
      <c r="A640" s="3">
        <v>65015</v>
      </c>
      <c r="B640" s="3">
        <v>65046</v>
      </c>
      <c r="C640" s="1">
        <v>3.9070804791496716E-2</v>
      </c>
    </row>
    <row r="641" spans="1:3" x14ac:dyDescent="0.3">
      <c r="A641" s="3">
        <v>65046</v>
      </c>
      <c r="B641" s="3">
        <v>65074</v>
      </c>
      <c r="C641" s="1">
        <v>3.9037344067258672E-2</v>
      </c>
    </row>
    <row r="642" spans="1:3" x14ac:dyDescent="0.3">
      <c r="A642" s="3">
        <v>65074</v>
      </c>
      <c r="B642" s="3">
        <v>65105</v>
      </c>
      <c r="C642" s="1">
        <v>3.9003884420541146E-2</v>
      </c>
    </row>
    <row r="643" spans="1:3" x14ac:dyDescent="0.3">
      <c r="A643" s="3">
        <v>65105</v>
      </c>
      <c r="B643" s="3">
        <v>65134</v>
      </c>
      <c r="C643" s="1">
        <v>3.8970425851309276E-2</v>
      </c>
    </row>
    <row r="644" spans="1:3" x14ac:dyDescent="0.3">
      <c r="A644" s="3">
        <v>65134</v>
      </c>
      <c r="B644" s="3">
        <v>65166</v>
      </c>
      <c r="C644" s="1">
        <v>3.8936968359528645E-2</v>
      </c>
    </row>
    <row r="645" spans="1:3" x14ac:dyDescent="0.3">
      <c r="A645" s="3">
        <v>65166</v>
      </c>
      <c r="B645" s="3">
        <v>65196</v>
      </c>
      <c r="C645" s="1">
        <v>3.8903511945164171E-2</v>
      </c>
    </row>
    <row r="646" spans="1:3" x14ac:dyDescent="0.3">
      <c r="A646" s="3">
        <v>65196</v>
      </c>
      <c r="B646" s="3">
        <v>65225</v>
      </c>
      <c r="C646" s="1">
        <v>3.8870056608181658E-2</v>
      </c>
    </row>
    <row r="647" spans="1:3" x14ac:dyDescent="0.3">
      <c r="A647" s="3">
        <v>65225</v>
      </c>
      <c r="B647" s="3">
        <v>65258</v>
      </c>
      <c r="C647" s="1">
        <v>3.8836602348546023E-2</v>
      </c>
    </row>
    <row r="648" spans="1:3" x14ac:dyDescent="0.3">
      <c r="A648" s="3">
        <v>65258</v>
      </c>
      <c r="B648" s="3">
        <v>65288</v>
      </c>
      <c r="C648" s="1">
        <v>3.8803149166222628E-2</v>
      </c>
    </row>
    <row r="649" spans="1:3" x14ac:dyDescent="0.3">
      <c r="A649" s="3">
        <v>65288</v>
      </c>
      <c r="B649" s="3">
        <v>65319</v>
      </c>
      <c r="C649" s="1">
        <v>3.8769697061176833E-2</v>
      </c>
    </row>
    <row r="650" spans="1:3" x14ac:dyDescent="0.3">
      <c r="A650" s="3">
        <v>65319</v>
      </c>
      <c r="B650" s="3">
        <v>65349</v>
      </c>
      <c r="C650" s="1">
        <v>3.8736246033374E-2</v>
      </c>
    </row>
    <row r="651" spans="1:3" x14ac:dyDescent="0.3">
      <c r="A651" s="3">
        <v>65349</v>
      </c>
      <c r="B651" s="3">
        <v>65379</v>
      </c>
      <c r="C651" s="1">
        <v>3.8702796082779267E-2</v>
      </c>
    </row>
    <row r="652" spans="1:3" x14ac:dyDescent="0.3">
      <c r="A652" s="3">
        <v>65379</v>
      </c>
      <c r="B652" s="3">
        <v>65411</v>
      </c>
      <c r="C652" s="1">
        <v>3.8669347209358218E-2</v>
      </c>
    </row>
    <row r="653" spans="1:3" x14ac:dyDescent="0.3">
      <c r="A653" s="3">
        <v>65411</v>
      </c>
      <c r="B653" s="3">
        <v>65439</v>
      </c>
      <c r="C653" s="1">
        <v>3.8635899413075991E-2</v>
      </c>
    </row>
    <row r="654" spans="1:3" x14ac:dyDescent="0.3">
      <c r="A654" s="3">
        <v>65439</v>
      </c>
      <c r="B654" s="3">
        <v>65470</v>
      </c>
      <c r="C654" s="1">
        <v>3.8602452693897948E-2</v>
      </c>
    </row>
    <row r="655" spans="1:3" x14ac:dyDescent="0.3">
      <c r="A655" s="3">
        <v>65470</v>
      </c>
      <c r="B655" s="3">
        <v>65498</v>
      </c>
      <c r="C655" s="1">
        <v>3.8569007051789228E-2</v>
      </c>
    </row>
    <row r="656" spans="1:3" x14ac:dyDescent="0.3">
      <c r="A656" s="3">
        <v>65498</v>
      </c>
      <c r="B656" s="3">
        <v>65531</v>
      </c>
      <c r="C656" s="1">
        <v>3.8535562486715413E-2</v>
      </c>
    </row>
    <row r="657" spans="1:3" x14ac:dyDescent="0.3">
      <c r="A657" s="3">
        <v>65531</v>
      </c>
      <c r="B657" s="3">
        <v>65561</v>
      </c>
      <c r="C657" s="1">
        <v>3.8502118998641643E-2</v>
      </c>
    </row>
    <row r="658" spans="1:3" x14ac:dyDescent="0.3">
      <c r="A658" s="3">
        <v>65561</v>
      </c>
      <c r="B658" s="3">
        <v>65592</v>
      </c>
      <c r="C658" s="1">
        <v>3.8468676587533501E-2</v>
      </c>
    </row>
    <row r="659" spans="1:3" x14ac:dyDescent="0.3">
      <c r="A659" s="3">
        <v>65592</v>
      </c>
      <c r="B659" s="3">
        <v>65623</v>
      </c>
      <c r="C659" s="1">
        <v>3.8435235253355904E-2</v>
      </c>
    </row>
    <row r="660" spans="1:3" x14ac:dyDescent="0.3">
      <c r="A660" s="3">
        <v>65623</v>
      </c>
      <c r="B660" s="3">
        <v>65652</v>
      </c>
      <c r="C660" s="1">
        <v>3.8401794996074434E-2</v>
      </c>
    </row>
    <row r="661" spans="1:3" x14ac:dyDescent="0.3">
      <c r="A661" s="3">
        <v>65652</v>
      </c>
      <c r="B661" s="3">
        <v>65684</v>
      </c>
      <c r="C661" s="1">
        <v>3.8368355815654231E-2</v>
      </c>
    </row>
    <row r="662" spans="1:3" x14ac:dyDescent="0.3">
      <c r="A662" s="3">
        <v>65684</v>
      </c>
      <c r="B662" s="3">
        <v>65714</v>
      </c>
      <c r="C662" s="1">
        <v>3.8334917712060879E-2</v>
      </c>
    </row>
    <row r="663" spans="1:3" x14ac:dyDescent="0.3">
      <c r="A663" s="3">
        <v>65714</v>
      </c>
      <c r="B663" s="3">
        <v>65743</v>
      </c>
      <c r="C663" s="1">
        <v>3.8301480685259515E-2</v>
      </c>
    </row>
    <row r="664" spans="1:3" x14ac:dyDescent="0.3">
      <c r="A664" s="3">
        <v>65743</v>
      </c>
      <c r="B664" s="3">
        <v>65776</v>
      </c>
      <c r="C664" s="1">
        <v>3.8268044735215501E-2</v>
      </c>
    </row>
    <row r="665" spans="1:3" x14ac:dyDescent="0.3">
      <c r="A665" s="3">
        <v>65776</v>
      </c>
      <c r="B665" s="3">
        <v>65805</v>
      </c>
      <c r="C665" s="1">
        <v>3.8234609861894198E-2</v>
      </c>
    </row>
    <row r="666" spans="1:3" x14ac:dyDescent="0.3">
      <c r="A666" s="3">
        <v>65805</v>
      </c>
      <c r="B666" s="3">
        <v>65834</v>
      </c>
      <c r="C666" s="1">
        <v>3.8201176065260967E-2</v>
      </c>
    </row>
    <row r="667" spans="1:3" x14ac:dyDescent="0.3">
      <c r="A667" s="3">
        <v>65834</v>
      </c>
      <c r="B667" s="3">
        <v>65866</v>
      </c>
      <c r="C667" s="1">
        <v>3.8167743345280947E-2</v>
      </c>
    </row>
    <row r="668" spans="1:3" x14ac:dyDescent="0.3">
      <c r="A668" s="3">
        <v>65866</v>
      </c>
      <c r="B668" s="3">
        <v>65897</v>
      </c>
      <c r="C668" s="1">
        <v>3.8134311701919721E-2</v>
      </c>
    </row>
    <row r="669" spans="1:3" x14ac:dyDescent="0.3">
      <c r="A669" s="3">
        <v>65897</v>
      </c>
      <c r="B669" s="3">
        <v>65925</v>
      </c>
      <c r="C669" s="1">
        <v>3.8100881135142428E-2</v>
      </c>
    </row>
    <row r="670" spans="1:3" x14ac:dyDescent="0.3">
      <c r="A670" s="3">
        <v>65925</v>
      </c>
      <c r="B670" s="3">
        <v>65958</v>
      </c>
      <c r="C670" s="1">
        <v>3.806745164491443E-2</v>
      </c>
    </row>
    <row r="671" spans="1:3" x14ac:dyDescent="0.3">
      <c r="A671" s="3">
        <v>65958</v>
      </c>
      <c r="B671" s="3">
        <v>65988</v>
      </c>
      <c r="C671" s="1">
        <v>3.8034023231201086E-2</v>
      </c>
    </row>
    <row r="672" spans="1:3" x14ac:dyDescent="0.3">
      <c r="A672" s="3">
        <v>65988</v>
      </c>
      <c r="B672" s="3">
        <v>66019</v>
      </c>
      <c r="C672" s="1">
        <v>3.8000595893967759E-2</v>
      </c>
    </row>
    <row r="673" spans="1:3" x14ac:dyDescent="0.3">
      <c r="A673" s="3">
        <v>66019</v>
      </c>
      <c r="B673" s="3">
        <v>66050</v>
      </c>
      <c r="C673" s="1">
        <v>3.7967169633179809E-2</v>
      </c>
    </row>
    <row r="674" spans="1:3" x14ac:dyDescent="0.3">
      <c r="A674" s="3">
        <v>66050</v>
      </c>
      <c r="B674" s="3">
        <v>66079</v>
      </c>
      <c r="C674" s="1">
        <v>3.7933744448802598E-2</v>
      </c>
    </row>
    <row r="675" spans="1:3" x14ac:dyDescent="0.3">
      <c r="A675" s="3">
        <v>66079</v>
      </c>
      <c r="B675" s="3">
        <v>66111</v>
      </c>
      <c r="C675" s="1">
        <v>3.7900320340801263E-2</v>
      </c>
    </row>
    <row r="676" spans="1:3" x14ac:dyDescent="0.3">
      <c r="A676" s="3">
        <v>66111</v>
      </c>
      <c r="B676" s="3">
        <v>66142</v>
      </c>
      <c r="C676" s="1">
        <v>3.7866897309141168E-2</v>
      </c>
    </row>
    <row r="677" spans="1:3" x14ac:dyDescent="0.3">
      <c r="A677" s="3">
        <v>66142</v>
      </c>
      <c r="B677" s="3">
        <v>66170</v>
      </c>
      <c r="C677" s="1">
        <v>3.7833475353787893E-2</v>
      </c>
    </row>
    <row r="678" spans="1:3" x14ac:dyDescent="0.3">
      <c r="A678" s="3">
        <v>66170</v>
      </c>
      <c r="B678" s="3">
        <v>66201</v>
      </c>
      <c r="C678" s="1">
        <v>3.7800054474706579E-2</v>
      </c>
    </row>
    <row r="679" spans="1:3" x14ac:dyDescent="0.3">
      <c r="A679" s="3">
        <v>66201</v>
      </c>
      <c r="B679" s="3">
        <v>66231</v>
      </c>
      <c r="C679" s="1">
        <v>3.7766634671862587E-2</v>
      </c>
    </row>
    <row r="680" spans="1:3" x14ac:dyDescent="0.3">
      <c r="A680" s="3">
        <v>66231</v>
      </c>
      <c r="B680" s="3">
        <v>66261</v>
      </c>
      <c r="C680" s="1">
        <v>3.7733215945221499E-2</v>
      </c>
    </row>
    <row r="681" spans="1:3" x14ac:dyDescent="0.3">
      <c r="A681" s="3">
        <v>66261</v>
      </c>
      <c r="B681" s="3">
        <v>66292</v>
      </c>
      <c r="C681" s="1">
        <v>3.7699798294748232E-2</v>
      </c>
    </row>
    <row r="682" spans="1:3" x14ac:dyDescent="0.3">
      <c r="A682" s="3">
        <v>66292</v>
      </c>
      <c r="B682" s="3">
        <v>66323</v>
      </c>
      <c r="C682" s="1">
        <v>3.7666381720408371E-2</v>
      </c>
    </row>
    <row r="683" spans="1:3" x14ac:dyDescent="0.3">
      <c r="A683" s="3">
        <v>66323</v>
      </c>
      <c r="B683" s="3">
        <v>66352</v>
      </c>
      <c r="C683" s="1">
        <v>3.7632966222167274E-2</v>
      </c>
    </row>
    <row r="684" spans="1:3" x14ac:dyDescent="0.3">
      <c r="A684" s="3">
        <v>66352</v>
      </c>
      <c r="B684" s="3">
        <v>66384</v>
      </c>
      <c r="C684" s="1">
        <v>3.7599551799990305E-2</v>
      </c>
    </row>
    <row r="685" spans="1:3" x14ac:dyDescent="0.3">
      <c r="A685" s="3">
        <v>66384</v>
      </c>
      <c r="B685" s="3">
        <v>66415</v>
      </c>
      <c r="C685" s="1">
        <v>3.7566138453842823E-2</v>
      </c>
    </row>
    <row r="686" spans="1:3" x14ac:dyDescent="0.3">
      <c r="A686" s="3">
        <v>66415</v>
      </c>
      <c r="B686" s="3">
        <v>66443</v>
      </c>
      <c r="C686" s="1">
        <v>3.7532726183689968E-2</v>
      </c>
    </row>
    <row r="687" spans="1:3" x14ac:dyDescent="0.3">
      <c r="A687" s="3">
        <v>66443</v>
      </c>
      <c r="B687" s="3">
        <v>66476</v>
      </c>
      <c r="C687" s="1">
        <v>3.7499314989497545E-2</v>
      </c>
    </row>
    <row r="688" spans="1:3" x14ac:dyDescent="0.3">
      <c r="A688" s="3">
        <v>66476</v>
      </c>
      <c r="B688" s="3">
        <v>66506</v>
      </c>
      <c r="C688" s="1">
        <v>3.7465904871230249E-2</v>
      </c>
    </row>
    <row r="689" spans="1:3" x14ac:dyDescent="0.3">
      <c r="A689" s="3">
        <v>66506</v>
      </c>
      <c r="B689" s="3">
        <v>66534</v>
      </c>
      <c r="C689" s="1">
        <v>3.7432495828853884E-2</v>
      </c>
    </row>
    <row r="690" spans="1:3" x14ac:dyDescent="0.3">
      <c r="A690" s="3">
        <v>66534</v>
      </c>
      <c r="B690" s="3">
        <v>66566</v>
      </c>
      <c r="C690" s="1">
        <v>3.7399087862333813E-2</v>
      </c>
    </row>
    <row r="691" spans="1:3" x14ac:dyDescent="0.3">
      <c r="A691" s="3">
        <v>66566</v>
      </c>
      <c r="B691" s="3">
        <v>66596</v>
      </c>
      <c r="C691" s="1">
        <v>3.7365680971635173E-2</v>
      </c>
    </row>
    <row r="692" spans="1:3" x14ac:dyDescent="0.3">
      <c r="A692" s="3">
        <v>66596</v>
      </c>
      <c r="B692" s="3">
        <v>66625</v>
      </c>
      <c r="C692" s="1">
        <v>3.7332275156723549E-2</v>
      </c>
    </row>
    <row r="693" spans="1:3" x14ac:dyDescent="0.3">
      <c r="A693" s="3">
        <v>66625</v>
      </c>
      <c r="B693" s="3">
        <v>66657</v>
      </c>
      <c r="C693" s="1">
        <v>3.7298870417564078E-2</v>
      </c>
    </row>
    <row r="694" spans="1:3" x14ac:dyDescent="0.3">
      <c r="A694" s="3">
        <v>66657</v>
      </c>
      <c r="B694" s="3">
        <v>66688</v>
      </c>
      <c r="C694" s="1">
        <v>3.7265466754122123E-2</v>
      </c>
    </row>
    <row r="695" spans="1:3" x14ac:dyDescent="0.3">
      <c r="A695" s="3">
        <v>66688</v>
      </c>
      <c r="B695" s="3">
        <v>66719</v>
      </c>
      <c r="C695" s="1">
        <v>3.7232064166363266E-2</v>
      </c>
    </row>
    <row r="696" spans="1:3" x14ac:dyDescent="0.3">
      <c r="A696" s="3">
        <v>66719</v>
      </c>
      <c r="B696" s="3">
        <v>66749</v>
      </c>
      <c r="C696" s="1">
        <v>3.7198662654252868E-2</v>
      </c>
    </row>
    <row r="697" spans="1:3" x14ac:dyDescent="0.3">
      <c r="A697" s="3">
        <v>66749</v>
      </c>
      <c r="B697" s="3">
        <v>66779</v>
      </c>
      <c r="C697" s="1">
        <v>3.7165262217756068E-2</v>
      </c>
    </row>
    <row r="698" spans="1:3" x14ac:dyDescent="0.3">
      <c r="A698" s="3">
        <v>66779</v>
      </c>
      <c r="B698" s="3">
        <v>66810</v>
      </c>
      <c r="C698" s="1">
        <v>3.7131862856838227E-2</v>
      </c>
    </row>
    <row r="699" spans="1:3" x14ac:dyDescent="0.3">
      <c r="A699" s="3">
        <v>66810</v>
      </c>
      <c r="B699" s="3">
        <v>66841</v>
      </c>
      <c r="C699" s="1">
        <v>3.7098464571464929E-2</v>
      </c>
    </row>
    <row r="700" spans="1:3" x14ac:dyDescent="0.3">
      <c r="A700" s="3">
        <v>66841</v>
      </c>
      <c r="B700" s="3">
        <v>66870</v>
      </c>
      <c r="C700" s="1">
        <v>3.7065067361601312E-2</v>
      </c>
    </row>
    <row r="701" spans="1:3" x14ac:dyDescent="0.3">
      <c r="A701" s="3">
        <v>66870</v>
      </c>
      <c r="B701" s="3">
        <v>66898</v>
      </c>
      <c r="C701" s="1">
        <v>3.7031671227212737E-2</v>
      </c>
    </row>
    <row r="702" spans="1:3" x14ac:dyDescent="0.3">
      <c r="A702" s="3">
        <v>66898</v>
      </c>
      <c r="B702" s="3">
        <v>66931</v>
      </c>
      <c r="C702" s="1">
        <v>3.699827616826501E-2</v>
      </c>
    </row>
    <row r="703" spans="1:3" x14ac:dyDescent="0.3">
      <c r="A703" s="3">
        <v>66931</v>
      </c>
      <c r="B703" s="3">
        <v>66961</v>
      </c>
      <c r="C703" s="1">
        <v>3.6964882184722825E-2</v>
      </c>
    </row>
    <row r="704" spans="1:3" x14ac:dyDescent="0.3">
      <c r="A704" s="3">
        <v>66961</v>
      </c>
      <c r="B704" s="3">
        <v>66992</v>
      </c>
      <c r="C704" s="1">
        <v>3.693148927655221E-2</v>
      </c>
    </row>
    <row r="705" spans="1:3" x14ac:dyDescent="0.3">
      <c r="A705" s="3">
        <v>66992</v>
      </c>
      <c r="B705" s="3">
        <v>67022</v>
      </c>
      <c r="C705" s="1">
        <v>3.6898097443717859E-2</v>
      </c>
    </row>
    <row r="706" spans="1:3" x14ac:dyDescent="0.3">
      <c r="A706" s="3">
        <v>67022</v>
      </c>
      <c r="B706" s="3">
        <v>67052</v>
      </c>
      <c r="C706" s="1">
        <v>3.68647066861858E-2</v>
      </c>
    </row>
    <row r="707" spans="1:3" x14ac:dyDescent="0.3">
      <c r="A707" s="3">
        <v>67052</v>
      </c>
      <c r="B707" s="3">
        <v>67084</v>
      </c>
      <c r="C707" s="1">
        <v>3.6831317003920949E-2</v>
      </c>
    </row>
    <row r="708" spans="1:3" x14ac:dyDescent="0.3">
      <c r="A708" s="3">
        <v>67084</v>
      </c>
      <c r="B708" s="3">
        <v>67114</v>
      </c>
      <c r="C708" s="1">
        <v>3.679792839688889E-2</v>
      </c>
    </row>
    <row r="709" spans="1:3" x14ac:dyDescent="0.3">
      <c r="A709" s="3">
        <v>67114</v>
      </c>
      <c r="B709" s="3">
        <v>67143</v>
      </c>
      <c r="C709" s="1">
        <v>3.6764540865054984E-2</v>
      </c>
    </row>
    <row r="710" spans="1:3" x14ac:dyDescent="0.3">
      <c r="A710" s="3">
        <v>67143</v>
      </c>
      <c r="B710" s="3">
        <v>67175</v>
      </c>
      <c r="C710" s="1">
        <v>3.6731154408384592E-2</v>
      </c>
    </row>
    <row r="711" spans="1:3" x14ac:dyDescent="0.3">
      <c r="A711" s="3">
        <v>67175</v>
      </c>
      <c r="B711" s="3">
        <v>67206</v>
      </c>
      <c r="C711" s="1">
        <v>3.6697769026843075E-2</v>
      </c>
    </row>
    <row r="712" spans="1:3" x14ac:dyDescent="0.3">
      <c r="A712" s="3">
        <v>67206</v>
      </c>
      <c r="B712" s="3">
        <v>67237</v>
      </c>
      <c r="C712" s="1">
        <v>3.6664384720395793E-2</v>
      </c>
    </row>
    <row r="713" spans="1:3" x14ac:dyDescent="0.3">
      <c r="A713" s="3">
        <v>67237</v>
      </c>
      <c r="B713" s="3">
        <v>67266</v>
      </c>
      <c r="C713" s="1">
        <v>3.6631001489008108E-2</v>
      </c>
    </row>
    <row r="714" spans="1:3" x14ac:dyDescent="0.3">
      <c r="A714" s="3">
        <v>67266</v>
      </c>
      <c r="B714" s="3">
        <v>67297</v>
      </c>
      <c r="C714" s="1">
        <v>3.6597619332645381E-2</v>
      </c>
    </row>
    <row r="715" spans="1:3" x14ac:dyDescent="0.3">
      <c r="A715" s="3">
        <v>67297</v>
      </c>
      <c r="B715" s="3">
        <v>67325</v>
      </c>
      <c r="C715" s="1">
        <v>3.6564238251273196E-2</v>
      </c>
    </row>
    <row r="716" spans="1:3" x14ac:dyDescent="0.3">
      <c r="A716" s="3">
        <v>67325</v>
      </c>
      <c r="B716" s="3">
        <v>67358</v>
      </c>
      <c r="C716" s="1">
        <v>3.6530858244856468E-2</v>
      </c>
    </row>
    <row r="717" spans="1:3" x14ac:dyDescent="0.3">
      <c r="A717" s="3">
        <v>67358</v>
      </c>
      <c r="B717" s="3">
        <v>67388</v>
      </c>
      <c r="C717" s="1">
        <v>3.6497479313361225E-2</v>
      </c>
    </row>
    <row r="718" spans="1:3" x14ac:dyDescent="0.3">
      <c r="A718" s="3">
        <v>67388</v>
      </c>
      <c r="B718" s="3">
        <v>67419</v>
      </c>
      <c r="C718" s="1">
        <v>3.6464101456752385E-2</v>
      </c>
    </row>
    <row r="719" spans="1:3" x14ac:dyDescent="0.3">
      <c r="A719" s="3">
        <v>67419</v>
      </c>
      <c r="B719" s="3">
        <v>67450</v>
      </c>
      <c r="C719" s="1">
        <v>3.6430724674995529E-2</v>
      </c>
    </row>
    <row r="720" spans="1:3" x14ac:dyDescent="0.3">
      <c r="A720" s="3">
        <v>67450</v>
      </c>
      <c r="B720" s="3">
        <v>67479</v>
      </c>
      <c r="C720" s="1">
        <v>3.6397348968055798E-2</v>
      </c>
    </row>
    <row r="721" spans="1:3" x14ac:dyDescent="0.3">
      <c r="A721" s="3">
        <v>67479</v>
      </c>
      <c r="B721" s="3">
        <v>67511</v>
      </c>
      <c r="C721" s="1">
        <v>3.6363974335898996E-2</v>
      </c>
    </row>
    <row r="722" spans="1:3" x14ac:dyDescent="0.3">
      <c r="A722" s="3">
        <v>67511</v>
      </c>
      <c r="B722" s="3">
        <v>67541</v>
      </c>
      <c r="C722" s="1">
        <v>3.6330600778490263E-2</v>
      </c>
    </row>
    <row r="723" spans="1:3" x14ac:dyDescent="0.3">
      <c r="A723" s="3">
        <v>67541</v>
      </c>
      <c r="B723" s="3">
        <v>67570</v>
      </c>
      <c r="C723" s="1">
        <v>3.6297228295794959E-2</v>
      </c>
    </row>
    <row r="724" spans="1:3" x14ac:dyDescent="0.3">
      <c r="A724" s="3">
        <v>67570</v>
      </c>
      <c r="B724" s="3">
        <v>67603</v>
      </c>
      <c r="C724" s="1">
        <v>3.6263856887778445E-2</v>
      </c>
    </row>
    <row r="725" spans="1:3" x14ac:dyDescent="0.3">
      <c r="A725" s="3">
        <v>67603</v>
      </c>
      <c r="B725" s="3">
        <v>67631</v>
      </c>
      <c r="C725" s="1">
        <v>3.6230486554406305E-2</v>
      </c>
    </row>
    <row r="726" spans="1:3" x14ac:dyDescent="0.3">
      <c r="A726" s="3">
        <v>67631</v>
      </c>
      <c r="B726" s="3">
        <v>67661</v>
      </c>
      <c r="C726" s="1">
        <v>3.6197117295643677E-2</v>
      </c>
    </row>
    <row r="727" spans="1:3" x14ac:dyDescent="0.3">
      <c r="A727" s="3">
        <v>67661</v>
      </c>
      <c r="B727" s="3">
        <v>67692</v>
      </c>
      <c r="C727" s="1">
        <v>3.6163749111456367E-2</v>
      </c>
    </row>
    <row r="728" spans="1:3" x14ac:dyDescent="0.3">
      <c r="A728" s="3">
        <v>67692</v>
      </c>
      <c r="B728" s="3">
        <v>67723</v>
      </c>
      <c r="C728" s="1">
        <v>3.6130382001809291E-2</v>
      </c>
    </row>
    <row r="729" spans="1:3" x14ac:dyDescent="0.3">
      <c r="A729" s="3">
        <v>67723</v>
      </c>
      <c r="B729" s="3">
        <v>67752</v>
      </c>
      <c r="C729" s="1">
        <v>3.6097015966668033E-2</v>
      </c>
    </row>
    <row r="730" spans="1:3" x14ac:dyDescent="0.3">
      <c r="A730" s="3">
        <v>67752</v>
      </c>
      <c r="B730" s="3">
        <v>67784</v>
      </c>
      <c r="C730" s="1">
        <v>3.6063651005998176E-2</v>
      </c>
    </row>
    <row r="731" spans="1:3" x14ac:dyDescent="0.3">
      <c r="A731" s="3">
        <v>67784</v>
      </c>
      <c r="B731" s="3">
        <v>67815</v>
      </c>
      <c r="C731" s="1">
        <v>3.6030287119764859E-2</v>
      </c>
    </row>
    <row r="732" spans="1:3" x14ac:dyDescent="0.3">
      <c r="A732" s="3">
        <v>67815</v>
      </c>
      <c r="B732" s="3">
        <v>67843</v>
      </c>
      <c r="C732" s="1">
        <v>3.5996924307933664E-2</v>
      </c>
    </row>
    <row r="733" spans="1:3" x14ac:dyDescent="0.3">
      <c r="A733" s="3">
        <v>67843</v>
      </c>
      <c r="B733" s="3">
        <v>67876</v>
      </c>
      <c r="C733" s="1">
        <v>3.5963562570469954E-2</v>
      </c>
    </row>
    <row r="734" spans="1:3" x14ac:dyDescent="0.3">
      <c r="A734" s="3">
        <v>67876</v>
      </c>
      <c r="B734" s="3">
        <v>67906</v>
      </c>
      <c r="C734" s="1">
        <v>3.5930201907338866E-2</v>
      </c>
    </row>
    <row r="735" spans="1:3" x14ac:dyDescent="0.3">
      <c r="A735" s="3">
        <v>67906</v>
      </c>
      <c r="B735" s="3">
        <v>67937</v>
      </c>
      <c r="C735" s="1">
        <v>3.5896842318506206E-2</v>
      </c>
    </row>
    <row r="736" spans="1:3" x14ac:dyDescent="0.3">
      <c r="A736" s="3">
        <v>67937</v>
      </c>
      <c r="B736" s="3">
        <v>67968</v>
      </c>
      <c r="C736" s="1">
        <v>3.5863483803937113E-2</v>
      </c>
    </row>
    <row r="737" spans="1:3" x14ac:dyDescent="0.3">
      <c r="A737" s="3">
        <v>67968</v>
      </c>
      <c r="B737" s="3">
        <v>67996</v>
      </c>
      <c r="C737" s="1">
        <v>3.583012636359717E-2</v>
      </c>
    </row>
    <row r="738" spans="1:3" x14ac:dyDescent="0.3">
      <c r="A738" s="3">
        <v>67996</v>
      </c>
      <c r="B738" s="3">
        <v>68025</v>
      </c>
      <c r="C738" s="1">
        <v>3.5796769997451738E-2</v>
      </c>
    </row>
    <row r="739" spans="1:3" x14ac:dyDescent="0.3">
      <c r="A739" s="3">
        <v>68025</v>
      </c>
      <c r="B739" s="3">
        <v>68057</v>
      </c>
      <c r="C739" s="1">
        <v>3.5763414705466179E-2</v>
      </c>
    </row>
    <row r="740" spans="1:3" x14ac:dyDescent="0.3">
      <c r="A740" s="3">
        <v>68057</v>
      </c>
      <c r="B740" s="3">
        <v>68088</v>
      </c>
      <c r="C740" s="1">
        <v>3.5730060487605853E-2</v>
      </c>
    </row>
    <row r="741" spans="1:3" x14ac:dyDescent="0.3">
      <c r="A741" s="3">
        <v>68088</v>
      </c>
      <c r="B741" s="3">
        <v>68116</v>
      </c>
      <c r="C741" s="1">
        <v>3.569670734383612E-2</v>
      </c>
    </row>
    <row r="742" spans="1:3" x14ac:dyDescent="0.3">
      <c r="A742" s="3">
        <v>68116</v>
      </c>
      <c r="B742" s="3">
        <v>68149</v>
      </c>
      <c r="C742" s="1">
        <v>3.5663355274122566E-2</v>
      </c>
    </row>
    <row r="743" spans="1:3" x14ac:dyDescent="0.3">
      <c r="A743" s="3">
        <v>68149</v>
      </c>
      <c r="B743" s="3">
        <v>68179</v>
      </c>
      <c r="C743" s="1">
        <v>3.5630004278430549E-2</v>
      </c>
    </row>
    <row r="744" spans="1:3" x14ac:dyDescent="0.3">
      <c r="A744" s="3">
        <v>68179</v>
      </c>
      <c r="B744" s="3">
        <v>68210</v>
      </c>
      <c r="C744" s="1">
        <v>3.5596654356725432E-2</v>
      </c>
    </row>
    <row r="745" spans="1:3" x14ac:dyDescent="0.3">
      <c r="A745" s="3">
        <v>68210</v>
      </c>
      <c r="B745" s="3">
        <v>68241</v>
      </c>
      <c r="C745" s="1">
        <v>3.5563305508972798E-2</v>
      </c>
    </row>
    <row r="746" spans="1:3" x14ac:dyDescent="0.3">
      <c r="A746" s="3">
        <v>68241</v>
      </c>
      <c r="B746" s="3">
        <v>68270</v>
      </c>
      <c r="C746" s="1">
        <v>3.5529957735137785E-2</v>
      </c>
    </row>
    <row r="747" spans="1:3" x14ac:dyDescent="0.3">
      <c r="A747" s="3">
        <v>68270</v>
      </c>
      <c r="B747" s="3">
        <v>68302</v>
      </c>
      <c r="C747" s="1">
        <v>3.5496611035186199E-2</v>
      </c>
    </row>
    <row r="748" spans="1:3" x14ac:dyDescent="0.3">
      <c r="A748" s="3">
        <v>68302</v>
      </c>
      <c r="B748" s="3">
        <v>68333</v>
      </c>
      <c r="C748" s="1">
        <v>3.5463265409082956E-2</v>
      </c>
    </row>
    <row r="749" spans="1:3" x14ac:dyDescent="0.3">
      <c r="A749" s="3">
        <v>68333</v>
      </c>
      <c r="B749" s="3">
        <v>68361</v>
      </c>
      <c r="C749" s="1">
        <v>3.5429920856793862E-2</v>
      </c>
    </row>
    <row r="750" spans="1:3" x14ac:dyDescent="0.3">
      <c r="A750" s="3">
        <v>68361</v>
      </c>
      <c r="B750" s="3">
        <v>68392</v>
      </c>
      <c r="C750" s="1">
        <v>3.5396577378284055E-2</v>
      </c>
    </row>
    <row r="751" spans="1:3" x14ac:dyDescent="0.3">
      <c r="A751" s="3">
        <v>68392</v>
      </c>
      <c r="B751" s="3">
        <v>68422</v>
      </c>
      <c r="C751" s="1">
        <v>3.5363234973519342E-2</v>
      </c>
    </row>
    <row r="752" spans="1:3" x14ac:dyDescent="0.3">
      <c r="A752" s="3">
        <v>68422</v>
      </c>
      <c r="B752" s="3">
        <v>68452</v>
      </c>
      <c r="C752" s="1">
        <v>3.5329893642464638E-2</v>
      </c>
    </row>
    <row r="753" spans="1:3" x14ac:dyDescent="0.3">
      <c r="A753" s="3">
        <v>68452</v>
      </c>
      <c r="B753" s="3">
        <v>68483</v>
      </c>
      <c r="C753" s="1">
        <v>3.5296553385085749E-2</v>
      </c>
    </row>
    <row r="754" spans="1:3" x14ac:dyDescent="0.3">
      <c r="A754" s="3">
        <v>68483</v>
      </c>
      <c r="B754" s="3">
        <v>68514</v>
      </c>
      <c r="C754" s="1">
        <v>3.5263214201348037E-2</v>
      </c>
    </row>
    <row r="755" spans="1:3" x14ac:dyDescent="0.3">
      <c r="A755" s="3">
        <v>68514</v>
      </c>
      <c r="B755" s="3">
        <v>68543</v>
      </c>
      <c r="C755" s="1">
        <v>3.5229876091217083E-2</v>
      </c>
    </row>
    <row r="756" spans="1:3" x14ac:dyDescent="0.3">
      <c r="A756" s="3">
        <v>68543</v>
      </c>
      <c r="B756" s="3">
        <v>68575</v>
      </c>
      <c r="C756" s="1">
        <v>3.5196539054657805E-2</v>
      </c>
    </row>
    <row r="757" spans="1:3" x14ac:dyDescent="0.3">
      <c r="A757" s="3">
        <v>68575</v>
      </c>
      <c r="B757" s="3">
        <v>68606</v>
      </c>
      <c r="C757" s="1">
        <v>3.5163203091636008E-2</v>
      </c>
    </row>
    <row r="758" spans="1:3" x14ac:dyDescent="0.3">
      <c r="A758" s="3">
        <v>68606</v>
      </c>
      <c r="B758" s="3">
        <v>68634</v>
      </c>
      <c r="C758" s="1">
        <v>3.5129868202117276E-2</v>
      </c>
    </row>
    <row r="759" spans="1:3" x14ac:dyDescent="0.3">
      <c r="A759" s="3">
        <v>68634</v>
      </c>
      <c r="B759" s="3">
        <v>68667</v>
      </c>
      <c r="C759" s="1">
        <v>3.5096534386066525E-2</v>
      </c>
    </row>
    <row r="760" spans="1:3" x14ac:dyDescent="0.3">
      <c r="A760" s="3">
        <v>68667</v>
      </c>
      <c r="B760" s="3">
        <v>68697</v>
      </c>
      <c r="C760" s="1">
        <v>3.506320164344956E-2</v>
      </c>
    </row>
    <row r="761" spans="1:3" x14ac:dyDescent="0.3">
      <c r="A761" s="3">
        <v>68697</v>
      </c>
      <c r="B761" s="3">
        <v>68725</v>
      </c>
      <c r="C761" s="1">
        <v>3.5029869974231964E-2</v>
      </c>
    </row>
    <row r="762" spans="1:3" x14ac:dyDescent="0.3">
      <c r="A762" s="3">
        <v>68725</v>
      </c>
      <c r="B762" s="3">
        <v>68758</v>
      </c>
      <c r="C762" s="1">
        <v>3.4996539378378655E-2</v>
      </c>
    </row>
    <row r="763" spans="1:3" x14ac:dyDescent="0.3">
      <c r="A763" s="3">
        <v>68758</v>
      </c>
      <c r="B763" s="3">
        <v>68788</v>
      </c>
      <c r="C763" s="1">
        <v>3.4963209855855437E-2</v>
      </c>
    </row>
    <row r="764" spans="1:3" x14ac:dyDescent="0.3">
      <c r="A764" s="3">
        <v>68788</v>
      </c>
      <c r="B764" s="3">
        <v>68819</v>
      </c>
      <c r="C764" s="1">
        <v>3.4929881406627672E-2</v>
      </c>
    </row>
    <row r="765" spans="1:3" x14ac:dyDescent="0.3">
      <c r="A765" s="3">
        <v>68819</v>
      </c>
      <c r="B765" s="3">
        <v>68849</v>
      </c>
      <c r="C765" s="1">
        <v>3.4896554030660942E-2</v>
      </c>
    </row>
    <row r="766" spans="1:3" x14ac:dyDescent="0.3">
      <c r="A766" s="3">
        <v>68849</v>
      </c>
      <c r="B766" s="3">
        <v>68879</v>
      </c>
      <c r="C766" s="1">
        <v>3.4863227727920387E-2</v>
      </c>
    </row>
    <row r="767" spans="1:3" x14ac:dyDescent="0.3">
      <c r="A767" s="3">
        <v>68879</v>
      </c>
      <c r="B767" s="3">
        <v>68911</v>
      </c>
      <c r="C767" s="1">
        <v>3.482990249837159E-2</v>
      </c>
    </row>
    <row r="768" spans="1:3" x14ac:dyDescent="0.3">
      <c r="A768" s="3">
        <v>68911</v>
      </c>
      <c r="B768" s="3">
        <v>68941</v>
      </c>
      <c r="C768" s="1">
        <v>3.4796578341979911E-2</v>
      </c>
    </row>
    <row r="769" spans="1:3" x14ac:dyDescent="0.3">
      <c r="A769" s="3">
        <v>68941</v>
      </c>
      <c r="B769" s="3">
        <v>68970</v>
      </c>
      <c r="C769" s="1">
        <v>3.4763255258711157E-2</v>
      </c>
    </row>
    <row r="770" spans="1:3" x14ac:dyDescent="0.3">
      <c r="A770" s="3">
        <v>68970</v>
      </c>
      <c r="B770" s="3">
        <v>69002</v>
      </c>
      <c r="C770" s="1">
        <v>3.4729933248530243E-2</v>
      </c>
    </row>
    <row r="771" spans="1:3" x14ac:dyDescent="0.3">
      <c r="A771" s="3">
        <v>69002</v>
      </c>
      <c r="B771" s="3">
        <v>69033</v>
      </c>
      <c r="C771" s="1">
        <v>3.4696612311402975E-2</v>
      </c>
    </row>
    <row r="772" spans="1:3" x14ac:dyDescent="0.3">
      <c r="A772" s="3">
        <v>69033</v>
      </c>
      <c r="B772" s="3">
        <v>69064</v>
      </c>
      <c r="C772" s="1">
        <v>3.4663292447294491E-2</v>
      </c>
    </row>
    <row r="773" spans="1:3" x14ac:dyDescent="0.3">
      <c r="A773" s="3">
        <v>69064</v>
      </c>
      <c r="B773" s="3">
        <v>69092</v>
      </c>
      <c r="C773" s="1">
        <v>3.4629973656170598E-2</v>
      </c>
    </row>
    <row r="774" spans="1:3" x14ac:dyDescent="0.3">
      <c r="A774" s="3">
        <v>69092</v>
      </c>
      <c r="B774" s="3">
        <v>69123</v>
      </c>
      <c r="C774" s="1">
        <v>3.4596655937996657E-2</v>
      </c>
    </row>
    <row r="775" spans="1:3" x14ac:dyDescent="0.3">
      <c r="A775" s="3">
        <v>69123</v>
      </c>
      <c r="B775" s="3">
        <v>69152</v>
      </c>
      <c r="C775" s="1">
        <v>3.4563339292737805E-2</v>
      </c>
    </row>
    <row r="776" spans="1:3" x14ac:dyDescent="0.3">
      <c r="A776" s="3">
        <v>69152</v>
      </c>
      <c r="B776" s="3">
        <v>69184</v>
      </c>
      <c r="C776" s="1">
        <v>3.4530023720359848E-2</v>
      </c>
    </row>
    <row r="777" spans="1:3" x14ac:dyDescent="0.3">
      <c r="A777" s="3">
        <v>69184</v>
      </c>
      <c r="B777" s="3">
        <v>69214</v>
      </c>
      <c r="C777" s="1">
        <v>3.4496709220828148E-2</v>
      </c>
    </row>
    <row r="778" spans="1:3" x14ac:dyDescent="0.3">
      <c r="A778" s="3">
        <v>69214</v>
      </c>
      <c r="B778" s="3">
        <v>69243</v>
      </c>
      <c r="C778" s="1">
        <v>3.4463395794108065E-2</v>
      </c>
    </row>
    <row r="779" spans="1:3" x14ac:dyDescent="0.3">
      <c r="A779" s="3">
        <v>69243</v>
      </c>
      <c r="B779" s="3">
        <v>69276</v>
      </c>
      <c r="C779" s="1">
        <v>3.443008344016496E-2</v>
      </c>
    </row>
    <row r="780" spans="1:3" x14ac:dyDescent="0.3">
      <c r="A780" s="3">
        <v>69276</v>
      </c>
      <c r="B780" s="3">
        <v>69306</v>
      </c>
      <c r="C780" s="1">
        <v>3.4396772158964639E-2</v>
      </c>
    </row>
    <row r="781" spans="1:3" x14ac:dyDescent="0.3">
      <c r="A781" s="3">
        <v>69306</v>
      </c>
      <c r="B781" s="3">
        <v>69337</v>
      </c>
      <c r="C781" s="1">
        <v>3.4363461950472241E-2</v>
      </c>
    </row>
    <row r="782" spans="1:3" x14ac:dyDescent="0.3">
      <c r="A782" s="3">
        <v>69337</v>
      </c>
      <c r="B782" s="3">
        <v>69367</v>
      </c>
      <c r="C782" s="1">
        <v>3.4330152814653347E-2</v>
      </c>
    </row>
    <row r="783" spans="1:3" x14ac:dyDescent="0.3">
      <c r="A783" s="3">
        <v>69367</v>
      </c>
      <c r="B783" s="3">
        <v>69397</v>
      </c>
      <c r="C783" s="1">
        <v>3.4296844751473321E-2</v>
      </c>
    </row>
    <row r="784" spans="1:3" x14ac:dyDescent="0.3">
      <c r="A784" s="3">
        <v>69397</v>
      </c>
      <c r="B784" s="3">
        <v>69429</v>
      </c>
      <c r="C784" s="1">
        <v>3.4263537760897744E-2</v>
      </c>
    </row>
    <row r="785" spans="1:3" x14ac:dyDescent="0.3">
      <c r="A785" s="3">
        <v>69429</v>
      </c>
      <c r="B785" s="3">
        <v>69457</v>
      </c>
      <c r="C785" s="1">
        <v>3.42302318428922E-2</v>
      </c>
    </row>
    <row r="786" spans="1:3" x14ac:dyDescent="0.3">
      <c r="A786" s="3">
        <v>69457</v>
      </c>
      <c r="B786" s="3">
        <v>69488</v>
      </c>
      <c r="C786" s="1">
        <v>3.4196926997421828E-2</v>
      </c>
    </row>
    <row r="787" spans="1:3" x14ac:dyDescent="0.3">
      <c r="A787" s="3">
        <v>69488</v>
      </c>
      <c r="B787" s="3">
        <v>69516</v>
      </c>
      <c r="C787" s="1">
        <v>3.4163623224452211E-2</v>
      </c>
    </row>
    <row r="788" spans="1:3" x14ac:dyDescent="0.3">
      <c r="A788" s="3">
        <v>69516</v>
      </c>
      <c r="B788" s="3">
        <v>69549</v>
      </c>
      <c r="C788" s="1">
        <v>3.413032052394871E-2</v>
      </c>
    </row>
    <row r="789" spans="1:3" x14ac:dyDescent="0.3">
      <c r="A789" s="3">
        <v>69549</v>
      </c>
      <c r="B789" s="3">
        <v>69579</v>
      </c>
      <c r="C789" s="1">
        <v>3.4097018895877129E-2</v>
      </c>
    </row>
    <row r="790" spans="1:3" x14ac:dyDescent="0.3">
      <c r="A790" s="3">
        <v>69579</v>
      </c>
      <c r="B790" s="3">
        <v>69610</v>
      </c>
      <c r="C790" s="1">
        <v>3.4063718340202609E-2</v>
      </c>
    </row>
    <row r="791" spans="1:3" x14ac:dyDescent="0.3">
      <c r="A791" s="3">
        <v>69610</v>
      </c>
      <c r="B791" s="3">
        <v>69641</v>
      </c>
      <c r="C791" s="1">
        <v>3.4030418856890954E-2</v>
      </c>
    </row>
    <row r="792" spans="1:3" x14ac:dyDescent="0.3">
      <c r="A792" s="3">
        <v>69641</v>
      </c>
      <c r="B792" s="3">
        <v>69670</v>
      </c>
      <c r="C792" s="1">
        <v>3.3997120445907081E-2</v>
      </c>
    </row>
    <row r="793" spans="1:3" x14ac:dyDescent="0.3">
      <c r="A793" s="3">
        <v>69670</v>
      </c>
      <c r="B793" s="3">
        <v>69702</v>
      </c>
      <c r="C793" s="1">
        <v>3.3963823107217017E-2</v>
      </c>
    </row>
    <row r="794" spans="1:3" x14ac:dyDescent="0.3">
      <c r="A794" s="3">
        <v>69702</v>
      </c>
      <c r="B794" s="3">
        <v>69732</v>
      </c>
      <c r="C794" s="1">
        <v>3.3930526840785902E-2</v>
      </c>
    </row>
    <row r="795" spans="1:3" x14ac:dyDescent="0.3">
      <c r="A795" s="3">
        <v>69732</v>
      </c>
      <c r="B795" s="3">
        <v>69761</v>
      </c>
      <c r="C795" s="1">
        <v>3.3897231646579318E-2</v>
      </c>
    </row>
    <row r="796" spans="1:3" x14ac:dyDescent="0.3">
      <c r="A796" s="3">
        <v>69761</v>
      </c>
      <c r="B796" s="3">
        <v>69794</v>
      </c>
      <c r="C796" s="1">
        <v>3.3863937524562626E-2</v>
      </c>
    </row>
    <row r="797" spans="1:3" x14ac:dyDescent="0.3">
      <c r="A797" s="3">
        <v>69794</v>
      </c>
      <c r="B797" s="3">
        <v>69822</v>
      </c>
      <c r="C797" s="1">
        <v>3.3830644474701632E-2</v>
      </c>
    </row>
    <row r="798" spans="1:3" x14ac:dyDescent="0.3">
      <c r="A798" s="3">
        <v>69822</v>
      </c>
      <c r="B798" s="3">
        <v>69852</v>
      </c>
      <c r="C798" s="1">
        <v>3.3797352496961253E-2</v>
      </c>
    </row>
    <row r="799" spans="1:3" x14ac:dyDescent="0.3">
      <c r="A799" s="3">
        <v>69852</v>
      </c>
      <c r="B799" s="3">
        <v>69883</v>
      </c>
      <c r="C799" s="1">
        <v>3.3764061591307515E-2</v>
      </c>
    </row>
    <row r="800" spans="1:3" x14ac:dyDescent="0.3">
      <c r="A800" s="3">
        <v>69883</v>
      </c>
      <c r="B800" s="3">
        <v>69914</v>
      </c>
      <c r="C800" s="1">
        <v>3.3730771757705558E-2</v>
      </c>
    </row>
    <row r="801" spans="1:3" x14ac:dyDescent="0.3">
      <c r="A801" s="3">
        <v>69914</v>
      </c>
      <c r="B801" s="3">
        <v>69943</v>
      </c>
      <c r="C801" s="1">
        <v>3.3697482996120964E-2</v>
      </c>
    </row>
    <row r="802" spans="1:3" x14ac:dyDescent="0.3">
      <c r="A802" s="3">
        <v>69943</v>
      </c>
      <c r="B802" s="3">
        <v>69975</v>
      </c>
      <c r="C802" s="1">
        <v>3.3664195306519318E-2</v>
      </c>
    </row>
    <row r="803" spans="1:3" x14ac:dyDescent="0.3">
      <c r="A803" s="3">
        <v>69975</v>
      </c>
      <c r="B803" s="3">
        <v>70006</v>
      </c>
      <c r="C803" s="1">
        <v>3.3630908688865979E-2</v>
      </c>
    </row>
    <row r="804" spans="1:3" x14ac:dyDescent="0.3">
      <c r="A804" s="3">
        <v>70006</v>
      </c>
      <c r="B804" s="3">
        <v>70034</v>
      </c>
      <c r="C804" s="1">
        <v>3.3597623143126309E-2</v>
      </c>
    </row>
    <row r="805" spans="1:3" x14ac:dyDescent="0.3">
      <c r="A805" s="3">
        <v>70034</v>
      </c>
      <c r="B805" s="3">
        <v>70067</v>
      </c>
      <c r="C805" s="1">
        <v>3.3564338669265892E-2</v>
      </c>
    </row>
    <row r="806" spans="1:3" x14ac:dyDescent="0.3">
      <c r="A806" s="3">
        <v>70067</v>
      </c>
      <c r="B806" s="3">
        <v>70097</v>
      </c>
      <c r="C806" s="1">
        <v>3.3531055267250531E-2</v>
      </c>
    </row>
    <row r="807" spans="1:3" x14ac:dyDescent="0.3">
      <c r="A807" s="3">
        <v>70097</v>
      </c>
      <c r="B807" s="3">
        <v>70128</v>
      </c>
      <c r="C807" s="1">
        <v>3.3497772937045145E-2</v>
      </c>
    </row>
    <row r="808" spans="1:3" x14ac:dyDescent="0.3">
      <c r="A808" s="3">
        <v>70128</v>
      </c>
      <c r="B808" s="3">
        <v>70159</v>
      </c>
      <c r="C808" s="1">
        <v>3.3464491678615538E-2</v>
      </c>
    </row>
    <row r="809" spans="1:3" x14ac:dyDescent="0.3">
      <c r="A809" s="3">
        <v>70159</v>
      </c>
      <c r="B809" s="3">
        <v>70188</v>
      </c>
      <c r="C809" s="1">
        <v>3.3431211491927293E-2</v>
      </c>
    </row>
    <row r="810" spans="1:3" x14ac:dyDescent="0.3">
      <c r="A810" s="3">
        <v>70188</v>
      </c>
      <c r="B810" s="3">
        <v>70219</v>
      </c>
      <c r="C810" s="1">
        <v>3.3397932376945549E-2</v>
      </c>
    </row>
    <row r="811" spans="1:3" x14ac:dyDescent="0.3">
      <c r="A811" s="3">
        <v>70219</v>
      </c>
      <c r="B811" s="3">
        <v>70249</v>
      </c>
      <c r="C811" s="1">
        <v>3.3364654333636112E-2</v>
      </c>
    </row>
    <row r="812" spans="1:3" x14ac:dyDescent="0.3">
      <c r="A812" s="3">
        <v>70249</v>
      </c>
      <c r="B812" s="3">
        <v>70279</v>
      </c>
      <c r="C812" s="1">
        <v>3.3331377361964343E-2</v>
      </c>
    </row>
    <row r="813" spans="1:3" x14ac:dyDescent="0.3">
      <c r="A813" s="3">
        <v>70279</v>
      </c>
      <c r="B813" s="3">
        <v>70310</v>
      </c>
      <c r="C813" s="1">
        <v>3.3298101461895602E-2</v>
      </c>
    </row>
    <row r="814" spans="1:3" x14ac:dyDescent="0.3">
      <c r="A814" s="3">
        <v>70310</v>
      </c>
      <c r="B814" s="3">
        <v>70341</v>
      </c>
      <c r="C814" s="1">
        <v>3.3264826633395694E-2</v>
      </c>
    </row>
    <row r="815" spans="1:3" x14ac:dyDescent="0.3">
      <c r="A815" s="3">
        <v>70341</v>
      </c>
      <c r="B815" s="3">
        <v>70370</v>
      </c>
      <c r="C815" s="1">
        <v>3.3231552876429982E-2</v>
      </c>
    </row>
    <row r="816" spans="1:3" x14ac:dyDescent="0.3">
      <c r="A816" s="3">
        <v>70370</v>
      </c>
      <c r="B816" s="3">
        <v>70402</v>
      </c>
      <c r="C816" s="1">
        <v>3.3198280190963825E-2</v>
      </c>
    </row>
    <row r="817" spans="1:3" x14ac:dyDescent="0.3">
      <c r="A817" s="3">
        <v>70402</v>
      </c>
      <c r="B817" s="3">
        <v>70433</v>
      </c>
      <c r="C817" s="1">
        <v>3.3165008576962807E-2</v>
      </c>
    </row>
    <row r="818" spans="1:3" x14ac:dyDescent="0.3">
      <c r="A818" s="3">
        <v>70433</v>
      </c>
      <c r="B818" s="3">
        <v>70461</v>
      </c>
      <c r="C818" s="1">
        <v>3.3131738034392511E-2</v>
      </c>
    </row>
    <row r="819" spans="1:3" x14ac:dyDescent="0.3">
      <c r="A819" s="3">
        <v>70461</v>
      </c>
      <c r="B819" s="3">
        <v>70494</v>
      </c>
      <c r="C819" s="1">
        <v>3.3098468563218297E-2</v>
      </c>
    </row>
    <row r="820" spans="1:3" x14ac:dyDescent="0.3">
      <c r="A820" s="3">
        <v>70494</v>
      </c>
      <c r="B820" s="3">
        <v>70524</v>
      </c>
      <c r="C820" s="1">
        <v>3.306520016340575E-2</v>
      </c>
    </row>
    <row r="821" spans="1:3" x14ac:dyDescent="0.3">
      <c r="A821" s="3">
        <v>70524</v>
      </c>
      <c r="B821" s="3">
        <v>70552</v>
      </c>
      <c r="C821" s="1">
        <v>3.3031932834920452E-2</v>
      </c>
    </row>
    <row r="822" spans="1:3" x14ac:dyDescent="0.3">
      <c r="A822" s="3">
        <v>70552</v>
      </c>
      <c r="B822" s="3">
        <v>70584</v>
      </c>
      <c r="C822" s="1">
        <v>3.2998666577727542E-2</v>
      </c>
    </row>
    <row r="823" spans="1:3" x14ac:dyDescent="0.3">
      <c r="A823" s="3">
        <v>70584</v>
      </c>
      <c r="B823" s="3">
        <v>70614</v>
      </c>
      <c r="C823" s="1">
        <v>3.2965401391793048E-2</v>
      </c>
    </row>
    <row r="824" spans="1:3" x14ac:dyDescent="0.3">
      <c r="A824" s="3">
        <v>70614</v>
      </c>
      <c r="B824" s="3">
        <v>70643</v>
      </c>
      <c r="C824" s="1">
        <v>3.2932137277082107E-2</v>
      </c>
    </row>
    <row r="825" spans="1:3" x14ac:dyDescent="0.3">
      <c r="A825" s="3">
        <v>70643</v>
      </c>
      <c r="B825" s="3">
        <v>70675</v>
      </c>
      <c r="C825" s="1">
        <v>3.2898874233560083E-2</v>
      </c>
    </row>
    <row r="826" spans="1:3" x14ac:dyDescent="0.3">
      <c r="A826" s="3">
        <v>70675</v>
      </c>
      <c r="B826" s="3">
        <v>70706</v>
      </c>
      <c r="C826" s="1">
        <v>3.2865612261193E-2</v>
      </c>
    </row>
    <row r="827" spans="1:3" x14ac:dyDescent="0.3">
      <c r="A827" s="3">
        <v>70706</v>
      </c>
      <c r="B827" s="3">
        <v>70737</v>
      </c>
      <c r="C827" s="1">
        <v>3.2832351359945999E-2</v>
      </c>
    </row>
    <row r="828" spans="1:3" x14ac:dyDescent="0.3">
      <c r="A828" s="3">
        <v>70737</v>
      </c>
      <c r="B828" s="3">
        <v>70767</v>
      </c>
      <c r="C828" s="1">
        <v>3.2799091529784663E-2</v>
      </c>
    </row>
    <row r="829" spans="1:3" x14ac:dyDescent="0.3">
      <c r="A829" s="3">
        <v>70767</v>
      </c>
      <c r="B829" s="3">
        <v>70797</v>
      </c>
      <c r="C829" s="1">
        <v>3.2765832770674352E-2</v>
      </c>
    </row>
    <row r="830" spans="1:3" x14ac:dyDescent="0.3">
      <c r="A830" s="3">
        <v>70797</v>
      </c>
      <c r="B830" s="3">
        <v>70828</v>
      </c>
      <c r="C830" s="1">
        <v>3.2732575082580873E-2</v>
      </c>
    </row>
    <row r="831" spans="1:3" x14ac:dyDescent="0.3">
      <c r="A831" s="3">
        <v>70828</v>
      </c>
      <c r="B831" s="3">
        <v>70859</v>
      </c>
      <c r="C831" s="1">
        <v>3.2699318465469585E-2</v>
      </c>
    </row>
    <row r="832" spans="1:3" x14ac:dyDescent="0.3">
      <c r="A832" s="3">
        <v>70859</v>
      </c>
      <c r="B832" s="3">
        <v>70888</v>
      </c>
      <c r="C832" s="1">
        <v>3.2666062919305849E-2</v>
      </c>
    </row>
    <row r="833" spans="1:3" x14ac:dyDescent="0.3">
      <c r="A833" s="3">
        <v>70888</v>
      </c>
      <c r="B833" s="3">
        <v>70916</v>
      </c>
      <c r="C833" s="1">
        <v>3.2632808444055472E-2</v>
      </c>
    </row>
    <row r="834" spans="1:3" x14ac:dyDescent="0.3">
      <c r="A834" s="3">
        <v>70916</v>
      </c>
      <c r="B834" s="3">
        <v>70949</v>
      </c>
      <c r="C834" s="1">
        <v>3.2599555039683814E-2</v>
      </c>
    </row>
    <row r="835" spans="1:3" x14ac:dyDescent="0.3">
      <c r="A835" s="3">
        <v>70949</v>
      </c>
      <c r="B835" s="3">
        <v>70979</v>
      </c>
      <c r="C835" s="1">
        <v>3.2566302706156458E-2</v>
      </c>
    </row>
    <row r="836" spans="1:3" x14ac:dyDescent="0.3">
      <c r="A836" s="3">
        <v>70979</v>
      </c>
      <c r="B836" s="3">
        <v>71010</v>
      </c>
      <c r="C836" s="1">
        <v>3.2533051443438765E-2</v>
      </c>
    </row>
    <row r="837" spans="1:3" x14ac:dyDescent="0.3">
      <c r="A837" s="3">
        <v>71010</v>
      </c>
      <c r="B837" s="3">
        <v>71040</v>
      </c>
      <c r="C837" s="1">
        <v>3.2499801251496541E-2</v>
      </c>
    </row>
    <row r="838" spans="1:3" x14ac:dyDescent="0.3">
      <c r="A838" s="3">
        <v>71040</v>
      </c>
      <c r="B838" s="3">
        <v>71070</v>
      </c>
      <c r="C838" s="1">
        <v>3.2466552130294923E-2</v>
      </c>
    </row>
    <row r="839" spans="1:3" x14ac:dyDescent="0.3">
      <c r="A839" s="3">
        <v>71070</v>
      </c>
      <c r="B839" s="3">
        <v>71102</v>
      </c>
      <c r="C839" s="1">
        <v>3.2433304079799719E-2</v>
      </c>
    </row>
    <row r="840" spans="1:3" x14ac:dyDescent="0.3">
      <c r="A840" s="3">
        <v>71102</v>
      </c>
      <c r="B840" s="3">
        <v>71132</v>
      </c>
      <c r="C840" s="1">
        <v>3.2400057099976287E-2</v>
      </c>
    </row>
    <row r="841" spans="1:3" x14ac:dyDescent="0.3">
      <c r="A841" s="3">
        <v>71132</v>
      </c>
      <c r="B841" s="3">
        <v>71161</v>
      </c>
      <c r="C841" s="1">
        <v>3.2366811190790212E-2</v>
      </c>
    </row>
    <row r="842" spans="1:3" x14ac:dyDescent="0.3">
      <c r="A842" s="3">
        <v>71161</v>
      </c>
      <c r="B842" s="3">
        <v>71193</v>
      </c>
      <c r="C842" s="1">
        <v>3.2333566352207077E-2</v>
      </c>
    </row>
    <row r="843" spans="1:3" x14ac:dyDescent="0.3">
      <c r="A843" s="3">
        <v>71193</v>
      </c>
      <c r="B843" s="3">
        <v>71224</v>
      </c>
      <c r="C843" s="1">
        <v>3.2300322584192243E-2</v>
      </c>
    </row>
    <row r="844" spans="1:3" x14ac:dyDescent="0.3">
      <c r="A844" s="3">
        <v>71224</v>
      </c>
      <c r="B844" s="3">
        <v>71255</v>
      </c>
      <c r="C844" s="1">
        <v>3.2267079886711292E-2</v>
      </c>
    </row>
    <row r="845" spans="1:3" x14ac:dyDescent="0.3">
      <c r="A845" s="3">
        <v>71255</v>
      </c>
      <c r="B845" s="3">
        <v>71283</v>
      </c>
      <c r="C845" s="1">
        <v>3.223383825973003E-2</v>
      </c>
    </row>
    <row r="846" spans="1:3" x14ac:dyDescent="0.3">
      <c r="A846" s="3">
        <v>71283</v>
      </c>
      <c r="B846" s="3">
        <v>71314</v>
      </c>
      <c r="C846" s="1">
        <v>3.2200597703213596E-2</v>
      </c>
    </row>
    <row r="847" spans="1:3" x14ac:dyDescent="0.3">
      <c r="A847" s="3">
        <v>71314</v>
      </c>
      <c r="B847" s="3">
        <v>71343</v>
      </c>
      <c r="C847" s="1">
        <v>3.2167358217127795E-2</v>
      </c>
    </row>
    <row r="848" spans="1:3" x14ac:dyDescent="0.3">
      <c r="A848" s="3">
        <v>71343</v>
      </c>
      <c r="B848" s="3">
        <v>71375</v>
      </c>
      <c r="C848" s="1">
        <v>3.2134119801437988E-2</v>
      </c>
    </row>
    <row r="849" spans="1:3" x14ac:dyDescent="0.3">
      <c r="A849" s="3">
        <v>71375</v>
      </c>
      <c r="B849" s="3">
        <v>71405</v>
      </c>
      <c r="C849" s="1">
        <v>3.2100882456109758E-2</v>
      </c>
    </row>
    <row r="850" spans="1:3" x14ac:dyDescent="0.3">
      <c r="A850" s="3">
        <v>71405</v>
      </c>
      <c r="B850" s="3">
        <v>71434</v>
      </c>
      <c r="C850" s="1">
        <v>3.2067646181108467E-2</v>
      </c>
    </row>
    <row r="851" spans="1:3" x14ac:dyDescent="0.3">
      <c r="A851" s="3">
        <v>71434</v>
      </c>
      <c r="B851" s="3">
        <v>71467</v>
      </c>
      <c r="C851" s="1">
        <v>3.2034410976399919E-2</v>
      </c>
    </row>
    <row r="852" spans="1:3" x14ac:dyDescent="0.3">
      <c r="A852" s="3">
        <v>71467</v>
      </c>
      <c r="B852" s="3">
        <v>71497</v>
      </c>
      <c r="C852" s="1">
        <v>3.2001176841949697E-2</v>
      </c>
    </row>
    <row r="853" spans="1:3" x14ac:dyDescent="0.3">
      <c r="A853" s="3">
        <v>71497</v>
      </c>
      <c r="B853" s="3">
        <v>71528</v>
      </c>
      <c r="C853" s="1">
        <v>3.196794377772294E-2</v>
      </c>
    </row>
    <row r="854" spans="1:3" x14ac:dyDescent="0.3">
      <c r="A854" s="3">
        <v>71528</v>
      </c>
      <c r="B854" s="3">
        <v>71558</v>
      </c>
      <c r="C854" s="1">
        <v>3.1934711783685676E-2</v>
      </c>
    </row>
    <row r="855" spans="1:3" x14ac:dyDescent="0.3">
      <c r="A855" s="3">
        <v>71558</v>
      </c>
      <c r="B855" s="3">
        <v>71588</v>
      </c>
      <c r="C855" s="1">
        <v>3.1901480859803044E-2</v>
      </c>
    </row>
    <row r="856" spans="1:3" x14ac:dyDescent="0.3">
      <c r="A856" s="3">
        <v>71588</v>
      </c>
      <c r="B856" s="3">
        <v>71620</v>
      </c>
      <c r="C856" s="1">
        <v>3.1868251006040627E-2</v>
      </c>
    </row>
    <row r="857" spans="1:3" x14ac:dyDescent="0.3">
      <c r="A857" s="3">
        <v>71620</v>
      </c>
      <c r="B857" s="3">
        <v>71649</v>
      </c>
      <c r="C857" s="1">
        <v>3.1835022222364229E-2</v>
      </c>
    </row>
    <row r="858" spans="1:3" x14ac:dyDescent="0.3">
      <c r="A858" s="3">
        <v>71649</v>
      </c>
      <c r="B858" s="3">
        <v>71679</v>
      </c>
      <c r="C858" s="1">
        <v>3.1801794508739212E-2</v>
      </c>
    </row>
    <row r="859" spans="1:3" x14ac:dyDescent="0.3">
      <c r="A859" s="3">
        <v>71679</v>
      </c>
      <c r="B859" s="3">
        <v>71710</v>
      </c>
      <c r="C859" s="1">
        <v>3.1768567865131159E-2</v>
      </c>
    </row>
    <row r="860" spans="1:3" x14ac:dyDescent="0.3">
      <c r="A860" s="3">
        <v>71710</v>
      </c>
      <c r="B860" s="3">
        <v>71741</v>
      </c>
      <c r="C860" s="1">
        <v>3.1735342291505431E-2</v>
      </c>
    </row>
    <row r="861" spans="1:3" x14ac:dyDescent="0.3">
      <c r="A861" s="3">
        <v>71741</v>
      </c>
      <c r="B861" s="3">
        <v>71770</v>
      </c>
      <c r="C861" s="1">
        <v>3.1702117787827833E-2</v>
      </c>
    </row>
    <row r="862" spans="1:3" x14ac:dyDescent="0.3">
      <c r="A862" s="3">
        <v>71770</v>
      </c>
      <c r="B862" s="3">
        <v>71802</v>
      </c>
      <c r="C862" s="1">
        <v>3.1668894354063948E-2</v>
      </c>
    </row>
    <row r="863" spans="1:3" x14ac:dyDescent="0.3">
      <c r="A863" s="3">
        <v>71802</v>
      </c>
      <c r="B863" s="3">
        <v>71833</v>
      </c>
      <c r="C863" s="1">
        <v>3.1635671990178915E-2</v>
      </c>
    </row>
    <row r="864" spans="1:3" x14ac:dyDescent="0.3">
      <c r="A864" s="3">
        <v>71833</v>
      </c>
      <c r="B864" s="3">
        <v>71861</v>
      </c>
      <c r="C864" s="1">
        <v>3.1602450696138762E-2</v>
      </c>
    </row>
    <row r="865" spans="1:3" x14ac:dyDescent="0.3">
      <c r="A865" s="3">
        <v>71861</v>
      </c>
      <c r="B865" s="3">
        <v>71894</v>
      </c>
      <c r="C865" s="1">
        <v>3.1569230471908627E-2</v>
      </c>
    </row>
    <row r="866" spans="1:3" x14ac:dyDescent="0.3">
      <c r="A866" s="3">
        <v>71894</v>
      </c>
      <c r="B866" s="3">
        <v>71924</v>
      </c>
      <c r="C866" s="1">
        <v>3.1536011317454538E-2</v>
      </c>
    </row>
    <row r="867" spans="1:3" x14ac:dyDescent="0.3">
      <c r="A867" s="3">
        <v>71924</v>
      </c>
      <c r="B867" s="3">
        <v>71955</v>
      </c>
      <c r="C867" s="1">
        <v>3.1502793232741411E-2</v>
      </c>
    </row>
    <row r="868" spans="1:3" x14ac:dyDescent="0.3">
      <c r="A868" s="3">
        <v>71955</v>
      </c>
      <c r="B868" s="3">
        <v>71986</v>
      </c>
      <c r="C868" s="1">
        <v>3.1469576217735273E-2</v>
      </c>
    </row>
    <row r="869" spans="1:3" x14ac:dyDescent="0.3">
      <c r="A869" s="3">
        <v>71986</v>
      </c>
      <c r="B869" s="3">
        <v>72014</v>
      </c>
      <c r="C869" s="1">
        <v>3.1436360272401709E-2</v>
      </c>
    </row>
    <row r="870" spans="1:3" x14ac:dyDescent="0.3">
      <c r="A870" s="3">
        <v>72014</v>
      </c>
      <c r="B870" s="3">
        <v>72043</v>
      </c>
      <c r="C870" s="1">
        <v>3.1403145396706078E-2</v>
      </c>
    </row>
    <row r="871" spans="1:3" x14ac:dyDescent="0.3">
      <c r="A871" s="3">
        <v>72043</v>
      </c>
      <c r="B871" s="3">
        <v>72075</v>
      </c>
      <c r="C871" s="1">
        <v>3.1369931590613742E-2</v>
      </c>
    </row>
    <row r="872" spans="1:3" x14ac:dyDescent="0.3">
      <c r="A872" s="3">
        <v>72075</v>
      </c>
      <c r="B872" s="3">
        <v>72106</v>
      </c>
      <c r="C872" s="1">
        <v>3.1336718854090728E-2</v>
      </c>
    </row>
    <row r="873" spans="1:3" x14ac:dyDescent="0.3">
      <c r="A873" s="3">
        <v>72106</v>
      </c>
      <c r="B873" s="3">
        <v>72134</v>
      </c>
      <c r="C873" s="1">
        <v>3.1303507187102397E-2</v>
      </c>
    </row>
    <row r="874" spans="1:3" x14ac:dyDescent="0.3">
      <c r="A874" s="3">
        <v>72134</v>
      </c>
      <c r="B874" s="3">
        <v>72167</v>
      </c>
      <c r="C874" s="1">
        <v>3.1270296589614111E-2</v>
      </c>
    </row>
    <row r="875" spans="1:3" x14ac:dyDescent="0.3">
      <c r="A875" s="3">
        <v>72167</v>
      </c>
      <c r="B875" s="3">
        <v>72197</v>
      </c>
      <c r="C875" s="1">
        <v>3.1237087061591451E-2</v>
      </c>
    </row>
    <row r="876" spans="1:3" x14ac:dyDescent="0.3">
      <c r="A876" s="3">
        <v>72197</v>
      </c>
      <c r="B876" s="3">
        <v>72228</v>
      </c>
      <c r="C876" s="1">
        <v>3.1203878603000446E-2</v>
      </c>
    </row>
    <row r="877" spans="1:3" x14ac:dyDescent="0.3">
      <c r="A877" s="3">
        <v>72228</v>
      </c>
      <c r="B877" s="3">
        <v>72259</v>
      </c>
      <c r="C877" s="1">
        <v>3.1170671213806012E-2</v>
      </c>
    </row>
    <row r="878" spans="1:3" x14ac:dyDescent="0.3">
      <c r="A878" s="3">
        <v>72259</v>
      </c>
      <c r="B878" s="3">
        <v>72288</v>
      </c>
      <c r="C878" s="1">
        <v>3.1137464893974176E-2</v>
      </c>
    </row>
    <row r="879" spans="1:3" x14ac:dyDescent="0.3">
      <c r="A879" s="3">
        <v>72288</v>
      </c>
      <c r="B879" s="3">
        <v>72320</v>
      </c>
      <c r="C879" s="1">
        <v>3.11042596434703E-2</v>
      </c>
    </row>
    <row r="880" spans="1:3" x14ac:dyDescent="0.3">
      <c r="A880" s="3">
        <v>72320</v>
      </c>
      <c r="B880" s="3">
        <v>72351</v>
      </c>
      <c r="C880" s="1">
        <v>3.1071055462259967E-2</v>
      </c>
    </row>
    <row r="881" spans="1:3" x14ac:dyDescent="0.3">
      <c r="A881" s="3">
        <v>72351</v>
      </c>
      <c r="B881" s="3">
        <v>72379</v>
      </c>
      <c r="C881" s="1">
        <v>3.1037852350308981E-2</v>
      </c>
    </row>
    <row r="882" spans="1:3" x14ac:dyDescent="0.3">
      <c r="A882" s="3">
        <v>72379</v>
      </c>
      <c r="B882" s="3">
        <v>72410</v>
      </c>
      <c r="C882" s="1">
        <v>3.1004650307582482E-2</v>
      </c>
    </row>
    <row r="883" spans="1:3" x14ac:dyDescent="0.3">
      <c r="A883" s="3">
        <v>72410</v>
      </c>
      <c r="B883" s="3">
        <v>72440</v>
      </c>
      <c r="C883" s="1">
        <v>3.0971449334046275E-2</v>
      </c>
    </row>
    <row r="884" spans="1:3" x14ac:dyDescent="0.3">
      <c r="A884" s="3">
        <v>72440</v>
      </c>
      <c r="B884" s="3">
        <v>72470</v>
      </c>
      <c r="C884" s="1">
        <v>3.0938249429665943E-2</v>
      </c>
    </row>
    <row r="885" spans="1:3" x14ac:dyDescent="0.3">
      <c r="A885" s="3">
        <v>72470</v>
      </c>
      <c r="B885" s="3">
        <v>72501</v>
      </c>
      <c r="C885" s="1">
        <v>3.0905050594407069E-2</v>
      </c>
    </row>
    <row r="886" spans="1:3" x14ac:dyDescent="0.3">
      <c r="A886" s="3">
        <v>72501</v>
      </c>
      <c r="B886" s="3">
        <v>72532</v>
      </c>
      <c r="C886" s="1">
        <v>3.0871852828235014E-2</v>
      </c>
    </row>
    <row r="887" spans="1:3" x14ac:dyDescent="0.3">
      <c r="A887" s="3">
        <v>72532</v>
      </c>
      <c r="B887" s="3">
        <v>72561</v>
      </c>
      <c r="C887" s="1">
        <v>3.0838656131115583E-2</v>
      </c>
    </row>
    <row r="888" spans="1:3" x14ac:dyDescent="0.3">
      <c r="A888" s="3">
        <v>72561</v>
      </c>
      <c r="B888" s="3">
        <v>72593</v>
      </c>
      <c r="C888" s="1">
        <v>3.0805460503014359E-2</v>
      </c>
    </row>
    <row r="889" spans="1:3" x14ac:dyDescent="0.3">
      <c r="A889" s="3">
        <v>72593</v>
      </c>
      <c r="B889" s="3">
        <v>72624</v>
      </c>
      <c r="C889" s="1">
        <v>3.0772265943896926E-2</v>
      </c>
    </row>
    <row r="890" spans="1:3" x14ac:dyDescent="0.3">
      <c r="A890" s="3">
        <v>72624</v>
      </c>
      <c r="B890" s="3">
        <v>72652</v>
      </c>
      <c r="C890" s="1">
        <v>3.0739072453728644E-2</v>
      </c>
    </row>
    <row r="891" spans="1:3" x14ac:dyDescent="0.3">
      <c r="A891" s="3">
        <v>72652</v>
      </c>
      <c r="B891" s="3">
        <v>72685</v>
      </c>
      <c r="C891" s="1">
        <v>3.0705880032475097E-2</v>
      </c>
    </row>
    <row r="892" spans="1:3" x14ac:dyDescent="0.3">
      <c r="A892" s="3">
        <v>72685</v>
      </c>
      <c r="B892" s="3">
        <v>72715</v>
      </c>
      <c r="C892" s="1">
        <v>3.0672688680102089E-2</v>
      </c>
    </row>
    <row r="893" spans="1:3" x14ac:dyDescent="0.3">
      <c r="A893" s="3">
        <v>72715</v>
      </c>
      <c r="B893" s="3">
        <v>72743</v>
      </c>
      <c r="C893" s="1">
        <v>3.0639498396575204E-2</v>
      </c>
    </row>
    <row r="894" spans="1:3" x14ac:dyDescent="0.3">
      <c r="A894" s="3">
        <v>72743</v>
      </c>
      <c r="B894" s="3">
        <v>72775</v>
      </c>
      <c r="C894" s="1">
        <v>3.0606309181859803E-2</v>
      </c>
    </row>
    <row r="895" spans="1:3" x14ac:dyDescent="0.3">
      <c r="A895" s="3">
        <v>72775</v>
      </c>
      <c r="B895" s="3">
        <v>72805</v>
      </c>
      <c r="C895" s="1">
        <v>3.0573121035921691E-2</v>
      </c>
    </row>
    <row r="896" spans="1:3" x14ac:dyDescent="0.3">
      <c r="A896" s="3">
        <v>72805</v>
      </c>
      <c r="B896" s="3">
        <v>72834</v>
      </c>
      <c r="C896" s="1">
        <v>3.0539933958726229E-2</v>
      </c>
    </row>
    <row r="897" spans="1:3" x14ac:dyDescent="0.3">
      <c r="A897" s="3">
        <v>72834</v>
      </c>
      <c r="B897" s="3">
        <v>72866</v>
      </c>
      <c r="C897" s="1">
        <v>3.0506747950238999E-2</v>
      </c>
    </row>
    <row r="898" spans="1:3" x14ac:dyDescent="0.3">
      <c r="A898" s="3">
        <v>72866</v>
      </c>
      <c r="B898" s="3">
        <v>72897</v>
      </c>
      <c r="C898" s="1">
        <v>3.047356301042603E-2</v>
      </c>
    </row>
    <row r="899" spans="1:3" x14ac:dyDescent="0.3">
      <c r="A899" s="3">
        <v>72897</v>
      </c>
      <c r="B899" s="3">
        <v>72928</v>
      </c>
      <c r="C899" s="1">
        <v>3.0440379139252238E-2</v>
      </c>
    </row>
    <row r="900" spans="1:3" x14ac:dyDescent="0.3">
      <c r="A900" s="3">
        <v>72928</v>
      </c>
      <c r="B900" s="3">
        <v>72958</v>
      </c>
      <c r="C900" s="1">
        <v>3.0407196336683651E-2</v>
      </c>
    </row>
    <row r="901" spans="1:3" x14ac:dyDescent="0.3">
      <c r="A901" s="3">
        <v>72958</v>
      </c>
      <c r="B901" s="3">
        <v>72988</v>
      </c>
      <c r="C901" s="1">
        <v>3.037401460268585E-2</v>
      </c>
    </row>
    <row r="902" spans="1:3" x14ac:dyDescent="0.3">
      <c r="A902" s="3">
        <v>72988</v>
      </c>
      <c r="B902" s="3">
        <v>73019</v>
      </c>
      <c r="C902" s="1">
        <v>3.0340833937224199E-2</v>
      </c>
    </row>
    <row r="903" spans="1:3" x14ac:dyDescent="0.3">
      <c r="A903" s="3">
        <v>73019</v>
      </c>
      <c r="B903" s="3">
        <v>73050</v>
      </c>
      <c r="C903" s="1">
        <v>3.03076543402645E-2</v>
      </c>
    </row>
    <row r="904" spans="1:3" x14ac:dyDescent="0.3">
      <c r="A904" s="3">
        <v>73050</v>
      </c>
      <c r="B904" s="3">
        <v>73079</v>
      </c>
      <c r="C904" s="1">
        <v>3.0274475811772339E-2</v>
      </c>
    </row>
    <row r="905" spans="1:3" x14ac:dyDescent="0.3">
      <c r="A905" s="3">
        <v>73079</v>
      </c>
      <c r="B905" s="3">
        <v>73107</v>
      </c>
      <c r="C905" s="1">
        <v>3.0241298351713075E-2</v>
      </c>
    </row>
    <row r="906" spans="1:3" x14ac:dyDescent="0.3">
      <c r="A906" s="3">
        <v>73107</v>
      </c>
      <c r="B906" s="3">
        <v>73140</v>
      </c>
      <c r="C906" s="1">
        <v>3.0208121960052514E-2</v>
      </c>
    </row>
    <row r="907" spans="1:3" x14ac:dyDescent="0.3">
      <c r="A907" s="3">
        <v>73140</v>
      </c>
      <c r="B907" s="3">
        <v>73170</v>
      </c>
      <c r="C907" s="1">
        <v>3.0174946636756239E-2</v>
      </c>
    </row>
    <row r="908" spans="1:3" x14ac:dyDescent="0.3">
      <c r="A908" s="3">
        <v>73170</v>
      </c>
      <c r="B908" s="3">
        <v>73201</v>
      </c>
      <c r="C908" s="1">
        <v>3.0141772381789833E-2</v>
      </c>
    </row>
    <row r="909" spans="1:3" x14ac:dyDescent="0.3">
      <c r="A909" s="3">
        <v>73201</v>
      </c>
      <c r="B909" s="3">
        <v>73231</v>
      </c>
      <c r="C909" s="1">
        <v>3.0108599195118879E-2</v>
      </c>
    </row>
    <row r="910" spans="1:3" x14ac:dyDescent="0.3">
      <c r="A910" s="3">
        <v>73231</v>
      </c>
      <c r="B910" s="3">
        <v>73261</v>
      </c>
      <c r="C910" s="1">
        <v>3.0075427076708738E-2</v>
      </c>
    </row>
    <row r="911" spans="1:3" x14ac:dyDescent="0.3">
      <c r="A911" s="3">
        <v>73261</v>
      </c>
      <c r="B911" s="3">
        <v>73293</v>
      </c>
      <c r="C911" s="1">
        <v>3.0042256026525438E-2</v>
      </c>
    </row>
    <row r="912" spans="1:3" x14ac:dyDescent="0.3">
      <c r="A912" s="3">
        <v>73293</v>
      </c>
      <c r="B912" s="3">
        <v>73323</v>
      </c>
      <c r="C912" s="1">
        <v>3.0009086044534339E-2</v>
      </c>
    </row>
    <row r="913" spans="1:3" x14ac:dyDescent="0.3">
      <c r="A913" s="3">
        <v>73323</v>
      </c>
      <c r="B913" s="3">
        <v>73352</v>
      </c>
      <c r="C913" s="1">
        <v>2.9975917130701024E-2</v>
      </c>
    </row>
    <row r="914" spans="1:3" x14ac:dyDescent="0.3">
      <c r="A914" s="3">
        <v>73352</v>
      </c>
      <c r="B914" s="3">
        <v>73384</v>
      </c>
      <c r="C914" s="1">
        <v>2.9942749284991077E-2</v>
      </c>
    </row>
    <row r="915" spans="1:3" x14ac:dyDescent="0.3">
      <c r="A915" s="3">
        <v>73384</v>
      </c>
      <c r="B915" s="3">
        <v>73415</v>
      </c>
      <c r="C915" s="1">
        <v>2.9909582507370303E-2</v>
      </c>
    </row>
    <row r="916" spans="1:3" x14ac:dyDescent="0.3">
      <c r="A916" s="3">
        <v>73415</v>
      </c>
      <c r="B916" s="3">
        <v>73446</v>
      </c>
      <c r="C916" s="1">
        <v>2.9876416797804062E-2</v>
      </c>
    </row>
    <row r="917" spans="1:3" x14ac:dyDescent="0.3">
      <c r="A917" s="3">
        <v>73446</v>
      </c>
      <c r="B917" s="3">
        <v>73474</v>
      </c>
      <c r="C917" s="1">
        <v>2.984325215625816E-2</v>
      </c>
    </row>
    <row r="918" spans="1:3" x14ac:dyDescent="0.3">
      <c r="A918" s="3">
        <v>73474</v>
      </c>
      <c r="B918" s="3">
        <v>73505</v>
      </c>
      <c r="C918" s="1">
        <v>2.981008858269818E-2</v>
      </c>
    </row>
    <row r="919" spans="1:3" x14ac:dyDescent="0.3">
      <c r="A919" s="3">
        <v>73505</v>
      </c>
      <c r="B919" s="3">
        <v>73534</v>
      </c>
      <c r="C919" s="1">
        <v>2.9776926077089483E-2</v>
      </c>
    </row>
    <row r="920" spans="1:3" x14ac:dyDescent="0.3">
      <c r="A920" s="3">
        <v>73534</v>
      </c>
      <c r="B920" s="3">
        <v>73566</v>
      </c>
      <c r="C920" s="1">
        <v>2.9743764639397874E-2</v>
      </c>
    </row>
    <row r="921" spans="1:3" x14ac:dyDescent="0.3">
      <c r="A921" s="3">
        <v>73566</v>
      </c>
      <c r="B921" s="3">
        <v>73596</v>
      </c>
      <c r="C921" s="1">
        <v>2.9710604269589158E-2</v>
      </c>
    </row>
    <row r="922" spans="1:3" x14ac:dyDescent="0.3">
      <c r="A922" s="3">
        <v>73596</v>
      </c>
      <c r="B922" s="3">
        <v>73625</v>
      </c>
      <c r="C922" s="1">
        <v>2.9677444967628475E-2</v>
      </c>
    </row>
    <row r="923" spans="1:3" x14ac:dyDescent="0.3">
      <c r="A923" s="3">
        <v>73625</v>
      </c>
      <c r="B923" s="3">
        <v>73658</v>
      </c>
      <c r="C923" s="1">
        <v>2.9644286733481851E-2</v>
      </c>
    </row>
    <row r="924" spans="1:3" x14ac:dyDescent="0.3">
      <c r="A924" s="3">
        <v>73658</v>
      </c>
      <c r="B924" s="3">
        <v>73688</v>
      </c>
      <c r="C924" s="1">
        <v>2.9611129567114869E-2</v>
      </c>
    </row>
    <row r="925" spans="1:3" x14ac:dyDescent="0.3">
      <c r="A925" s="3">
        <v>73688</v>
      </c>
      <c r="B925" s="3">
        <v>73719</v>
      </c>
      <c r="C925" s="1">
        <v>2.9577973468492891E-2</v>
      </c>
    </row>
    <row r="926" spans="1:3" x14ac:dyDescent="0.3">
      <c r="A926" s="3">
        <v>73719</v>
      </c>
      <c r="B926" s="3">
        <v>73749</v>
      </c>
      <c r="C926" s="1">
        <v>2.9544818437581499E-2</v>
      </c>
    </row>
    <row r="927" spans="1:3" x14ac:dyDescent="0.3">
      <c r="A927" s="3">
        <v>73749</v>
      </c>
      <c r="B927" s="3">
        <v>73779</v>
      </c>
      <c r="C927" s="1">
        <v>2.9511664474346722E-2</v>
      </c>
    </row>
    <row r="928" spans="1:3" x14ac:dyDescent="0.3">
      <c r="A928" s="3">
        <v>73779</v>
      </c>
      <c r="B928" s="3">
        <v>73811</v>
      </c>
      <c r="C928" s="1">
        <v>2.9478511578753919E-2</v>
      </c>
    </row>
    <row r="929" spans="1:3" x14ac:dyDescent="0.3">
      <c r="A929" s="3">
        <v>73811</v>
      </c>
      <c r="B929" s="3">
        <v>73839</v>
      </c>
      <c r="C929" s="1">
        <v>2.9445359750768674E-2</v>
      </c>
    </row>
    <row r="930" spans="1:3" x14ac:dyDescent="0.3">
      <c r="A930" s="3">
        <v>73839</v>
      </c>
      <c r="B930" s="3">
        <v>73870</v>
      </c>
      <c r="C930" s="1">
        <v>2.941220899035657E-2</v>
      </c>
    </row>
    <row r="931" spans="1:3" x14ac:dyDescent="0.3">
      <c r="A931" s="3">
        <v>73870</v>
      </c>
      <c r="B931" s="3">
        <v>73898</v>
      </c>
      <c r="C931" s="1">
        <v>2.9379059297483412E-2</v>
      </c>
    </row>
    <row r="932" spans="1:3" x14ac:dyDescent="0.3">
      <c r="A932" s="3">
        <v>73898</v>
      </c>
      <c r="B932" s="3">
        <v>73931</v>
      </c>
      <c r="C932" s="1">
        <v>2.9345910672114783E-2</v>
      </c>
    </row>
    <row r="933" spans="1:3" x14ac:dyDescent="0.3">
      <c r="A933" s="3">
        <v>73931</v>
      </c>
      <c r="B933" s="3">
        <v>73961</v>
      </c>
      <c r="C933" s="1">
        <v>2.9312763114216267E-2</v>
      </c>
    </row>
    <row r="934" spans="1:3" x14ac:dyDescent="0.3">
      <c r="A934" s="3">
        <v>73961</v>
      </c>
      <c r="B934" s="3">
        <v>73992</v>
      </c>
      <c r="C934" s="1">
        <v>2.9279616623753224E-2</v>
      </c>
    </row>
    <row r="935" spans="1:3" x14ac:dyDescent="0.3">
      <c r="A935" s="3">
        <v>73992</v>
      </c>
      <c r="B935" s="3">
        <v>74023</v>
      </c>
      <c r="C935" s="1">
        <v>2.9246471200691682E-2</v>
      </c>
    </row>
    <row r="936" spans="1:3" x14ac:dyDescent="0.3">
      <c r="A936" s="3">
        <v>74023</v>
      </c>
      <c r="B936" s="3">
        <v>74052</v>
      </c>
      <c r="C936" s="1">
        <v>2.9213326844997223E-2</v>
      </c>
    </row>
    <row r="937" spans="1:3" x14ac:dyDescent="0.3">
      <c r="A937" s="3">
        <v>74052</v>
      </c>
      <c r="B937" s="3">
        <v>74084</v>
      </c>
      <c r="C937" s="1">
        <v>2.9180183556635209E-2</v>
      </c>
    </row>
    <row r="938" spans="1:3" x14ac:dyDescent="0.3">
      <c r="A938" s="3">
        <v>74084</v>
      </c>
      <c r="B938" s="3">
        <v>74114</v>
      </c>
      <c r="C938" s="1">
        <v>2.9147041335571444E-2</v>
      </c>
    </row>
    <row r="939" spans="1:3" x14ac:dyDescent="0.3">
      <c r="A939" s="3">
        <v>74114</v>
      </c>
      <c r="B939" s="3">
        <v>74143</v>
      </c>
      <c r="C939" s="1">
        <v>2.9113900181771735E-2</v>
      </c>
    </row>
    <row r="940" spans="1:3" x14ac:dyDescent="0.3">
      <c r="A940" s="3">
        <v>74143</v>
      </c>
      <c r="B940" s="3">
        <v>74176</v>
      </c>
      <c r="C940" s="1">
        <v>2.9080760095201219E-2</v>
      </c>
    </row>
    <row r="941" spans="1:3" x14ac:dyDescent="0.3">
      <c r="A941" s="3">
        <v>74176</v>
      </c>
      <c r="B941" s="3">
        <v>74204</v>
      </c>
      <c r="C941" s="1">
        <v>2.9047621075825925E-2</v>
      </c>
    </row>
    <row r="942" spans="1:3" x14ac:dyDescent="0.3">
      <c r="A942" s="3">
        <v>74204</v>
      </c>
      <c r="B942" s="3">
        <v>74234</v>
      </c>
      <c r="C942" s="1">
        <v>2.9014483123611434E-2</v>
      </c>
    </row>
    <row r="943" spans="1:3" x14ac:dyDescent="0.3">
      <c r="A943" s="3">
        <v>74234</v>
      </c>
      <c r="B943" s="3">
        <v>74265</v>
      </c>
      <c r="C943" s="1">
        <v>2.8981346238523331E-2</v>
      </c>
    </row>
    <row r="944" spans="1:3" x14ac:dyDescent="0.3">
      <c r="A944" s="3">
        <v>74265</v>
      </c>
      <c r="B944" s="3">
        <v>74296</v>
      </c>
      <c r="C944" s="1">
        <v>2.894821042052742E-2</v>
      </c>
    </row>
    <row r="945" spans="1:3" x14ac:dyDescent="0.3">
      <c r="A945" s="3">
        <v>74296</v>
      </c>
      <c r="B945" s="3">
        <v>74325</v>
      </c>
      <c r="C945" s="1">
        <v>2.8915075669589063E-2</v>
      </c>
    </row>
    <row r="946" spans="1:3" x14ac:dyDescent="0.3">
      <c r="A946" s="3">
        <v>74325</v>
      </c>
      <c r="B946" s="3">
        <v>74357</v>
      </c>
      <c r="C946" s="1">
        <v>2.8881941985673842E-2</v>
      </c>
    </row>
    <row r="947" spans="1:3" x14ac:dyDescent="0.3">
      <c r="A947" s="3">
        <v>74357</v>
      </c>
      <c r="B947" s="3">
        <v>74388</v>
      </c>
      <c r="C947" s="1">
        <v>2.8848809368747785E-2</v>
      </c>
    </row>
    <row r="948" spans="1:3" x14ac:dyDescent="0.3">
      <c r="A948" s="3">
        <v>74388</v>
      </c>
      <c r="B948" s="3">
        <v>74416</v>
      </c>
      <c r="C948" s="1">
        <v>2.8815677818776253E-2</v>
      </c>
    </row>
    <row r="949" spans="1:3" x14ac:dyDescent="0.3">
      <c r="A949" s="3">
        <v>74416</v>
      </c>
      <c r="B949" s="3">
        <v>74449</v>
      </c>
      <c r="C949" s="1">
        <v>2.8782547335724828E-2</v>
      </c>
    </row>
    <row r="950" spans="1:3" x14ac:dyDescent="0.3">
      <c r="A950" s="3">
        <v>74449</v>
      </c>
      <c r="B950" s="3">
        <v>74479</v>
      </c>
      <c r="C950" s="1">
        <v>2.8749417919559317E-2</v>
      </c>
    </row>
    <row r="951" spans="1:3" x14ac:dyDescent="0.3">
      <c r="A951" s="3">
        <v>74479</v>
      </c>
      <c r="B951" s="3">
        <v>74510</v>
      </c>
      <c r="C951" s="1">
        <v>2.8716289570245301E-2</v>
      </c>
    </row>
    <row r="952" spans="1:3" x14ac:dyDescent="0.3">
      <c r="A952" s="3">
        <v>74510</v>
      </c>
      <c r="B952" s="3">
        <v>74541</v>
      </c>
      <c r="C952" s="1">
        <v>2.8683162287748587E-2</v>
      </c>
    </row>
    <row r="953" spans="1:3" x14ac:dyDescent="0.3">
      <c r="A953" s="3">
        <v>74541</v>
      </c>
      <c r="B953" s="3">
        <v>74570</v>
      </c>
      <c r="C953" s="1">
        <v>2.8650036072034535E-2</v>
      </c>
    </row>
    <row r="954" spans="1:3" x14ac:dyDescent="0.3">
      <c r="A954" s="3">
        <v>74570</v>
      </c>
      <c r="B954" s="3">
        <v>74601</v>
      </c>
      <c r="C954" s="1">
        <v>2.861691092306895E-2</v>
      </c>
    </row>
    <row r="955" spans="1:3" x14ac:dyDescent="0.3">
      <c r="A955" s="3">
        <v>74601</v>
      </c>
      <c r="B955" s="3">
        <v>74631</v>
      </c>
      <c r="C955" s="1">
        <v>2.8583786840817638E-2</v>
      </c>
    </row>
    <row r="956" spans="1:3" x14ac:dyDescent="0.3">
      <c r="A956" s="3">
        <v>74631</v>
      </c>
      <c r="B956" s="3">
        <v>74661</v>
      </c>
      <c r="C956" s="1">
        <v>2.8550663825245959E-2</v>
      </c>
    </row>
    <row r="957" spans="1:3" x14ac:dyDescent="0.3">
      <c r="A957" s="3">
        <v>74661</v>
      </c>
      <c r="B957" s="3">
        <v>74692</v>
      </c>
      <c r="C957" s="1">
        <v>2.8517541876319497E-2</v>
      </c>
    </row>
    <row r="958" spans="1:3" x14ac:dyDescent="0.3">
      <c r="A958" s="3">
        <v>74692</v>
      </c>
      <c r="B958" s="3">
        <v>74723</v>
      </c>
      <c r="C958" s="1">
        <v>2.8484420994004278E-2</v>
      </c>
    </row>
    <row r="959" spans="1:3" x14ac:dyDescent="0.3">
      <c r="A959" s="3">
        <v>74723</v>
      </c>
      <c r="B959" s="3">
        <v>74752</v>
      </c>
      <c r="C959" s="1">
        <v>2.8451301178265664E-2</v>
      </c>
    </row>
    <row r="960" spans="1:3" x14ac:dyDescent="0.3">
      <c r="A960" s="3">
        <v>74752</v>
      </c>
      <c r="B960" s="3">
        <v>74784</v>
      </c>
      <c r="C960" s="1">
        <v>2.8418182429069461E-2</v>
      </c>
    </row>
    <row r="961" spans="1:3" x14ac:dyDescent="0.3">
      <c r="A961" s="3">
        <v>74784</v>
      </c>
      <c r="B961" s="3">
        <v>74815</v>
      </c>
      <c r="C961" s="1">
        <v>2.838506474638125E-2</v>
      </c>
    </row>
    <row r="962" spans="1:3" x14ac:dyDescent="0.3">
      <c r="A962" s="3">
        <v>74815</v>
      </c>
      <c r="B962" s="3">
        <v>74843</v>
      </c>
      <c r="C962" s="1">
        <v>2.8351948130166837E-2</v>
      </c>
    </row>
    <row r="963" spans="1:3" x14ac:dyDescent="0.3">
      <c r="A963" s="3">
        <v>74843</v>
      </c>
      <c r="B963" s="3">
        <v>74876</v>
      </c>
      <c r="C963" s="1">
        <v>2.8318832580391584E-2</v>
      </c>
    </row>
    <row r="964" spans="1:3" x14ac:dyDescent="0.3">
      <c r="A964" s="3">
        <v>74876</v>
      </c>
      <c r="B964" s="3">
        <v>74906</v>
      </c>
      <c r="C964" s="1">
        <v>2.8285718097021295E-2</v>
      </c>
    </row>
    <row r="965" spans="1:3" x14ac:dyDescent="0.3">
      <c r="A965" s="3">
        <v>74906</v>
      </c>
      <c r="B965" s="3">
        <v>74934</v>
      </c>
      <c r="C965" s="1">
        <v>2.8252604680021776E-2</v>
      </c>
    </row>
    <row r="966" spans="1:3" x14ac:dyDescent="0.3">
      <c r="A966" s="3">
        <v>74934</v>
      </c>
      <c r="B966" s="3">
        <v>74966</v>
      </c>
      <c r="C966" s="1">
        <v>2.8219492329358387E-2</v>
      </c>
    </row>
    <row r="967" spans="1:3" x14ac:dyDescent="0.3">
      <c r="A967" s="3">
        <v>74966</v>
      </c>
      <c r="B967" s="3">
        <v>74996</v>
      </c>
      <c r="C967" s="1">
        <v>2.8186381044996933E-2</v>
      </c>
    </row>
    <row r="968" spans="1:3" x14ac:dyDescent="0.3">
      <c r="A968" s="3">
        <v>74996</v>
      </c>
      <c r="B968" s="3">
        <v>75025</v>
      </c>
      <c r="C968" s="1">
        <v>2.8153270826903221E-2</v>
      </c>
    </row>
    <row r="969" spans="1:3" x14ac:dyDescent="0.3">
      <c r="A969" s="3">
        <v>75025</v>
      </c>
      <c r="B969" s="3">
        <v>75057</v>
      </c>
      <c r="C969" s="1">
        <v>2.8120161675042832E-2</v>
      </c>
    </row>
    <row r="970" spans="1:3" x14ac:dyDescent="0.3">
      <c r="A970" s="3">
        <v>75057</v>
      </c>
      <c r="B970" s="3">
        <v>75088</v>
      </c>
      <c r="C970" s="1">
        <v>2.808705358938135E-2</v>
      </c>
    </row>
    <row r="971" spans="1:3" x14ac:dyDescent="0.3">
      <c r="A971" s="3">
        <v>75088</v>
      </c>
      <c r="B971" s="3">
        <v>75119</v>
      </c>
      <c r="C971" s="1">
        <v>2.805394656988458E-2</v>
      </c>
    </row>
    <row r="972" spans="1:3" x14ac:dyDescent="0.3">
      <c r="A972" s="3">
        <v>75119</v>
      </c>
      <c r="B972" s="3">
        <v>75149</v>
      </c>
      <c r="C972" s="1">
        <v>2.8020840616517884E-2</v>
      </c>
    </row>
    <row r="973" spans="1:3" x14ac:dyDescent="0.3">
      <c r="A973" s="3">
        <v>75149</v>
      </c>
      <c r="B973" s="3">
        <v>75179</v>
      </c>
      <c r="C973" s="1">
        <v>2.7987735729247287E-2</v>
      </c>
    </row>
    <row r="974" spans="1:3" x14ac:dyDescent="0.3">
      <c r="A974" s="3">
        <v>75179</v>
      </c>
      <c r="B974" s="3">
        <v>75210</v>
      </c>
      <c r="C974" s="1">
        <v>2.7954631908038152E-2</v>
      </c>
    </row>
    <row r="975" spans="1:3" x14ac:dyDescent="0.3">
      <c r="A975" s="3">
        <v>75210</v>
      </c>
      <c r="B975" s="3">
        <v>75241</v>
      </c>
      <c r="C975" s="1">
        <v>2.7921529152856506E-2</v>
      </c>
    </row>
    <row r="976" spans="1:3" x14ac:dyDescent="0.3">
      <c r="A976" s="3">
        <v>75241</v>
      </c>
      <c r="B976" s="3">
        <v>75270</v>
      </c>
      <c r="C976" s="1">
        <v>2.7888427463667709E-2</v>
      </c>
    </row>
    <row r="977" spans="1:3" x14ac:dyDescent="0.3">
      <c r="A977" s="3">
        <v>75270</v>
      </c>
      <c r="B977" s="3">
        <v>75298</v>
      </c>
      <c r="C977" s="1">
        <v>2.7855326840437566E-2</v>
      </c>
    </row>
    <row r="978" spans="1:3" x14ac:dyDescent="0.3">
      <c r="A978" s="3">
        <v>75298</v>
      </c>
      <c r="B978" s="3">
        <v>75331</v>
      </c>
      <c r="C978" s="1">
        <v>2.7822227283131662E-2</v>
      </c>
    </row>
    <row r="979" spans="1:3" x14ac:dyDescent="0.3">
      <c r="A979" s="3">
        <v>75331</v>
      </c>
      <c r="B979" s="3">
        <v>75361</v>
      </c>
      <c r="C979" s="1">
        <v>2.77891287917158E-2</v>
      </c>
    </row>
    <row r="980" spans="1:3" x14ac:dyDescent="0.3">
      <c r="A980" s="3">
        <v>75361</v>
      </c>
      <c r="B980" s="3">
        <v>75392</v>
      </c>
      <c r="C980" s="1">
        <v>2.7756031366155565E-2</v>
      </c>
    </row>
    <row r="981" spans="1:3" x14ac:dyDescent="0.3">
      <c r="A981" s="3">
        <v>75392</v>
      </c>
      <c r="B981" s="3">
        <v>75422</v>
      </c>
      <c r="C981" s="1">
        <v>2.772293500641676E-2</v>
      </c>
    </row>
    <row r="982" spans="1:3" x14ac:dyDescent="0.3">
      <c r="A982" s="3">
        <v>75422</v>
      </c>
      <c r="B982" s="3">
        <v>75452</v>
      </c>
      <c r="C982" s="1">
        <v>2.7689839712464748E-2</v>
      </c>
    </row>
    <row r="983" spans="1:3" x14ac:dyDescent="0.3">
      <c r="A983" s="3">
        <v>75452</v>
      </c>
      <c r="B983" s="3">
        <v>75484</v>
      </c>
      <c r="C983" s="1">
        <v>2.7656745484265777E-2</v>
      </c>
    </row>
    <row r="984" spans="1:3" x14ac:dyDescent="0.3">
      <c r="A984" s="3">
        <v>75484</v>
      </c>
      <c r="B984" s="3">
        <v>75514</v>
      </c>
      <c r="C984" s="1">
        <v>2.7623652321784764E-2</v>
      </c>
    </row>
    <row r="985" spans="1:3" x14ac:dyDescent="0.3">
      <c r="A985" s="3">
        <v>75514</v>
      </c>
      <c r="B985" s="3">
        <v>75543</v>
      </c>
      <c r="C985" s="1">
        <v>2.7590560224988181E-2</v>
      </c>
    </row>
    <row r="986" spans="1:3" x14ac:dyDescent="0.3">
      <c r="A986" s="3">
        <v>75543</v>
      </c>
      <c r="B986" s="3">
        <v>75575</v>
      </c>
      <c r="C986" s="1">
        <v>2.7557469193841166E-2</v>
      </c>
    </row>
    <row r="987" spans="1:3" x14ac:dyDescent="0.3">
      <c r="A987" s="3">
        <v>75575</v>
      </c>
      <c r="B987" s="3">
        <v>75606</v>
      </c>
      <c r="C987" s="1">
        <v>2.7524379228309526E-2</v>
      </c>
    </row>
    <row r="988" spans="1:3" x14ac:dyDescent="0.3">
      <c r="A988" s="3">
        <v>75606</v>
      </c>
      <c r="B988" s="3">
        <v>75637</v>
      </c>
      <c r="C988" s="1">
        <v>2.7491290328359064E-2</v>
      </c>
    </row>
    <row r="989" spans="1:3" x14ac:dyDescent="0.3">
      <c r="A989" s="3">
        <v>75637</v>
      </c>
      <c r="B989" s="3">
        <v>75665</v>
      </c>
      <c r="C989" s="1">
        <v>2.7458202493955142E-2</v>
      </c>
    </row>
    <row r="990" spans="1:3" x14ac:dyDescent="0.3">
      <c r="A990" s="3">
        <v>75665</v>
      </c>
      <c r="B990" s="3">
        <v>75696</v>
      </c>
      <c r="C990" s="1">
        <v>2.7425115725064009E-2</v>
      </c>
    </row>
    <row r="991" spans="1:3" x14ac:dyDescent="0.3">
      <c r="A991" s="3">
        <v>75696</v>
      </c>
      <c r="B991" s="3">
        <v>75725</v>
      </c>
      <c r="C991" s="1">
        <v>2.7392030021650804E-2</v>
      </c>
    </row>
    <row r="992" spans="1:3" x14ac:dyDescent="0.3">
      <c r="A992" s="3">
        <v>75725</v>
      </c>
      <c r="B992" s="3">
        <v>75757</v>
      </c>
      <c r="C992" s="1">
        <v>2.7358945383681554E-2</v>
      </c>
    </row>
    <row r="993" spans="1:3" x14ac:dyDescent="0.3">
      <c r="A993" s="3">
        <v>75757</v>
      </c>
      <c r="B993" s="3">
        <v>75787</v>
      </c>
      <c r="C993" s="1">
        <v>2.7325861811121843E-2</v>
      </c>
    </row>
    <row r="994" spans="1:3" x14ac:dyDescent="0.3">
      <c r="A994" s="3">
        <v>75787</v>
      </c>
      <c r="B994" s="3">
        <v>75816</v>
      </c>
      <c r="C994" s="1">
        <v>2.7292779303937476E-2</v>
      </c>
    </row>
    <row r="995" spans="1:3" x14ac:dyDescent="0.3">
      <c r="A995" s="3">
        <v>75816</v>
      </c>
      <c r="B995" s="3">
        <v>75849</v>
      </c>
      <c r="C995" s="1">
        <v>2.7259697862094034E-2</v>
      </c>
    </row>
    <row r="996" spans="1:3" x14ac:dyDescent="0.3">
      <c r="A996" s="3">
        <v>75849</v>
      </c>
      <c r="B996" s="3">
        <v>75879</v>
      </c>
      <c r="C996" s="1">
        <v>2.7226617485557103E-2</v>
      </c>
    </row>
    <row r="997" spans="1:3" x14ac:dyDescent="0.3">
      <c r="A997" s="3">
        <v>75879</v>
      </c>
      <c r="B997" s="3">
        <v>75910</v>
      </c>
      <c r="C997" s="1">
        <v>2.7193538174292486E-2</v>
      </c>
    </row>
    <row r="998" spans="1:3" x14ac:dyDescent="0.3">
      <c r="A998" s="3">
        <v>75910</v>
      </c>
      <c r="B998" s="3">
        <v>75940</v>
      </c>
      <c r="C998" s="1">
        <v>2.7160459928265768E-2</v>
      </c>
    </row>
    <row r="999" spans="1:3" x14ac:dyDescent="0.3">
      <c r="A999" s="3">
        <v>75940</v>
      </c>
      <c r="B999" s="3">
        <v>75970</v>
      </c>
      <c r="C999" s="1">
        <v>2.7127382747442752E-2</v>
      </c>
    </row>
    <row r="1000" spans="1:3" x14ac:dyDescent="0.3">
      <c r="A1000" s="3">
        <v>75970</v>
      </c>
      <c r="B1000" s="3">
        <v>76002</v>
      </c>
      <c r="C1000" s="1">
        <v>2.7094306631789244E-2</v>
      </c>
    </row>
    <row r="1001" spans="1:3" x14ac:dyDescent="0.3">
      <c r="A1001" s="3">
        <v>76002</v>
      </c>
      <c r="B1001" s="3">
        <v>76031</v>
      </c>
      <c r="C1001" s="1">
        <v>2.7061231581270828E-2</v>
      </c>
    </row>
    <row r="1002" spans="1:3" x14ac:dyDescent="0.3">
      <c r="A1002" s="3">
        <v>76031</v>
      </c>
      <c r="B1002" s="3">
        <v>76061</v>
      </c>
      <c r="C1002" s="1">
        <v>2.7028157595853308E-2</v>
      </c>
    </row>
    <row r="1003" spans="1:3" x14ac:dyDescent="0.3">
      <c r="A1003" s="3">
        <v>76061</v>
      </c>
      <c r="B1003" s="3">
        <v>76092</v>
      </c>
      <c r="C1003" s="1">
        <v>2.6995084675502268E-2</v>
      </c>
    </row>
    <row r="1004" spans="1:3" x14ac:dyDescent="0.3">
      <c r="A1004" s="3">
        <v>76092</v>
      </c>
      <c r="B1004" s="3">
        <v>76123</v>
      </c>
      <c r="C1004" s="1">
        <v>2.696201282018329E-2</v>
      </c>
    </row>
    <row r="1005" spans="1:3" x14ac:dyDescent="0.3">
      <c r="A1005" s="3">
        <v>76123</v>
      </c>
      <c r="B1005" s="3">
        <v>76152</v>
      </c>
      <c r="C1005" s="1">
        <v>2.692894202986218E-2</v>
      </c>
    </row>
    <row r="1006" spans="1:3" x14ac:dyDescent="0.3">
      <c r="A1006" s="3">
        <v>76152</v>
      </c>
      <c r="B1006" s="3">
        <v>76184</v>
      </c>
      <c r="C1006" s="1">
        <v>2.6895872304504964E-2</v>
      </c>
    </row>
    <row r="1007" spans="1:3" x14ac:dyDescent="0.3">
      <c r="A1007" s="3">
        <v>76184</v>
      </c>
      <c r="B1007" s="3">
        <v>76215</v>
      </c>
      <c r="C1007" s="1">
        <v>2.6862803644076783E-2</v>
      </c>
    </row>
    <row r="1008" spans="1:3" x14ac:dyDescent="0.3">
      <c r="A1008" s="3">
        <v>76215</v>
      </c>
      <c r="B1008" s="3">
        <v>76243</v>
      </c>
      <c r="C1008" s="1">
        <v>2.6829736048543662E-2</v>
      </c>
    </row>
    <row r="1009" spans="1:3" x14ac:dyDescent="0.3">
      <c r="A1009" s="3">
        <v>76243</v>
      </c>
      <c r="B1009" s="3">
        <v>76276</v>
      </c>
      <c r="C1009" s="1">
        <v>2.6796669517871408E-2</v>
      </c>
    </row>
    <row r="1010" spans="1:3" x14ac:dyDescent="0.3">
      <c r="A1010" s="3">
        <v>76276</v>
      </c>
      <c r="B1010" s="3">
        <v>76306</v>
      </c>
      <c r="C1010" s="1">
        <v>2.6763604052025602E-2</v>
      </c>
    </row>
    <row r="1011" spans="1:3" x14ac:dyDescent="0.3">
      <c r="A1011" s="3">
        <v>76306</v>
      </c>
      <c r="B1011" s="3">
        <v>76337</v>
      </c>
      <c r="C1011" s="1">
        <v>2.673053965097183E-2</v>
      </c>
    </row>
    <row r="1012" spans="1:3" x14ac:dyDescent="0.3">
      <c r="A1012" s="3">
        <v>76337</v>
      </c>
      <c r="B1012" s="3">
        <v>76368</v>
      </c>
      <c r="C1012" s="1">
        <v>2.6697476314675894E-2</v>
      </c>
    </row>
    <row r="1013" spans="1:3" x14ac:dyDescent="0.3">
      <c r="A1013" s="3">
        <v>76368</v>
      </c>
      <c r="B1013" s="3">
        <v>76396</v>
      </c>
      <c r="C1013" s="1">
        <v>2.6664414043103601E-2</v>
      </c>
    </row>
    <row r="1014" spans="1:3" x14ac:dyDescent="0.3">
      <c r="A1014" s="3">
        <v>76396</v>
      </c>
      <c r="B1014" s="3">
        <v>76425</v>
      </c>
      <c r="C1014" s="1">
        <v>2.6631352836220534E-2</v>
      </c>
    </row>
    <row r="1015" spans="1:3" x14ac:dyDescent="0.3">
      <c r="A1015" s="3">
        <v>76425</v>
      </c>
      <c r="B1015" s="3">
        <v>76457</v>
      </c>
      <c r="C1015" s="1">
        <v>2.6598292693992498E-2</v>
      </c>
    </row>
    <row r="1016" spans="1:3" x14ac:dyDescent="0.3">
      <c r="A1016" s="3">
        <v>76457</v>
      </c>
      <c r="B1016" s="3">
        <v>76488</v>
      </c>
      <c r="C1016" s="1">
        <v>2.6565233616385298E-2</v>
      </c>
    </row>
    <row r="1017" spans="1:3" x14ac:dyDescent="0.3">
      <c r="A1017" s="3">
        <v>76488</v>
      </c>
      <c r="B1017" s="3">
        <v>76516</v>
      </c>
      <c r="C1017" s="1">
        <v>2.6532175603364294E-2</v>
      </c>
    </row>
    <row r="1018" spans="1:3" x14ac:dyDescent="0.3">
      <c r="A1018" s="3">
        <v>76516</v>
      </c>
      <c r="B1018" s="3">
        <v>76549</v>
      </c>
      <c r="C1018" s="1">
        <v>2.6499118654895515E-2</v>
      </c>
    </row>
    <row r="1019" spans="1:3" x14ac:dyDescent="0.3">
      <c r="A1019" s="3">
        <v>76549</v>
      </c>
      <c r="B1019" s="3">
        <v>76579</v>
      </c>
      <c r="C1019" s="1">
        <v>2.6466062770944765E-2</v>
      </c>
    </row>
    <row r="1020" spans="1:3" x14ac:dyDescent="0.3">
      <c r="A1020" s="3">
        <v>76579</v>
      </c>
      <c r="B1020" s="3">
        <v>76610</v>
      </c>
      <c r="C1020" s="1">
        <v>2.6433007951477405E-2</v>
      </c>
    </row>
    <row r="1021" spans="1:3" x14ac:dyDescent="0.3">
      <c r="A1021" s="3">
        <v>76610</v>
      </c>
      <c r="B1021" s="3">
        <v>76641</v>
      </c>
      <c r="C1021" s="1">
        <v>2.6399954196459463E-2</v>
      </c>
    </row>
    <row r="1022" spans="1:3" x14ac:dyDescent="0.3">
      <c r="A1022" s="3">
        <v>76641</v>
      </c>
      <c r="B1022" s="3">
        <v>76670</v>
      </c>
      <c r="C1022" s="1">
        <v>2.6366901505856521E-2</v>
      </c>
    </row>
    <row r="1023" spans="1:3" x14ac:dyDescent="0.3">
      <c r="A1023" s="3">
        <v>76670</v>
      </c>
      <c r="B1023" s="3">
        <v>76702</v>
      </c>
      <c r="C1023" s="1">
        <v>2.6333849879634386E-2</v>
      </c>
    </row>
    <row r="1024" spans="1:3" x14ac:dyDescent="0.3">
      <c r="A1024" s="3">
        <v>76702</v>
      </c>
      <c r="B1024" s="3">
        <v>76733</v>
      </c>
      <c r="C1024" s="1">
        <v>2.6300799317758639E-2</v>
      </c>
    </row>
    <row r="1025" spans="1:3" x14ac:dyDescent="0.3">
      <c r="A1025" s="3">
        <v>76733</v>
      </c>
      <c r="B1025" s="3">
        <v>76761</v>
      </c>
      <c r="C1025" s="1">
        <v>2.6267749820195085E-2</v>
      </c>
    </row>
    <row r="1026" spans="1:3" x14ac:dyDescent="0.3">
      <c r="A1026" s="3">
        <v>76761</v>
      </c>
      <c r="B1026" s="3">
        <v>76792</v>
      </c>
      <c r="C1026" s="1">
        <v>2.6234701386909531E-2</v>
      </c>
    </row>
    <row r="1027" spans="1:3" x14ac:dyDescent="0.3">
      <c r="A1027" s="3">
        <v>76792</v>
      </c>
      <c r="B1027" s="3">
        <v>76822</v>
      </c>
      <c r="C1027" s="1">
        <v>2.6201654017867559E-2</v>
      </c>
    </row>
    <row r="1028" spans="1:3" x14ac:dyDescent="0.3">
      <c r="A1028" s="3">
        <v>76822</v>
      </c>
      <c r="B1028" s="3">
        <v>76852</v>
      </c>
      <c r="C1028" s="1">
        <v>2.6168607713035197E-2</v>
      </c>
    </row>
    <row r="1029" spans="1:3" x14ac:dyDescent="0.3">
      <c r="A1029" s="3">
        <v>76852</v>
      </c>
      <c r="B1029" s="3">
        <v>76883</v>
      </c>
      <c r="C1029" s="1">
        <v>2.6135562472377583E-2</v>
      </c>
    </row>
    <row r="1030" spans="1:3" x14ac:dyDescent="0.3">
      <c r="A1030" s="3">
        <v>76883</v>
      </c>
      <c r="B1030" s="3">
        <v>76914</v>
      </c>
      <c r="C1030" s="1">
        <v>2.6102518295861188E-2</v>
      </c>
    </row>
    <row r="1031" spans="1:3" x14ac:dyDescent="0.3">
      <c r="A1031" s="3">
        <v>76914</v>
      </c>
      <c r="B1031" s="3">
        <v>76943</v>
      </c>
      <c r="C1031" s="1">
        <v>2.6069475183451152E-2</v>
      </c>
    </row>
    <row r="1032" spans="1:3" x14ac:dyDescent="0.3">
      <c r="A1032" s="3">
        <v>76943</v>
      </c>
      <c r="B1032" s="3">
        <v>76975</v>
      </c>
      <c r="C1032" s="1">
        <v>2.6036433135113501E-2</v>
      </c>
    </row>
    <row r="1033" spans="1:3" x14ac:dyDescent="0.3">
      <c r="A1033" s="3">
        <v>76975</v>
      </c>
      <c r="B1033" s="3">
        <v>77006</v>
      </c>
      <c r="C1033" s="1">
        <v>2.600339215081382E-2</v>
      </c>
    </row>
    <row r="1034" spans="1:3" x14ac:dyDescent="0.3">
      <c r="A1034" s="3">
        <v>77006</v>
      </c>
      <c r="B1034" s="3">
        <v>77034</v>
      </c>
      <c r="C1034" s="1">
        <v>2.5970352230517912E-2</v>
      </c>
    </row>
    <row r="1035" spans="1:3" x14ac:dyDescent="0.3">
      <c r="A1035" s="3">
        <v>77034</v>
      </c>
      <c r="B1035" s="3">
        <v>77067</v>
      </c>
      <c r="C1035" s="1">
        <v>2.5937313374191584E-2</v>
      </c>
    </row>
    <row r="1036" spans="1:3" x14ac:dyDescent="0.3">
      <c r="A1036" s="3">
        <v>77067</v>
      </c>
      <c r="B1036" s="3">
        <v>77097</v>
      </c>
      <c r="C1036" s="1">
        <v>2.5904275581800418E-2</v>
      </c>
    </row>
    <row r="1037" spans="1:3" x14ac:dyDescent="0.3">
      <c r="A1037" s="3">
        <v>77097</v>
      </c>
      <c r="B1037" s="3">
        <v>77125</v>
      </c>
      <c r="C1037" s="1">
        <v>2.5871238853310441E-2</v>
      </c>
    </row>
    <row r="1038" spans="1:3" x14ac:dyDescent="0.3">
      <c r="A1038" s="3">
        <v>77125</v>
      </c>
      <c r="B1038" s="3">
        <v>77157</v>
      </c>
      <c r="C1038" s="1">
        <v>2.5838203188687014E-2</v>
      </c>
    </row>
    <row r="1039" spans="1:3" x14ac:dyDescent="0.3">
      <c r="A1039" s="3">
        <v>77157</v>
      </c>
      <c r="B1039" s="3">
        <v>77187</v>
      </c>
      <c r="C1039" s="1">
        <v>2.5805168587896166E-2</v>
      </c>
    </row>
    <row r="1040" spans="1:3" x14ac:dyDescent="0.3">
      <c r="A1040" s="3">
        <v>77187</v>
      </c>
      <c r="B1040" s="3">
        <v>77216</v>
      </c>
      <c r="C1040" s="1">
        <v>2.5772135050903477E-2</v>
      </c>
    </row>
    <row r="1041" spans="1:3" x14ac:dyDescent="0.3">
      <c r="A1041" s="3">
        <v>77216</v>
      </c>
      <c r="B1041" s="3">
        <v>77248</v>
      </c>
      <c r="C1041" s="1">
        <v>2.5739102577674755E-2</v>
      </c>
    </row>
    <row r="1042" spans="1:3" x14ac:dyDescent="0.3">
      <c r="A1042" s="3">
        <v>77248</v>
      </c>
      <c r="B1042" s="3">
        <v>77279</v>
      </c>
      <c r="C1042" s="1">
        <v>2.5706071168175582E-2</v>
      </c>
    </row>
    <row r="1043" spans="1:3" x14ac:dyDescent="0.3">
      <c r="A1043" s="3">
        <v>77279</v>
      </c>
      <c r="B1043" s="3">
        <v>77310</v>
      </c>
      <c r="C1043" s="1">
        <v>2.5673040822371984E-2</v>
      </c>
    </row>
    <row r="1044" spans="1:3" x14ac:dyDescent="0.3">
      <c r="A1044" s="3">
        <v>77310</v>
      </c>
      <c r="B1044" s="3">
        <v>77340</v>
      </c>
      <c r="C1044" s="1">
        <v>2.5640011540229768E-2</v>
      </c>
    </row>
    <row r="1045" spans="1:3" x14ac:dyDescent="0.3">
      <c r="A1045" s="3">
        <v>77340</v>
      </c>
      <c r="B1045" s="3">
        <v>77370</v>
      </c>
      <c r="C1045" s="1">
        <v>2.5606983321714294E-2</v>
      </c>
    </row>
    <row r="1046" spans="1:3" x14ac:dyDescent="0.3">
      <c r="A1046" s="3">
        <v>77370</v>
      </c>
      <c r="B1046" s="3">
        <v>77401</v>
      </c>
      <c r="C1046" s="1">
        <v>2.5573956166791589E-2</v>
      </c>
    </row>
    <row r="1047" spans="1:3" x14ac:dyDescent="0.3">
      <c r="A1047" s="3">
        <v>77401</v>
      </c>
      <c r="B1047" s="3">
        <v>77432</v>
      </c>
      <c r="C1047" s="1">
        <v>2.5540930075427237E-2</v>
      </c>
    </row>
    <row r="1048" spans="1:3" x14ac:dyDescent="0.3">
      <c r="A1048" s="3">
        <v>77432</v>
      </c>
      <c r="B1048" s="3">
        <v>77461</v>
      </c>
      <c r="C1048" s="1">
        <v>2.5507905047587043E-2</v>
      </c>
    </row>
    <row r="1049" spans="1:3" x14ac:dyDescent="0.3">
      <c r="A1049" s="3">
        <v>77461</v>
      </c>
      <c r="B1049" s="3">
        <v>77492</v>
      </c>
      <c r="C1049" s="1">
        <v>2.5474881083236811E-2</v>
      </c>
    </row>
    <row r="1050" spans="1:3" x14ac:dyDescent="0.3">
      <c r="A1050" s="3">
        <v>77492</v>
      </c>
      <c r="B1050" s="3">
        <v>77523</v>
      </c>
      <c r="C1050" s="1">
        <v>2.5441858182342347E-2</v>
      </c>
    </row>
    <row r="1051" spans="1:3" x14ac:dyDescent="0.3">
      <c r="A1051" s="3">
        <v>77523</v>
      </c>
      <c r="B1051" s="3">
        <v>77552</v>
      </c>
      <c r="C1051" s="1">
        <v>2.5408836344869457E-2</v>
      </c>
    </row>
    <row r="1052" spans="1:3" x14ac:dyDescent="0.3">
      <c r="A1052" s="3">
        <v>77552</v>
      </c>
      <c r="B1052" s="3">
        <v>77584</v>
      </c>
      <c r="C1052" s="1">
        <v>2.53758155707835E-2</v>
      </c>
    </row>
    <row r="1053" spans="1:3" x14ac:dyDescent="0.3">
      <c r="A1053" s="3">
        <v>77584</v>
      </c>
      <c r="B1053" s="3">
        <v>77614</v>
      </c>
      <c r="C1053" s="1">
        <v>2.5342795860050726E-2</v>
      </c>
    </row>
    <row r="1054" spans="1:3" x14ac:dyDescent="0.3">
      <c r="A1054" s="3">
        <v>77614</v>
      </c>
      <c r="B1054" s="3">
        <v>77643</v>
      </c>
      <c r="C1054" s="1">
        <v>2.5309777212636497E-2</v>
      </c>
    </row>
    <row r="1055" spans="1:3" x14ac:dyDescent="0.3">
      <c r="A1055" s="3">
        <v>77643</v>
      </c>
      <c r="B1055" s="3">
        <v>77676</v>
      </c>
      <c r="C1055" s="1">
        <v>2.527675962850684E-2</v>
      </c>
    </row>
    <row r="1056" spans="1:3" x14ac:dyDescent="0.3">
      <c r="A1056" s="3">
        <v>77676</v>
      </c>
      <c r="B1056" s="3">
        <v>77706</v>
      </c>
      <c r="C1056" s="1">
        <v>2.5243743107627337E-2</v>
      </c>
    </row>
    <row r="1057" spans="1:3" x14ac:dyDescent="0.3">
      <c r="A1057" s="3">
        <v>77706</v>
      </c>
      <c r="B1057" s="3">
        <v>77737</v>
      </c>
      <c r="C1057" s="1">
        <v>2.5210727649964015E-2</v>
      </c>
    </row>
    <row r="1058" spans="1:3" x14ac:dyDescent="0.3">
      <c r="A1058" s="3">
        <v>77737</v>
      </c>
      <c r="B1058" s="3">
        <v>77767</v>
      </c>
      <c r="C1058" s="1">
        <v>2.5177713255482237E-2</v>
      </c>
    </row>
    <row r="1059" spans="1:3" x14ac:dyDescent="0.3">
      <c r="A1059" s="3">
        <v>77767</v>
      </c>
      <c r="B1059" s="3">
        <v>77797</v>
      </c>
      <c r="C1059" s="1">
        <v>2.5144699924148028E-2</v>
      </c>
    </row>
    <row r="1060" spans="1:3" x14ac:dyDescent="0.3">
      <c r="A1060" s="3">
        <v>77797</v>
      </c>
      <c r="B1060" s="3">
        <v>77829</v>
      </c>
      <c r="C1060" s="1">
        <v>2.5111687655927195E-2</v>
      </c>
    </row>
    <row r="1061" spans="1:3" x14ac:dyDescent="0.3">
      <c r="A1061" s="3">
        <v>77829</v>
      </c>
      <c r="B1061" s="3">
        <v>77857</v>
      </c>
      <c r="C1061" s="1">
        <v>2.507867645078532E-2</v>
      </c>
    </row>
    <row r="1062" spans="1:3" x14ac:dyDescent="0.3">
      <c r="A1062" s="3">
        <v>77857</v>
      </c>
      <c r="B1062" s="3">
        <v>77888</v>
      </c>
      <c r="C1062" s="1">
        <v>2.504566630868843E-2</v>
      </c>
    </row>
    <row r="1063" spans="1:3" x14ac:dyDescent="0.3">
      <c r="A1063" s="3">
        <v>77888</v>
      </c>
      <c r="B1063" s="3">
        <v>77916</v>
      </c>
      <c r="C1063" s="1">
        <v>2.5012657229601887E-2</v>
      </c>
    </row>
    <row r="1064" spans="1:3" x14ac:dyDescent="0.3">
      <c r="A1064" s="3">
        <v>77916</v>
      </c>
      <c r="B1064" s="3">
        <v>77949</v>
      </c>
      <c r="C1064" s="1">
        <v>2.4979649213491717E-2</v>
      </c>
    </row>
    <row r="1065" spans="1:3" x14ac:dyDescent="0.3">
      <c r="A1065" s="3">
        <v>77949</v>
      </c>
      <c r="B1065" s="3">
        <v>77979</v>
      </c>
      <c r="C1065" s="1">
        <v>2.4946642260323948E-2</v>
      </c>
    </row>
    <row r="1066" spans="1:3" x14ac:dyDescent="0.3">
      <c r="A1066" s="3">
        <v>77979</v>
      </c>
      <c r="B1066" s="3">
        <v>78010</v>
      </c>
      <c r="C1066" s="1">
        <v>2.4913636370063719E-2</v>
      </c>
    </row>
    <row r="1067" spans="1:3" x14ac:dyDescent="0.3">
      <c r="A1067" s="3">
        <v>78010</v>
      </c>
      <c r="B1067" s="3">
        <v>78041</v>
      </c>
      <c r="C1067" s="1">
        <v>2.4880631542677278E-2</v>
      </c>
    </row>
    <row r="1068" spans="1:3" x14ac:dyDescent="0.3">
      <c r="A1068" s="3">
        <v>78041</v>
      </c>
      <c r="B1068" s="3">
        <v>78070</v>
      </c>
      <c r="C1068" s="1">
        <v>2.4847627778130432E-2</v>
      </c>
    </row>
    <row r="1069" spans="1:3" x14ac:dyDescent="0.3">
      <c r="A1069" s="3">
        <v>78070</v>
      </c>
      <c r="B1069" s="3">
        <v>78102</v>
      </c>
      <c r="C1069" s="1">
        <v>2.4814625076388541E-2</v>
      </c>
    </row>
    <row r="1070" spans="1:3" x14ac:dyDescent="0.3">
      <c r="A1070" s="3">
        <v>78102</v>
      </c>
      <c r="B1070" s="3">
        <v>78132</v>
      </c>
      <c r="C1070" s="1">
        <v>2.4781623437417855E-2</v>
      </c>
    </row>
    <row r="1071" spans="1:3" x14ac:dyDescent="0.3">
      <c r="A1071" s="3">
        <v>78132</v>
      </c>
      <c r="B1071" s="3">
        <v>78161</v>
      </c>
      <c r="C1071" s="1">
        <v>2.4748622861183733E-2</v>
      </c>
    </row>
    <row r="1072" spans="1:3" x14ac:dyDescent="0.3">
      <c r="A1072" s="3">
        <v>78161</v>
      </c>
      <c r="B1072" s="3">
        <v>78194</v>
      </c>
      <c r="C1072" s="1">
        <v>2.4715623347652427E-2</v>
      </c>
    </row>
    <row r="1073" spans="1:3" x14ac:dyDescent="0.3">
      <c r="A1073" s="3">
        <v>78194</v>
      </c>
      <c r="B1073" s="3">
        <v>78222</v>
      </c>
      <c r="C1073" s="1">
        <v>2.4682624896789074E-2</v>
      </c>
    </row>
    <row r="1074" spans="1:3" x14ac:dyDescent="0.3">
      <c r="A1074" s="3">
        <v>78222</v>
      </c>
      <c r="B1074" s="3">
        <v>78252</v>
      </c>
      <c r="C1074" s="1">
        <v>2.4649627508560146E-2</v>
      </c>
    </row>
    <row r="1075" spans="1:3" x14ac:dyDescent="0.3">
      <c r="A1075" s="3">
        <v>78252</v>
      </c>
      <c r="B1075" s="3">
        <v>78283</v>
      </c>
      <c r="C1075" s="1">
        <v>2.4616631182930782E-2</v>
      </c>
    </row>
    <row r="1076" spans="1:3" x14ac:dyDescent="0.3">
      <c r="A1076" s="3">
        <v>78283</v>
      </c>
      <c r="B1076" s="3">
        <v>78314</v>
      </c>
      <c r="C1076" s="1">
        <v>2.4583635919867231E-2</v>
      </c>
    </row>
    <row r="1077" spans="1:3" x14ac:dyDescent="0.3">
      <c r="A1077" s="3">
        <v>78314</v>
      </c>
      <c r="B1077" s="3">
        <v>78343</v>
      </c>
      <c r="C1077" s="1">
        <v>2.4550641719335298E-2</v>
      </c>
    </row>
    <row r="1078" spans="1:3" x14ac:dyDescent="0.3">
      <c r="A1078" s="3">
        <v>78343</v>
      </c>
      <c r="B1078" s="3">
        <v>78375</v>
      </c>
      <c r="C1078" s="1">
        <v>2.4517648581300344E-2</v>
      </c>
    </row>
    <row r="1079" spans="1:3" x14ac:dyDescent="0.3">
      <c r="A1079" s="3">
        <v>78375</v>
      </c>
      <c r="B1079" s="3">
        <v>78406</v>
      </c>
      <c r="C1079" s="1">
        <v>2.4484656505728397E-2</v>
      </c>
    </row>
    <row r="1080" spans="1:3" x14ac:dyDescent="0.3">
      <c r="A1080" s="3">
        <v>78406</v>
      </c>
      <c r="B1080" s="3">
        <v>78434</v>
      </c>
      <c r="C1080" s="1">
        <v>2.4451665492585484E-2</v>
      </c>
    </row>
    <row r="1081" spans="1:3" x14ac:dyDescent="0.3">
      <c r="A1081" s="3">
        <v>78434</v>
      </c>
      <c r="B1081" s="3">
        <v>78467</v>
      </c>
      <c r="C1081" s="1">
        <v>2.4418675541836965E-2</v>
      </c>
    </row>
    <row r="1082" spans="1:3" x14ac:dyDescent="0.3">
      <c r="A1082" s="3">
        <v>78467</v>
      </c>
      <c r="B1082" s="3">
        <v>78497</v>
      </c>
      <c r="C1082" s="1">
        <v>2.4385686653448868E-2</v>
      </c>
    </row>
    <row r="1083" spans="1:3" x14ac:dyDescent="0.3">
      <c r="A1083" s="3">
        <v>78497</v>
      </c>
      <c r="B1083" s="3">
        <v>78528</v>
      </c>
      <c r="C1083" s="1">
        <v>2.4352698827386776E-2</v>
      </c>
    </row>
    <row r="1084" spans="1:3" x14ac:dyDescent="0.3">
      <c r="A1084" s="3">
        <v>78528</v>
      </c>
      <c r="B1084" s="3">
        <v>78559</v>
      </c>
      <c r="C1084" s="1">
        <v>2.4319712063616938E-2</v>
      </c>
    </row>
    <row r="1085" spans="1:3" x14ac:dyDescent="0.3">
      <c r="A1085" s="3">
        <v>78559</v>
      </c>
      <c r="B1085" s="3">
        <v>78587</v>
      </c>
      <c r="C1085" s="1">
        <v>2.4286726362104494E-2</v>
      </c>
    </row>
    <row r="1086" spans="1:3" x14ac:dyDescent="0.3">
      <c r="A1086" s="3">
        <v>78587</v>
      </c>
      <c r="B1086" s="3">
        <v>78616</v>
      </c>
      <c r="C1086" s="1">
        <v>2.4253741722815914E-2</v>
      </c>
    </row>
    <row r="1087" spans="1:3" x14ac:dyDescent="0.3">
      <c r="A1087" s="3">
        <v>78616</v>
      </c>
      <c r="B1087" s="3">
        <v>78648</v>
      </c>
      <c r="C1087" s="1">
        <v>2.4220758145716337E-2</v>
      </c>
    </row>
    <row r="1088" spans="1:3" x14ac:dyDescent="0.3">
      <c r="A1088" s="3">
        <v>78648</v>
      </c>
      <c r="B1088" s="3">
        <v>78679</v>
      </c>
      <c r="C1088" s="1">
        <v>2.4187775630772013E-2</v>
      </c>
    </row>
    <row r="1089" spans="1:3" x14ac:dyDescent="0.3">
      <c r="A1089" s="3">
        <v>78679</v>
      </c>
      <c r="B1089" s="3">
        <v>78707</v>
      </c>
      <c r="C1089" s="1">
        <v>2.4154794177948746E-2</v>
      </c>
    </row>
    <row r="1090" spans="1:3" x14ac:dyDescent="0.3">
      <c r="A1090" s="3">
        <v>78707</v>
      </c>
      <c r="B1090" s="3">
        <v>78740</v>
      </c>
      <c r="C1090" s="1">
        <v>2.4121813787212121E-2</v>
      </c>
    </row>
    <row r="1091" spans="1:3" x14ac:dyDescent="0.3">
      <c r="A1091" s="3">
        <v>78740</v>
      </c>
      <c r="B1091" s="3">
        <v>78770</v>
      </c>
      <c r="C1091" s="1">
        <v>2.4088834458527941E-2</v>
      </c>
    </row>
    <row r="1092" spans="1:3" x14ac:dyDescent="0.3">
      <c r="A1092" s="3">
        <v>78770</v>
      </c>
      <c r="B1092" s="3">
        <v>78801</v>
      </c>
      <c r="C1092" s="1">
        <v>2.4055856191862013E-2</v>
      </c>
    </row>
    <row r="1093" spans="1:3" x14ac:dyDescent="0.3">
      <c r="A1093" s="3">
        <v>78801</v>
      </c>
      <c r="B1093" s="3">
        <v>78832</v>
      </c>
      <c r="C1093" s="1">
        <v>2.4022878987180363E-2</v>
      </c>
    </row>
    <row r="1094" spans="1:3" x14ac:dyDescent="0.3">
      <c r="A1094" s="3">
        <v>78832</v>
      </c>
      <c r="B1094" s="3">
        <v>78861</v>
      </c>
      <c r="C1094" s="1">
        <v>2.3989902844448574E-2</v>
      </c>
    </row>
    <row r="1095" spans="1:3" x14ac:dyDescent="0.3">
      <c r="A1095" s="3">
        <v>78861</v>
      </c>
      <c r="B1095" s="3">
        <v>78893</v>
      </c>
      <c r="C1095" s="1">
        <v>2.3956927763632452E-2</v>
      </c>
    </row>
    <row r="1096" spans="1:3" x14ac:dyDescent="0.3">
      <c r="A1096" s="3">
        <v>78893</v>
      </c>
      <c r="B1096" s="3">
        <v>78924</v>
      </c>
      <c r="C1096" s="1">
        <v>2.3923953744698023E-2</v>
      </c>
    </row>
    <row r="1097" spans="1:3" x14ac:dyDescent="0.3">
      <c r="A1097" s="3">
        <v>78924</v>
      </c>
      <c r="B1097" s="3">
        <v>78952</v>
      </c>
      <c r="C1097" s="1">
        <v>2.3890980787610649E-2</v>
      </c>
    </row>
    <row r="1098" spans="1:3" x14ac:dyDescent="0.3">
      <c r="A1098" s="3">
        <v>78952</v>
      </c>
      <c r="B1098" s="3">
        <v>78984</v>
      </c>
      <c r="C1098" s="1">
        <v>2.385800889233658E-2</v>
      </c>
    </row>
    <row r="1099" spans="1:3" x14ac:dyDescent="0.3">
      <c r="A1099" s="3">
        <v>78984</v>
      </c>
      <c r="B1099" s="3">
        <v>79014</v>
      </c>
      <c r="C1099" s="1">
        <v>2.3825038058841397E-2</v>
      </c>
    </row>
    <row r="1100" spans="1:3" x14ac:dyDescent="0.3">
      <c r="A1100" s="3">
        <v>79014</v>
      </c>
      <c r="B1100" s="3">
        <v>79043</v>
      </c>
      <c r="C1100" s="1">
        <v>2.3792068287090906E-2</v>
      </c>
    </row>
    <row r="1101" spans="1:3" x14ac:dyDescent="0.3">
      <c r="A1101" s="3">
        <v>79043</v>
      </c>
      <c r="B1101" s="3">
        <v>79075</v>
      </c>
      <c r="C1101" s="1">
        <v>2.3759099577051135E-2</v>
      </c>
    </row>
    <row r="1102" spans="1:3" x14ac:dyDescent="0.3">
      <c r="A1102" s="3">
        <v>79075</v>
      </c>
      <c r="B1102" s="3">
        <v>79106</v>
      </c>
      <c r="C1102" s="1">
        <v>2.3726131928687666E-2</v>
      </c>
    </row>
    <row r="1103" spans="1:3" x14ac:dyDescent="0.3">
      <c r="A1103" s="3">
        <v>79106</v>
      </c>
      <c r="B1103" s="3">
        <v>79137</v>
      </c>
      <c r="C1103" s="1">
        <v>2.3693165341966305E-2</v>
      </c>
    </row>
    <row r="1104" spans="1:3" x14ac:dyDescent="0.3">
      <c r="A1104" s="3">
        <v>79137</v>
      </c>
      <c r="B1104" s="3">
        <v>79167</v>
      </c>
      <c r="C1104" s="1">
        <v>2.3660199816852856E-2</v>
      </c>
    </row>
    <row r="1105" spans="1:3" x14ac:dyDescent="0.3">
      <c r="A1105" s="3">
        <v>79167</v>
      </c>
      <c r="B1105" s="3">
        <v>79197</v>
      </c>
      <c r="C1105" s="1">
        <v>2.3627235353313347E-2</v>
      </c>
    </row>
    <row r="1106" spans="1:3" x14ac:dyDescent="0.3">
      <c r="A1106" s="3">
        <v>79197</v>
      </c>
      <c r="B1106" s="3">
        <v>79228</v>
      </c>
      <c r="C1106" s="1">
        <v>2.3594271951313583E-2</v>
      </c>
    </row>
    <row r="1107" spans="1:3" x14ac:dyDescent="0.3">
      <c r="A1107" s="3">
        <v>79228</v>
      </c>
      <c r="B1107" s="3">
        <v>79259</v>
      </c>
      <c r="C1107" s="1">
        <v>2.3561309610818926E-2</v>
      </c>
    </row>
    <row r="1108" spans="1:3" x14ac:dyDescent="0.3">
      <c r="A1108" s="3">
        <v>79259</v>
      </c>
      <c r="B1108" s="3">
        <v>79288</v>
      </c>
      <c r="C1108" s="1">
        <v>2.3528348331795845E-2</v>
      </c>
    </row>
    <row r="1109" spans="1:3" x14ac:dyDescent="0.3">
      <c r="A1109" s="3">
        <v>79288</v>
      </c>
      <c r="B1109" s="3">
        <v>79316</v>
      </c>
      <c r="C1109" s="1">
        <v>2.3495388114209703E-2</v>
      </c>
    </row>
    <row r="1110" spans="1:3" x14ac:dyDescent="0.3">
      <c r="A1110" s="3">
        <v>79316</v>
      </c>
      <c r="B1110" s="3">
        <v>79349</v>
      </c>
      <c r="C1110" s="1">
        <v>2.3462428958026305E-2</v>
      </c>
    </row>
    <row r="1111" spans="1:3" x14ac:dyDescent="0.3">
      <c r="A1111" s="3">
        <v>79349</v>
      </c>
      <c r="B1111" s="3">
        <v>79379</v>
      </c>
      <c r="C1111" s="1">
        <v>2.3429470863211677E-2</v>
      </c>
    </row>
    <row r="1112" spans="1:3" x14ac:dyDescent="0.3">
      <c r="A1112" s="3">
        <v>79379</v>
      </c>
      <c r="B1112" s="3">
        <v>79410</v>
      </c>
      <c r="C1112" s="1">
        <v>2.3396513829731624E-2</v>
      </c>
    </row>
    <row r="1113" spans="1:3" x14ac:dyDescent="0.3">
      <c r="A1113" s="3">
        <v>79410</v>
      </c>
      <c r="B1113" s="3">
        <v>79440</v>
      </c>
      <c r="C1113" s="1">
        <v>2.3363557857551953E-2</v>
      </c>
    </row>
    <row r="1114" spans="1:3" x14ac:dyDescent="0.3">
      <c r="A1114" s="3">
        <v>79440</v>
      </c>
      <c r="B1114" s="3">
        <v>79470</v>
      </c>
      <c r="C1114" s="1">
        <v>2.3330602946638468E-2</v>
      </c>
    </row>
    <row r="1115" spans="1:3" x14ac:dyDescent="0.3">
      <c r="A1115" s="3">
        <v>79470</v>
      </c>
      <c r="B1115" s="3">
        <v>79502</v>
      </c>
      <c r="C1115" s="1">
        <v>2.3297649096956974E-2</v>
      </c>
    </row>
    <row r="1116" spans="1:3" x14ac:dyDescent="0.3">
      <c r="A1116" s="3">
        <v>79502</v>
      </c>
      <c r="B1116" s="3">
        <v>79532</v>
      </c>
      <c r="C1116" s="1">
        <v>2.3264696308473276E-2</v>
      </c>
    </row>
    <row r="1117" spans="1:3" x14ac:dyDescent="0.3">
      <c r="A1117" s="3">
        <v>79532</v>
      </c>
      <c r="B1117" s="3">
        <v>79561</v>
      </c>
      <c r="C1117" s="1">
        <v>2.323174458115318E-2</v>
      </c>
    </row>
    <row r="1118" spans="1:3" x14ac:dyDescent="0.3">
      <c r="A1118" s="3">
        <v>79561</v>
      </c>
      <c r="B1118" s="3">
        <v>79593</v>
      </c>
      <c r="C1118" s="1">
        <v>2.319879391496249E-2</v>
      </c>
    </row>
    <row r="1119" spans="1:3" x14ac:dyDescent="0.3">
      <c r="A1119" s="3">
        <v>79593</v>
      </c>
      <c r="B1119" s="3">
        <v>79624</v>
      </c>
      <c r="C1119" s="1">
        <v>2.3165844309867234E-2</v>
      </c>
    </row>
    <row r="1120" spans="1:3" x14ac:dyDescent="0.3">
      <c r="A1120" s="3">
        <v>79624</v>
      </c>
      <c r="B1120" s="3">
        <v>79655</v>
      </c>
      <c r="C1120" s="1">
        <v>2.3132895765833217E-2</v>
      </c>
    </row>
    <row r="1121" spans="1:3" x14ac:dyDescent="0.3">
      <c r="A1121" s="3">
        <v>79655</v>
      </c>
      <c r="B1121" s="3">
        <v>79683</v>
      </c>
      <c r="C1121" s="1">
        <v>2.3099948282826022E-2</v>
      </c>
    </row>
    <row r="1122" spans="1:3" x14ac:dyDescent="0.3">
      <c r="A1122" s="3">
        <v>79683</v>
      </c>
      <c r="B1122" s="3">
        <v>79714</v>
      </c>
      <c r="C1122" s="1">
        <v>2.3067001860811676E-2</v>
      </c>
    </row>
    <row r="1123" spans="1:3" x14ac:dyDescent="0.3">
      <c r="A1123" s="3">
        <v>79714</v>
      </c>
      <c r="B1123" s="3">
        <v>79743</v>
      </c>
      <c r="C1123" s="1">
        <v>2.3034056499755984E-2</v>
      </c>
    </row>
    <row r="1124" spans="1:3" x14ac:dyDescent="0.3">
      <c r="A1124" s="3">
        <v>79743</v>
      </c>
      <c r="B1124" s="3">
        <v>79775</v>
      </c>
      <c r="C1124" s="1">
        <v>2.3001112199624751E-2</v>
      </c>
    </row>
    <row r="1125" spans="1:3" x14ac:dyDescent="0.3">
      <c r="A1125" s="3">
        <v>79775</v>
      </c>
      <c r="B1125" s="3">
        <v>79805</v>
      </c>
      <c r="C1125" s="1">
        <v>2.2968168960383784E-2</v>
      </c>
    </row>
    <row r="1126" spans="1:3" x14ac:dyDescent="0.3">
      <c r="A1126" s="3">
        <v>79805</v>
      </c>
      <c r="B1126" s="3">
        <v>79834</v>
      </c>
      <c r="C1126" s="1">
        <v>2.2935226781998885E-2</v>
      </c>
    </row>
    <row r="1127" spans="1:3" x14ac:dyDescent="0.3">
      <c r="A1127" s="3">
        <v>79834</v>
      </c>
      <c r="B1127" s="3">
        <v>79867</v>
      </c>
      <c r="C1127" s="1">
        <v>2.2902285664436084E-2</v>
      </c>
    </row>
    <row r="1128" spans="1:3" x14ac:dyDescent="0.3">
      <c r="A1128" s="3">
        <v>79867</v>
      </c>
      <c r="B1128" s="3">
        <v>79897</v>
      </c>
      <c r="C1128" s="1">
        <v>2.2869345607660962E-2</v>
      </c>
    </row>
    <row r="1129" spans="1:3" x14ac:dyDescent="0.3">
      <c r="A1129" s="3">
        <v>79897</v>
      </c>
      <c r="B1129" s="3">
        <v>79928</v>
      </c>
      <c r="C1129" s="1">
        <v>2.283640661163977E-2</v>
      </c>
    </row>
    <row r="1130" spans="1:3" x14ac:dyDescent="0.3">
      <c r="A1130" s="3">
        <v>79928</v>
      </c>
      <c r="B1130" s="3">
        <v>79958</v>
      </c>
      <c r="C1130" s="1">
        <v>2.2803468676337868E-2</v>
      </c>
    </row>
    <row r="1131" spans="1:3" x14ac:dyDescent="0.3">
      <c r="A1131" s="3">
        <v>79958</v>
      </c>
      <c r="B1131" s="3">
        <v>79988</v>
      </c>
      <c r="C1131" s="1">
        <v>2.2770531801721283E-2</v>
      </c>
    </row>
    <row r="1132" spans="1:3" x14ac:dyDescent="0.3">
      <c r="A1132" s="3">
        <v>79988</v>
      </c>
      <c r="B1132" s="3">
        <v>80020</v>
      </c>
      <c r="C1132" s="1">
        <v>2.2737595987756043E-2</v>
      </c>
    </row>
    <row r="1133" spans="1:3" x14ac:dyDescent="0.3">
      <c r="A1133" s="3">
        <v>80020</v>
      </c>
      <c r="B1133" s="3">
        <v>80048</v>
      </c>
      <c r="C1133" s="1">
        <v>2.270466123440773E-2</v>
      </c>
    </row>
    <row r="1134" spans="1:3" x14ac:dyDescent="0.3">
      <c r="A1134" s="3">
        <v>80048</v>
      </c>
      <c r="B1134" s="3">
        <v>80079</v>
      </c>
      <c r="C1134" s="1">
        <v>2.267172754164215E-2</v>
      </c>
    </row>
    <row r="1135" spans="1:3" x14ac:dyDescent="0.3">
      <c r="A1135" s="3">
        <v>80079</v>
      </c>
      <c r="B1135" s="3">
        <v>80107</v>
      </c>
      <c r="C1135" s="1">
        <v>2.2638794909425553E-2</v>
      </c>
    </row>
    <row r="1136" spans="1:3" x14ac:dyDescent="0.3">
      <c r="A1136" s="3">
        <v>80107</v>
      </c>
      <c r="B1136" s="3">
        <v>80140</v>
      </c>
      <c r="C1136" s="1">
        <v>2.2605863337723298E-2</v>
      </c>
    </row>
    <row r="1137" spans="1:3" x14ac:dyDescent="0.3">
      <c r="A1137" s="3">
        <v>80140</v>
      </c>
      <c r="B1137" s="3">
        <v>80170</v>
      </c>
      <c r="C1137" s="1">
        <v>2.2572932826501635E-2</v>
      </c>
    </row>
    <row r="1138" spans="1:3" x14ac:dyDescent="0.3">
      <c r="A1138" s="3">
        <v>80170</v>
      </c>
      <c r="B1138" s="3">
        <v>80201</v>
      </c>
      <c r="C1138" s="1">
        <v>2.2540003375726148E-2</v>
      </c>
    </row>
    <row r="1139" spans="1:3" x14ac:dyDescent="0.3">
      <c r="A1139" s="3">
        <v>80201</v>
      </c>
      <c r="B1139" s="3">
        <v>80232</v>
      </c>
      <c r="C1139" s="1">
        <v>2.2507074985362863E-2</v>
      </c>
    </row>
    <row r="1140" spans="1:3" x14ac:dyDescent="0.3">
      <c r="A1140" s="3">
        <v>80232</v>
      </c>
      <c r="B1140" s="3">
        <v>80261</v>
      </c>
      <c r="C1140" s="1">
        <v>2.2474147655377363E-2</v>
      </c>
    </row>
    <row r="1141" spans="1:3" x14ac:dyDescent="0.3">
      <c r="A1141" s="3">
        <v>80261</v>
      </c>
      <c r="B1141" s="3">
        <v>80293</v>
      </c>
      <c r="C1141" s="1">
        <v>2.2441221385735899E-2</v>
      </c>
    </row>
    <row r="1142" spans="1:3" x14ac:dyDescent="0.3">
      <c r="A1142" s="3">
        <v>80293</v>
      </c>
      <c r="B1142" s="3">
        <v>80323</v>
      </c>
      <c r="C1142" s="1">
        <v>2.240829617640383E-2</v>
      </c>
    </row>
    <row r="1143" spans="1:3" x14ac:dyDescent="0.3">
      <c r="A1143" s="3">
        <v>80323</v>
      </c>
      <c r="B1143" s="3">
        <v>80352</v>
      </c>
      <c r="C1143" s="1">
        <v>2.2375372027347629E-2</v>
      </c>
    </row>
    <row r="1144" spans="1:3" x14ac:dyDescent="0.3">
      <c r="A1144" s="3">
        <v>80352</v>
      </c>
      <c r="B1144" s="3">
        <v>80385</v>
      </c>
      <c r="C1144" s="1">
        <v>2.2342448938532655E-2</v>
      </c>
    </row>
    <row r="1145" spans="1:3" x14ac:dyDescent="0.3">
      <c r="A1145" s="3">
        <v>80385</v>
      </c>
      <c r="B1145" s="3">
        <v>80414</v>
      </c>
      <c r="C1145" s="1">
        <v>2.2309526909924937E-2</v>
      </c>
    </row>
    <row r="1146" spans="1:3" x14ac:dyDescent="0.3">
      <c r="A1146" s="3">
        <v>80414</v>
      </c>
      <c r="B1146" s="3">
        <v>80443</v>
      </c>
      <c r="C1146" s="1">
        <v>2.227660594149028E-2</v>
      </c>
    </row>
    <row r="1147" spans="1:3" x14ac:dyDescent="0.3">
      <c r="A1147" s="3">
        <v>80443</v>
      </c>
      <c r="B1147" s="3">
        <v>80475</v>
      </c>
      <c r="C1147" s="1">
        <v>2.2243686033194709E-2</v>
      </c>
    </row>
    <row r="1148" spans="1:3" x14ac:dyDescent="0.3">
      <c r="A1148" s="3">
        <v>80475</v>
      </c>
      <c r="B1148" s="3">
        <v>80506</v>
      </c>
      <c r="C1148" s="1">
        <v>2.221076718500381E-2</v>
      </c>
    </row>
    <row r="1149" spans="1:3" x14ac:dyDescent="0.3">
      <c r="A1149" s="3">
        <v>80506</v>
      </c>
      <c r="B1149" s="3">
        <v>80534</v>
      </c>
      <c r="C1149" s="1">
        <v>2.2177849396883609E-2</v>
      </c>
    </row>
    <row r="1150" spans="1:3" x14ac:dyDescent="0.3">
      <c r="A1150" s="3">
        <v>80534</v>
      </c>
      <c r="B1150" s="3">
        <v>80567</v>
      </c>
      <c r="C1150" s="1">
        <v>2.2144932668800132E-2</v>
      </c>
    </row>
    <row r="1151" spans="1:3" x14ac:dyDescent="0.3">
      <c r="A1151" s="3">
        <v>80567</v>
      </c>
      <c r="B1151" s="3">
        <v>80597</v>
      </c>
      <c r="C1151" s="1">
        <v>2.2112017000718964E-2</v>
      </c>
    </row>
    <row r="1152" spans="1:3" x14ac:dyDescent="0.3">
      <c r="A1152" s="3">
        <v>80597</v>
      </c>
      <c r="B1152" s="3">
        <v>80628</v>
      </c>
      <c r="C1152" s="1">
        <v>2.2079102392605909E-2</v>
      </c>
    </row>
    <row r="1153" spans="1:3" x14ac:dyDescent="0.3">
      <c r="A1153" s="3">
        <v>80628</v>
      </c>
      <c r="B1153" s="3">
        <v>80659</v>
      </c>
      <c r="C1153" s="1">
        <v>2.2046188844427217E-2</v>
      </c>
    </row>
    <row r="1154" spans="1:3" x14ac:dyDescent="0.3">
      <c r="A1154" s="3">
        <v>80659</v>
      </c>
      <c r="B1154" s="3">
        <v>80688</v>
      </c>
      <c r="C1154" s="1">
        <v>2.201327635614847E-2</v>
      </c>
    </row>
    <row r="1155" spans="1:3" x14ac:dyDescent="0.3">
      <c r="A1155" s="3">
        <v>80688</v>
      </c>
      <c r="B1155" s="3">
        <v>80720</v>
      </c>
      <c r="C1155" s="1">
        <v>2.1980364927735696E-2</v>
      </c>
    </row>
    <row r="1156" spans="1:3" x14ac:dyDescent="0.3">
      <c r="A1156" s="3">
        <v>80720</v>
      </c>
      <c r="B1156" s="3">
        <v>80751</v>
      </c>
      <c r="C1156" s="1">
        <v>2.1947454559154478E-2</v>
      </c>
    </row>
    <row r="1157" spans="1:3" x14ac:dyDescent="0.3">
      <c r="A1157" s="3">
        <v>80751</v>
      </c>
      <c r="B1157" s="3">
        <v>80779</v>
      </c>
      <c r="C1157" s="1">
        <v>2.1914545250371065E-2</v>
      </c>
    </row>
    <row r="1158" spans="1:3" x14ac:dyDescent="0.3">
      <c r="A1158" s="3">
        <v>80779</v>
      </c>
      <c r="B1158" s="3">
        <v>80810</v>
      </c>
      <c r="C1158" s="1">
        <v>2.188163700135104E-2</v>
      </c>
    </row>
    <row r="1159" spans="1:3" x14ac:dyDescent="0.3">
      <c r="A1159" s="3">
        <v>80810</v>
      </c>
      <c r="B1159" s="3">
        <v>80840</v>
      </c>
      <c r="C1159" s="1">
        <v>2.184872981206043E-2</v>
      </c>
    </row>
    <row r="1160" spans="1:3" x14ac:dyDescent="0.3">
      <c r="A1160" s="3">
        <v>80840</v>
      </c>
      <c r="B1160" s="3">
        <v>80870</v>
      </c>
      <c r="C1160" s="1">
        <v>2.1815823682465041E-2</v>
      </c>
    </row>
    <row r="1161" spans="1:3" x14ac:dyDescent="0.3">
      <c r="A1161" s="3">
        <v>80870</v>
      </c>
      <c r="B1161" s="3">
        <v>80901</v>
      </c>
      <c r="C1161" s="1">
        <v>2.1782918612530677E-2</v>
      </c>
    </row>
    <row r="1162" spans="1:3" x14ac:dyDescent="0.3">
      <c r="A1162" s="3">
        <v>80901</v>
      </c>
      <c r="B1162" s="3">
        <v>80932</v>
      </c>
      <c r="C1162" s="1">
        <v>2.1750014602223366E-2</v>
      </c>
    </row>
    <row r="1163" spans="1:3" x14ac:dyDescent="0.3">
      <c r="A1163" s="3">
        <v>80932</v>
      </c>
      <c r="B1163" s="3">
        <v>80961</v>
      </c>
      <c r="C1163" s="1">
        <v>2.1717111651509136E-2</v>
      </c>
    </row>
    <row r="1164" spans="1:3" x14ac:dyDescent="0.3">
      <c r="A1164" s="3">
        <v>80961</v>
      </c>
      <c r="B1164" s="3">
        <v>80993</v>
      </c>
      <c r="C1164" s="1">
        <v>2.1684209760353346E-2</v>
      </c>
    </row>
    <row r="1165" spans="1:3" x14ac:dyDescent="0.3">
      <c r="A1165" s="3">
        <v>80993</v>
      </c>
      <c r="B1165" s="3">
        <v>81024</v>
      </c>
      <c r="C1165" s="1">
        <v>2.1651308928722468E-2</v>
      </c>
    </row>
    <row r="1166" spans="1:3" x14ac:dyDescent="0.3">
      <c r="A1166" s="3">
        <v>81024</v>
      </c>
      <c r="B1166" s="3">
        <v>81052</v>
      </c>
      <c r="C1166" s="1">
        <v>2.1618409156581864E-2</v>
      </c>
    </row>
    <row r="1167" spans="1:3" x14ac:dyDescent="0.3">
      <c r="A1167" s="3">
        <v>81052</v>
      </c>
      <c r="B1167" s="3">
        <v>81085</v>
      </c>
      <c r="C1167" s="1">
        <v>2.1585510443897782E-2</v>
      </c>
    </row>
    <row r="1168" spans="1:3" x14ac:dyDescent="0.3">
      <c r="A1168" s="3">
        <v>81085</v>
      </c>
      <c r="B1168" s="3">
        <v>81115</v>
      </c>
      <c r="C1168" s="1">
        <v>2.1552612790635806E-2</v>
      </c>
    </row>
    <row r="1169" spans="1:3" x14ac:dyDescent="0.3">
      <c r="A1169" s="3">
        <v>81115</v>
      </c>
      <c r="B1169" s="3">
        <v>81143</v>
      </c>
      <c r="C1169" s="1">
        <v>2.1519716196762184E-2</v>
      </c>
    </row>
    <row r="1170" spans="1:3" x14ac:dyDescent="0.3">
      <c r="A1170" s="3">
        <v>81143</v>
      </c>
      <c r="B1170" s="3">
        <v>81175</v>
      </c>
      <c r="C1170" s="1">
        <v>2.1486820662242501E-2</v>
      </c>
    </row>
    <row r="1171" spans="1:3" x14ac:dyDescent="0.3">
      <c r="A1171" s="3">
        <v>81175</v>
      </c>
      <c r="B1171" s="3">
        <v>81205</v>
      </c>
      <c r="C1171" s="1">
        <v>2.1453926187042782E-2</v>
      </c>
    </row>
    <row r="1172" spans="1:3" x14ac:dyDescent="0.3">
      <c r="A1172" s="3">
        <v>81205</v>
      </c>
      <c r="B1172" s="3">
        <v>81234</v>
      </c>
      <c r="C1172" s="1">
        <v>2.1421032771128834E-2</v>
      </c>
    </row>
    <row r="1173" spans="1:3" x14ac:dyDescent="0.3">
      <c r="A1173" s="3">
        <v>81234</v>
      </c>
      <c r="B1173" s="3">
        <v>81266</v>
      </c>
      <c r="C1173" s="1">
        <v>2.1388140414466461E-2</v>
      </c>
    </row>
    <row r="1174" spans="1:3" x14ac:dyDescent="0.3">
      <c r="A1174" s="3">
        <v>81266</v>
      </c>
      <c r="B1174" s="3">
        <v>81297</v>
      </c>
      <c r="C1174" s="1">
        <v>2.1355249117021913E-2</v>
      </c>
    </row>
    <row r="1175" spans="1:3" x14ac:dyDescent="0.3">
      <c r="A1175" s="3">
        <v>81297</v>
      </c>
      <c r="B1175" s="3">
        <v>81328</v>
      </c>
      <c r="C1175" s="1">
        <v>2.1322358878760772E-2</v>
      </c>
    </row>
    <row r="1176" spans="1:3" x14ac:dyDescent="0.3">
      <c r="A1176" s="3">
        <v>81328</v>
      </c>
      <c r="B1176" s="3">
        <v>81358</v>
      </c>
      <c r="C1176" s="1">
        <v>2.1289469699649066E-2</v>
      </c>
    </row>
    <row r="1177" spans="1:3" x14ac:dyDescent="0.3">
      <c r="A1177" s="3">
        <v>81358</v>
      </c>
      <c r="B1177" s="3">
        <v>81388</v>
      </c>
      <c r="C1177" s="1">
        <v>2.1256581579652378E-2</v>
      </c>
    </row>
    <row r="1178" spans="1:3" x14ac:dyDescent="0.3">
      <c r="A1178" s="3">
        <v>81388</v>
      </c>
      <c r="B1178" s="3">
        <v>81419</v>
      </c>
      <c r="C1178" s="1">
        <v>2.1223694518737179E-2</v>
      </c>
    </row>
    <row r="1179" spans="1:3" x14ac:dyDescent="0.3">
      <c r="A1179" s="3">
        <v>81419</v>
      </c>
      <c r="B1179" s="3">
        <v>81450</v>
      </c>
      <c r="C1179" s="1">
        <v>2.1190808516868831E-2</v>
      </c>
    </row>
    <row r="1180" spans="1:3" x14ac:dyDescent="0.3">
      <c r="A1180" s="3">
        <v>81450</v>
      </c>
      <c r="B1180" s="3">
        <v>81479</v>
      </c>
      <c r="C1180" s="1">
        <v>2.1157923574013582E-2</v>
      </c>
    </row>
    <row r="1181" spans="1:3" x14ac:dyDescent="0.3">
      <c r="A1181" s="3">
        <v>81479</v>
      </c>
      <c r="B1181" s="3">
        <v>81507</v>
      </c>
      <c r="C1181" s="1">
        <v>2.1125039690137015E-2</v>
      </c>
    </row>
    <row r="1182" spans="1:3" x14ac:dyDescent="0.3">
      <c r="A1182" s="3">
        <v>81507</v>
      </c>
      <c r="B1182" s="3">
        <v>81540</v>
      </c>
      <c r="C1182" s="1">
        <v>2.1092156865205158E-2</v>
      </c>
    </row>
    <row r="1183" spans="1:3" x14ac:dyDescent="0.3">
      <c r="A1183" s="3">
        <v>81540</v>
      </c>
      <c r="B1183" s="3">
        <v>81570</v>
      </c>
      <c r="C1183" s="1">
        <v>2.105927509918426E-2</v>
      </c>
    </row>
    <row r="1184" spans="1:3" x14ac:dyDescent="0.3">
      <c r="A1184" s="3">
        <v>81570</v>
      </c>
      <c r="B1184" s="3">
        <v>81601</v>
      </c>
      <c r="C1184" s="1">
        <v>2.1026394392039682E-2</v>
      </c>
    </row>
    <row r="1185" spans="1:3" x14ac:dyDescent="0.3">
      <c r="A1185" s="3">
        <v>81601</v>
      </c>
      <c r="B1185" s="3">
        <v>81631</v>
      </c>
      <c r="C1185" s="1">
        <v>2.0993514743737451E-2</v>
      </c>
    </row>
    <row r="1186" spans="1:3" x14ac:dyDescent="0.3">
      <c r="A1186" s="3">
        <v>81631</v>
      </c>
      <c r="B1186" s="3">
        <v>81661</v>
      </c>
      <c r="C1186" s="1">
        <v>2.0960636154243817E-2</v>
      </c>
    </row>
    <row r="1187" spans="1:3" x14ac:dyDescent="0.3">
      <c r="A1187" s="3">
        <v>81661</v>
      </c>
      <c r="B1187" s="3">
        <v>81693</v>
      </c>
      <c r="C1187" s="1">
        <v>2.092775862352414E-2</v>
      </c>
    </row>
    <row r="1188" spans="1:3" x14ac:dyDescent="0.3">
      <c r="A1188" s="3">
        <v>81693</v>
      </c>
      <c r="B1188" s="3">
        <v>81723</v>
      </c>
      <c r="C1188" s="1">
        <v>2.0894882151544891E-2</v>
      </c>
    </row>
    <row r="1189" spans="1:3" x14ac:dyDescent="0.3">
      <c r="A1189" s="3">
        <v>81723</v>
      </c>
      <c r="B1189" s="3">
        <v>81752</v>
      </c>
      <c r="C1189" s="1">
        <v>2.0862006738271655E-2</v>
      </c>
    </row>
    <row r="1190" spans="1:3" x14ac:dyDescent="0.3">
      <c r="A1190" s="3">
        <v>81752</v>
      </c>
      <c r="B1190" s="3">
        <v>81784</v>
      </c>
      <c r="C1190" s="1">
        <v>2.0829132383670235E-2</v>
      </c>
    </row>
    <row r="1191" spans="1:3" x14ac:dyDescent="0.3">
      <c r="A1191" s="3">
        <v>81784</v>
      </c>
      <c r="B1191" s="3">
        <v>81815</v>
      </c>
      <c r="C1191" s="1">
        <v>2.0796259087706881E-2</v>
      </c>
    </row>
    <row r="1192" spans="1:3" x14ac:dyDescent="0.3">
      <c r="A1192" s="3">
        <v>81815</v>
      </c>
      <c r="B1192" s="3">
        <v>81846</v>
      </c>
      <c r="C1192" s="1">
        <v>2.0763386850347176E-2</v>
      </c>
    </row>
    <row r="1193" spans="1:3" x14ac:dyDescent="0.3">
      <c r="A1193" s="3">
        <v>81846</v>
      </c>
      <c r="B1193" s="3">
        <v>81875</v>
      </c>
      <c r="C1193" s="1">
        <v>2.073051567155737E-2</v>
      </c>
    </row>
    <row r="1194" spans="1:3" x14ac:dyDescent="0.3">
      <c r="A1194" s="3">
        <v>81875</v>
      </c>
      <c r="B1194" s="3">
        <v>81906</v>
      </c>
      <c r="C1194" s="1">
        <v>2.0697645551303046E-2</v>
      </c>
    </row>
    <row r="1195" spans="1:3" x14ac:dyDescent="0.3">
      <c r="A1195" s="3">
        <v>81906</v>
      </c>
      <c r="B1195" s="3">
        <v>81934</v>
      </c>
      <c r="C1195" s="1">
        <v>2.0664776489550229E-2</v>
      </c>
    </row>
    <row r="1196" spans="1:3" x14ac:dyDescent="0.3">
      <c r="A1196" s="3">
        <v>81934</v>
      </c>
      <c r="B1196" s="3">
        <v>81967</v>
      </c>
      <c r="C1196" s="1">
        <v>2.0631908486264727E-2</v>
      </c>
    </row>
    <row r="1197" spans="1:3" x14ac:dyDescent="0.3">
      <c r="A1197" s="3">
        <v>81967</v>
      </c>
      <c r="B1197" s="3">
        <v>81997</v>
      </c>
      <c r="C1197" s="1">
        <v>2.0599041541412788E-2</v>
      </c>
    </row>
    <row r="1198" spans="1:3" x14ac:dyDescent="0.3">
      <c r="A1198" s="3">
        <v>81997</v>
      </c>
      <c r="B1198" s="3">
        <v>82028</v>
      </c>
      <c r="C1198" s="1">
        <v>2.0566175654959995E-2</v>
      </c>
    </row>
    <row r="1199" spans="1:3" x14ac:dyDescent="0.3">
      <c r="A1199" s="3">
        <v>82028</v>
      </c>
      <c r="B1199" s="3">
        <v>82059</v>
      </c>
      <c r="C1199" s="1">
        <v>2.0533310826872375E-2</v>
      </c>
    </row>
    <row r="1200" spans="1:3" x14ac:dyDescent="0.3">
      <c r="A1200" s="3">
        <v>82059</v>
      </c>
      <c r="B1200" s="3">
        <v>82088</v>
      </c>
      <c r="C1200" s="1">
        <v>2.0500447057115956E-2</v>
      </c>
    </row>
    <row r="1201" spans="1:3" x14ac:dyDescent="0.3">
      <c r="A1201" s="3">
        <v>82088</v>
      </c>
      <c r="B1201" s="3">
        <v>82120</v>
      </c>
      <c r="C1201" s="1">
        <v>2.0467584345656542E-2</v>
      </c>
    </row>
    <row r="1202" spans="1:3" x14ac:dyDescent="0.3">
      <c r="A1202" s="3">
        <v>82120</v>
      </c>
      <c r="B1202" s="3">
        <v>82150</v>
      </c>
      <c r="C1202" s="1">
        <v>2.0434722692460161E-2</v>
      </c>
    </row>
    <row r="1203" spans="1:3" x14ac:dyDescent="0.3">
      <c r="A1203" s="3">
        <v>82150</v>
      </c>
      <c r="B1203" s="3">
        <v>82179</v>
      </c>
      <c r="C1203" s="1">
        <v>2.0401862097492396E-2</v>
      </c>
    </row>
    <row r="1204" spans="1:3" x14ac:dyDescent="0.3">
      <c r="A1204" s="3">
        <v>82179</v>
      </c>
      <c r="B1204" s="3">
        <v>82212</v>
      </c>
      <c r="C1204" s="1">
        <v>2.0369002560719496E-2</v>
      </c>
    </row>
    <row r="1205" spans="1:3" x14ac:dyDescent="0.3">
      <c r="A1205" s="3">
        <v>82212</v>
      </c>
      <c r="B1205" s="3">
        <v>82240</v>
      </c>
      <c r="C1205" s="1">
        <v>2.0336144082107488E-2</v>
      </c>
    </row>
    <row r="1206" spans="1:3" x14ac:dyDescent="0.3">
      <c r="A1206" s="3">
        <v>82240</v>
      </c>
      <c r="B1206" s="3">
        <v>82270</v>
      </c>
      <c r="C1206" s="1">
        <v>2.0303286661621955E-2</v>
      </c>
    </row>
    <row r="1207" spans="1:3" x14ac:dyDescent="0.3">
      <c r="A1207" s="3">
        <v>82270</v>
      </c>
      <c r="B1207" s="3">
        <v>82301</v>
      </c>
      <c r="C1207" s="1">
        <v>2.0270430299228925E-2</v>
      </c>
    </row>
    <row r="1208" spans="1:3" x14ac:dyDescent="0.3">
      <c r="A1208" s="3">
        <v>82301</v>
      </c>
      <c r="B1208" s="3">
        <v>82332</v>
      </c>
      <c r="C1208" s="1">
        <v>2.0237574994894425E-2</v>
      </c>
    </row>
    <row r="1209" spans="1:3" x14ac:dyDescent="0.3">
      <c r="A1209" s="3">
        <v>82332</v>
      </c>
      <c r="B1209" s="3">
        <v>82361</v>
      </c>
      <c r="C1209" s="1">
        <v>2.0204720748584482E-2</v>
      </c>
    </row>
    <row r="1210" spans="1:3" x14ac:dyDescent="0.3">
      <c r="A1210" s="3">
        <v>82361</v>
      </c>
      <c r="B1210" s="3">
        <v>82393</v>
      </c>
      <c r="C1210" s="1">
        <v>2.0171867560264678E-2</v>
      </c>
    </row>
    <row r="1211" spans="1:3" x14ac:dyDescent="0.3">
      <c r="A1211" s="3">
        <v>82393</v>
      </c>
      <c r="B1211" s="3">
        <v>82424</v>
      </c>
      <c r="C1211" s="1">
        <v>2.0139015429901264E-2</v>
      </c>
    </row>
    <row r="1212" spans="1:3" x14ac:dyDescent="0.3">
      <c r="A1212" s="3">
        <v>82424</v>
      </c>
      <c r="B1212" s="3">
        <v>82452</v>
      </c>
      <c r="C1212" s="1">
        <v>2.0106164357460043E-2</v>
      </c>
    </row>
    <row r="1213" spans="1:3" x14ac:dyDescent="0.3">
      <c r="A1213" s="3">
        <v>82452</v>
      </c>
      <c r="B1213" s="3">
        <v>82485</v>
      </c>
      <c r="C1213" s="1">
        <v>2.0073314342906823E-2</v>
      </c>
    </row>
    <row r="1214" spans="1:3" x14ac:dyDescent="0.3">
      <c r="A1214" s="3">
        <v>82485</v>
      </c>
      <c r="B1214" s="3">
        <v>82515</v>
      </c>
      <c r="C1214" s="1">
        <v>2.0040465386207851E-2</v>
      </c>
    </row>
    <row r="1215" spans="1:3" x14ac:dyDescent="0.3">
      <c r="A1215" s="3">
        <v>82515</v>
      </c>
      <c r="B1215" s="3">
        <v>82546</v>
      </c>
      <c r="C1215" s="1">
        <v>2.0007617487328933E-2</v>
      </c>
    </row>
    <row r="1216" spans="1:3" x14ac:dyDescent="0.3">
      <c r="A1216" s="3">
        <v>82546</v>
      </c>
      <c r="B1216" s="3">
        <v>82577</v>
      </c>
      <c r="C1216" s="1">
        <v>1.9974770646235651E-2</v>
      </c>
    </row>
    <row r="1217" spans="1:3" x14ac:dyDescent="0.3">
      <c r="A1217" s="3">
        <v>82577</v>
      </c>
      <c r="B1217" s="3">
        <v>82605</v>
      </c>
      <c r="C1217" s="1">
        <v>1.9941924862894478E-2</v>
      </c>
    </row>
    <row r="1218" spans="1:3" x14ac:dyDescent="0.3">
      <c r="A1218" s="3">
        <v>82605</v>
      </c>
      <c r="B1218" s="3">
        <v>82634</v>
      </c>
      <c r="C1218" s="1">
        <v>1.9909080137271218E-2</v>
      </c>
    </row>
    <row r="1219" spans="1:3" x14ac:dyDescent="0.3">
      <c r="A1219" s="3">
        <v>82634</v>
      </c>
      <c r="B1219" s="3">
        <v>82666</v>
      </c>
      <c r="C1219" s="1">
        <v>1.9876236469331454E-2</v>
      </c>
    </row>
    <row r="1220" spans="1:3" x14ac:dyDescent="0.3">
      <c r="A1220" s="3">
        <v>82666</v>
      </c>
      <c r="B1220" s="3">
        <v>82697</v>
      </c>
      <c r="C1220" s="1">
        <v>1.9843393859041436E-2</v>
      </c>
    </row>
    <row r="1221" spans="1:3" x14ac:dyDescent="0.3">
      <c r="A1221" s="3">
        <v>82697</v>
      </c>
      <c r="B1221" s="3">
        <v>82725</v>
      </c>
      <c r="C1221" s="1">
        <v>1.9810552306367191E-2</v>
      </c>
    </row>
    <row r="1222" spans="1:3" x14ac:dyDescent="0.3">
      <c r="A1222" s="3">
        <v>82725</v>
      </c>
      <c r="B1222" s="3">
        <v>82758</v>
      </c>
      <c r="C1222" s="1">
        <v>1.9777711811274301E-2</v>
      </c>
    </row>
    <row r="1223" spans="1:3" x14ac:dyDescent="0.3">
      <c r="A1223" s="3">
        <v>82758</v>
      </c>
      <c r="B1223" s="3">
        <v>82788</v>
      </c>
      <c r="C1223" s="1">
        <v>1.9744872373729239E-2</v>
      </c>
    </row>
    <row r="1224" spans="1:3" x14ac:dyDescent="0.3">
      <c r="A1224" s="3">
        <v>82788</v>
      </c>
      <c r="B1224" s="3">
        <v>82819</v>
      </c>
      <c r="C1224" s="1">
        <v>1.9712033993697364E-2</v>
      </c>
    </row>
    <row r="1225" spans="1:3" x14ac:dyDescent="0.3">
      <c r="A1225" s="3">
        <v>82819</v>
      </c>
      <c r="B1225" s="3">
        <v>82850</v>
      </c>
      <c r="C1225" s="1">
        <v>1.9679196671144927E-2</v>
      </c>
    </row>
    <row r="1226" spans="1:3" x14ac:dyDescent="0.3">
      <c r="A1226" s="3">
        <v>82850</v>
      </c>
      <c r="B1226" s="3">
        <v>82879</v>
      </c>
      <c r="C1226" s="1">
        <v>1.9646360406037955E-2</v>
      </c>
    </row>
    <row r="1227" spans="1:3" x14ac:dyDescent="0.3">
      <c r="A1227" s="3">
        <v>82879</v>
      </c>
      <c r="B1227" s="3">
        <v>82911</v>
      </c>
      <c r="C1227" s="1">
        <v>1.9613525198342252E-2</v>
      </c>
    </row>
    <row r="1228" spans="1:3" x14ac:dyDescent="0.3">
      <c r="A1228" s="3">
        <v>82911</v>
      </c>
      <c r="B1228" s="3">
        <v>82942</v>
      </c>
      <c r="C1228" s="1">
        <v>1.9580691048023846E-2</v>
      </c>
    </row>
    <row r="1229" spans="1:3" x14ac:dyDescent="0.3">
      <c r="A1229" s="3">
        <v>82942</v>
      </c>
      <c r="B1229" s="3">
        <v>82970</v>
      </c>
      <c r="C1229" s="1">
        <v>1.9547857955048542E-2</v>
      </c>
    </row>
    <row r="1230" spans="1:3" x14ac:dyDescent="0.3">
      <c r="A1230" s="3">
        <v>82970</v>
      </c>
      <c r="B1230" s="3">
        <v>83001</v>
      </c>
      <c r="C1230" s="1">
        <v>1.9515025919382367E-2</v>
      </c>
    </row>
    <row r="1231" spans="1:3" x14ac:dyDescent="0.3">
      <c r="A1231" s="3">
        <v>83001</v>
      </c>
      <c r="B1231" s="3">
        <v>83031</v>
      </c>
      <c r="C1231" s="1">
        <v>1.9482194940991349E-2</v>
      </c>
    </row>
    <row r="1232" spans="1:3" x14ac:dyDescent="0.3">
      <c r="A1232" s="3">
        <v>83031</v>
      </c>
      <c r="B1232" s="3">
        <v>83061</v>
      </c>
      <c r="C1232" s="1">
        <v>1.9449365019841514E-2</v>
      </c>
    </row>
    <row r="1233" spans="1:3" x14ac:dyDescent="0.3">
      <c r="A1233" s="3">
        <v>83061</v>
      </c>
      <c r="B1233" s="3">
        <v>83092</v>
      </c>
      <c r="C1233" s="1">
        <v>1.9416536155898445E-2</v>
      </c>
    </row>
    <row r="1234" spans="1:3" x14ac:dyDescent="0.3">
      <c r="A1234" s="3">
        <v>83092</v>
      </c>
      <c r="B1234" s="3">
        <v>83123</v>
      </c>
      <c r="C1234" s="1">
        <v>1.9383708349128392E-2</v>
      </c>
    </row>
    <row r="1235" spans="1:3" x14ac:dyDescent="0.3">
      <c r="A1235" s="3">
        <v>83123</v>
      </c>
      <c r="B1235" s="3">
        <v>83152</v>
      </c>
      <c r="C1235" s="1">
        <v>1.9350881599497383E-2</v>
      </c>
    </row>
    <row r="1236" spans="1:3" x14ac:dyDescent="0.3">
      <c r="A1236" s="3">
        <v>83152</v>
      </c>
      <c r="B1236" s="3">
        <v>83184</v>
      </c>
      <c r="C1236" s="1">
        <v>1.9318055906971221E-2</v>
      </c>
    </row>
    <row r="1237" spans="1:3" x14ac:dyDescent="0.3">
      <c r="A1237" s="3">
        <v>83184</v>
      </c>
      <c r="B1237" s="3">
        <v>83215</v>
      </c>
      <c r="C1237" s="1">
        <v>1.9285231271515935E-2</v>
      </c>
    </row>
    <row r="1238" spans="1:3" x14ac:dyDescent="0.3">
      <c r="A1238" s="3">
        <v>83215</v>
      </c>
      <c r="B1238" s="3">
        <v>83243</v>
      </c>
      <c r="C1238" s="1">
        <v>1.9252407693097329E-2</v>
      </c>
    </row>
    <row r="1239" spans="1:3" x14ac:dyDescent="0.3">
      <c r="A1239" s="3">
        <v>83243</v>
      </c>
      <c r="B1239" s="3">
        <v>83276</v>
      </c>
      <c r="C1239" s="1">
        <v>1.921958517168143E-2</v>
      </c>
    </row>
    <row r="1240" spans="1:3" x14ac:dyDescent="0.3">
      <c r="A1240" s="3">
        <v>83276</v>
      </c>
      <c r="B1240" s="3">
        <v>83306</v>
      </c>
      <c r="C1240" s="1">
        <v>1.9186763707234489E-2</v>
      </c>
    </row>
    <row r="1241" spans="1:3" x14ac:dyDescent="0.3">
      <c r="A1241" s="3">
        <v>83306</v>
      </c>
      <c r="B1241" s="3">
        <v>83334</v>
      </c>
      <c r="C1241" s="1">
        <v>1.9153943299722087E-2</v>
      </c>
    </row>
    <row r="1242" spans="1:3" x14ac:dyDescent="0.3">
      <c r="A1242" s="3">
        <v>83334</v>
      </c>
      <c r="B1242" s="3">
        <v>83367</v>
      </c>
      <c r="C1242" s="1">
        <v>1.9121123949110252E-2</v>
      </c>
    </row>
    <row r="1243" spans="1:3" x14ac:dyDescent="0.3">
      <c r="A1243" s="3">
        <v>83367</v>
      </c>
      <c r="B1243" s="3">
        <v>83397</v>
      </c>
      <c r="C1243" s="1">
        <v>1.9088305655365234E-2</v>
      </c>
    </row>
    <row r="1244" spans="1:3" x14ac:dyDescent="0.3">
      <c r="A1244" s="3">
        <v>83397</v>
      </c>
      <c r="B1244" s="3">
        <v>83428</v>
      </c>
      <c r="C1244" s="1">
        <v>1.9055488418452615E-2</v>
      </c>
    </row>
    <row r="1245" spans="1:3" x14ac:dyDescent="0.3">
      <c r="A1245" s="3">
        <v>83428</v>
      </c>
      <c r="B1245" s="3">
        <v>83458</v>
      </c>
      <c r="C1245" s="1">
        <v>1.9022672238338645E-2</v>
      </c>
    </row>
    <row r="1246" spans="1:3" x14ac:dyDescent="0.3">
      <c r="A1246" s="3">
        <v>83458</v>
      </c>
      <c r="B1246" s="3">
        <v>83488</v>
      </c>
      <c r="C1246" s="1">
        <v>1.8989857114989128E-2</v>
      </c>
    </row>
    <row r="1247" spans="1:3" x14ac:dyDescent="0.3">
      <c r="A1247" s="3">
        <v>83488</v>
      </c>
      <c r="B1247" s="3">
        <v>83520</v>
      </c>
      <c r="C1247" s="1">
        <v>1.8957043048370092E-2</v>
      </c>
    </row>
    <row r="1248" spans="1:3" x14ac:dyDescent="0.3">
      <c r="A1248" s="3">
        <v>83520</v>
      </c>
      <c r="B1248" s="3">
        <v>83550</v>
      </c>
      <c r="C1248" s="1">
        <v>1.8924230038447565E-2</v>
      </c>
    </row>
    <row r="1249" spans="1:3" x14ac:dyDescent="0.3">
      <c r="A1249" s="3">
        <v>83550</v>
      </c>
      <c r="B1249" s="3">
        <v>83579</v>
      </c>
      <c r="C1249" s="1">
        <v>1.889141808518735E-2</v>
      </c>
    </row>
    <row r="1250" spans="1:3" x14ac:dyDescent="0.3">
      <c r="A1250" s="3">
        <v>83579</v>
      </c>
      <c r="B1250" s="3">
        <v>83611</v>
      </c>
      <c r="C1250" s="1">
        <v>1.8858607188555698E-2</v>
      </c>
    </row>
    <row r="1251" spans="1:3" x14ac:dyDescent="0.3">
      <c r="A1251" s="3">
        <v>83611</v>
      </c>
      <c r="B1251" s="3">
        <v>83642</v>
      </c>
      <c r="C1251" s="1">
        <v>1.8825797348518192E-2</v>
      </c>
    </row>
    <row r="1252" spans="1:3" x14ac:dyDescent="0.3">
      <c r="A1252" s="3">
        <v>83642</v>
      </c>
      <c r="B1252" s="3">
        <v>83673</v>
      </c>
      <c r="C1252" s="1">
        <v>1.8792988565041302E-2</v>
      </c>
    </row>
    <row r="1253" spans="1:3" x14ac:dyDescent="0.3">
      <c r="A1253" s="3">
        <v>83673</v>
      </c>
      <c r="B1253" s="3">
        <v>83701</v>
      </c>
      <c r="C1253" s="1">
        <v>1.8760180838090612E-2</v>
      </c>
    </row>
    <row r="1254" spans="1:3" x14ac:dyDescent="0.3">
      <c r="A1254" s="3">
        <v>83701</v>
      </c>
      <c r="B1254" s="3">
        <v>83732</v>
      </c>
      <c r="C1254" s="1">
        <v>1.8727374167632149E-2</v>
      </c>
    </row>
    <row r="1255" spans="1:3" x14ac:dyDescent="0.3">
      <c r="A1255" s="3">
        <v>83732</v>
      </c>
      <c r="B1255" s="3">
        <v>83761</v>
      </c>
      <c r="C1255" s="1">
        <v>1.8694568553631941E-2</v>
      </c>
    </row>
    <row r="1256" spans="1:3" x14ac:dyDescent="0.3">
      <c r="A1256" s="3">
        <v>83761</v>
      </c>
      <c r="B1256" s="3">
        <v>83793</v>
      </c>
      <c r="C1256" s="1">
        <v>1.8661763996056235E-2</v>
      </c>
    </row>
    <row r="1257" spans="1:3" x14ac:dyDescent="0.3">
      <c r="A1257" s="3">
        <v>83793</v>
      </c>
      <c r="B1257" s="3">
        <v>83823</v>
      </c>
      <c r="C1257" s="1">
        <v>1.8628960494870617E-2</v>
      </c>
    </row>
    <row r="1258" spans="1:3" x14ac:dyDescent="0.3">
      <c r="A1258" s="3">
        <v>83823</v>
      </c>
      <c r="B1258" s="3">
        <v>83852</v>
      </c>
      <c r="C1258" s="1">
        <v>1.8596158050041112E-2</v>
      </c>
    </row>
    <row r="1259" spans="1:3" x14ac:dyDescent="0.3">
      <c r="A1259" s="3">
        <v>83852</v>
      </c>
      <c r="B1259" s="3">
        <v>83885</v>
      </c>
      <c r="C1259" s="1">
        <v>1.856335666153397E-2</v>
      </c>
    </row>
    <row r="1260" spans="1:3" x14ac:dyDescent="0.3">
      <c r="A1260" s="3">
        <v>83885</v>
      </c>
      <c r="B1260" s="3">
        <v>83915</v>
      </c>
      <c r="C1260" s="1">
        <v>1.8530556329314996E-2</v>
      </c>
    </row>
    <row r="1261" spans="1:3" x14ac:dyDescent="0.3">
      <c r="A1261" s="3">
        <v>83915</v>
      </c>
      <c r="B1261" s="3">
        <v>83946</v>
      </c>
      <c r="C1261" s="1">
        <v>1.8497757053349995E-2</v>
      </c>
    </row>
    <row r="1262" spans="1:3" x14ac:dyDescent="0.3">
      <c r="A1262" s="3">
        <v>83946</v>
      </c>
      <c r="B1262" s="3">
        <v>83976</v>
      </c>
      <c r="C1262" s="1">
        <v>1.8464958833605438E-2</v>
      </c>
    </row>
    <row r="1263" spans="1:3" x14ac:dyDescent="0.3">
      <c r="A1263" s="3">
        <v>83976</v>
      </c>
      <c r="B1263" s="3">
        <v>84006</v>
      </c>
      <c r="C1263" s="1">
        <v>1.8432161670046909E-2</v>
      </c>
    </row>
    <row r="1264" spans="1:3" x14ac:dyDescent="0.3">
      <c r="A1264" s="3">
        <v>84006</v>
      </c>
      <c r="B1264" s="3">
        <v>84038</v>
      </c>
      <c r="C1264" s="1">
        <v>1.8399365562640435E-2</v>
      </c>
    </row>
    <row r="1265" spans="1:3" x14ac:dyDescent="0.3">
      <c r="A1265" s="3">
        <v>84038</v>
      </c>
      <c r="B1265" s="3">
        <v>84066</v>
      </c>
      <c r="C1265" s="1">
        <v>1.8366570511352043E-2</v>
      </c>
    </row>
    <row r="1266" spans="1:3" x14ac:dyDescent="0.3">
      <c r="A1266" s="3">
        <v>84066</v>
      </c>
      <c r="B1266" s="3">
        <v>84097</v>
      </c>
      <c r="C1266" s="1">
        <v>1.8333776516147982E-2</v>
      </c>
    </row>
    <row r="1267" spans="1:3" x14ac:dyDescent="0.3">
      <c r="A1267" s="3">
        <v>84097</v>
      </c>
      <c r="B1267" s="3">
        <v>84125</v>
      </c>
      <c r="C1267" s="1">
        <v>1.8300983576993834E-2</v>
      </c>
    </row>
    <row r="1268" spans="1:3" x14ac:dyDescent="0.3">
      <c r="A1268" s="3">
        <v>84125</v>
      </c>
      <c r="B1268" s="3">
        <v>84158</v>
      </c>
      <c r="C1268" s="1">
        <v>1.8268191693855851E-2</v>
      </c>
    </row>
    <row r="1269" spans="1:3" x14ac:dyDescent="0.3">
      <c r="A1269" s="3">
        <v>84158</v>
      </c>
      <c r="B1269" s="3">
        <v>84188</v>
      </c>
      <c r="C1269" s="1">
        <v>1.8235400866700058E-2</v>
      </c>
    </row>
    <row r="1270" spans="1:3" x14ac:dyDescent="0.3">
      <c r="A1270" s="3">
        <v>84188</v>
      </c>
      <c r="B1270" s="3">
        <v>84219</v>
      </c>
      <c r="C1270" s="1">
        <v>1.820261109549226E-2</v>
      </c>
    </row>
    <row r="1271" spans="1:3" x14ac:dyDescent="0.3">
      <c r="A1271" s="3">
        <v>84219</v>
      </c>
      <c r="B1271" s="3">
        <v>84250</v>
      </c>
      <c r="C1271" s="1">
        <v>1.8169822380198486E-2</v>
      </c>
    </row>
    <row r="1272" spans="1:3" x14ac:dyDescent="0.3">
      <c r="A1272" s="3">
        <v>84250</v>
      </c>
      <c r="B1272" s="3">
        <v>84279</v>
      </c>
      <c r="C1272" s="1">
        <v>1.8137034720784762E-2</v>
      </c>
    </row>
    <row r="1273" spans="1:3" x14ac:dyDescent="0.3">
      <c r="A1273" s="3">
        <v>84279</v>
      </c>
      <c r="B1273" s="3">
        <v>84311</v>
      </c>
      <c r="C1273" s="1">
        <v>1.8104248117217114E-2</v>
      </c>
    </row>
    <row r="1274" spans="1:3" x14ac:dyDescent="0.3">
      <c r="A1274" s="3">
        <v>84311</v>
      </c>
      <c r="B1274" s="3">
        <v>84341</v>
      </c>
      <c r="C1274" s="1">
        <v>1.8071462569461794E-2</v>
      </c>
    </row>
    <row r="1275" spans="1:3" x14ac:dyDescent="0.3">
      <c r="A1275" s="3">
        <v>84341</v>
      </c>
      <c r="B1275" s="3">
        <v>84370</v>
      </c>
      <c r="C1275" s="1">
        <v>1.8038678077484382E-2</v>
      </c>
    </row>
    <row r="1276" spans="1:3" x14ac:dyDescent="0.3">
      <c r="A1276" s="3">
        <v>84370</v>
      </c>
      <c r="B1276" s="3">
        <v>84403</v>
      </c>
      <c r="C1276" s="1">
        <v>1.8005894641250908E-2</v>
      </c>
    </row>
    <row r="1277" spans="1:3" x14ac:dyDescent="0.3">
      <c r="A1277" s="3">
        <v>84403</v>
      </c>
      <c r="B1277" s="3">
        <v>84431</v>
      </c>
      <c r="C1277" s="1">
        <v>1.7973112260727619E-2</v>
      </c>
    </row>
    <row r="1278" spans="1:3" x14ac:dyDescent="0.3">
      <c r="A1278" s="3">
        <v>84431</v>
      </c>
      <c r="B1278" s="3">
        <v>84461</v>
      </c>
      <c r="C1278" s="1">
        <v>1.7940330935880322E-2</v>
      </c>
    </row>
    <row r="1279" spans="1:3" x14ac:dyDescent="0.3">
      <c r="A1279" s="3">
        <v>84461</v>
      </c>
      <c r="B1279" s="3">
        <v>84492</v>
      </c>
      <c r="C1279" s="1">
        <v>1.7907550666675265E-2</v>
      </c>
    </row>
    <row r="1280" spans="1:3" x14ac:dyDescent="0.3">
      <c r="A1280" s="3">
        <v>84492</v>
      </c>
      <c r="B1280" s="3">
        <v>84523</v>
      </c>
      <c r="C1280" s="1">
        <v>1.7874771453078253E-2</v>
      </c>
    </row>
    <row r="1281" spans="1:3" x14ac:dyDescent="0.3">
      <c r="A1281" s="3">
        <v>84523</v>
      </c>
      <c r="B1281" s="3">
        <v>84552</v>
      </c>
      <c r="C1281" s="1">
        <v>1.7841993295055314E-2</v>
      </c>
    </row>
    <row r="1282" spans="1:3" x14ac:dyDescent="0.3">
      <c r="A1282" s="3">
        <v>84552</v>
      </c>
      <c r="B1282" s="3">
        <v>84584</v>
      </c>
      <c r="C1282" s="1">
        <v>1.7809216192572475E-2</v>
      </c>
    </row>
    <row r="1283" spans="1:3" x14ac:dyDescent="0.3">
      <c r="A1283" s="3">
        <v>84584</v>
      </c>
      <c r="B1283" s="3">
        <v>84615</v>
      </c>
      <c r="C1283" s="1">
        <v>1.7776440145595762E-2</v>
      </c>
    </row>
    <row r="1284" spans="1:3" x14ac:dyDescent="0.3">
      <c r="A1284" s="3">
        <v>84615</v>
      </c>
      <c r="B1284" s="3">
        <v>84643</v>
      </c>
      <c r="C1284" s="1">
        <v>1.7743665154091204E-2</v>
      </c>
    </row>
    <row r="1285" spans="1:3" x14ac:dyDescent="0.3">
      <c r="A1285" s="3">
        <v>84643</v>
      </c>
      <c r="B1285" s="3">
        <v>84676</v>
      </c>
      <c r="C1285" s="1">
        <v>1.7710891218024827E-2</v>
      </c>
    </row>
    <row r="1286" spans="1:3" x14ac:dyDescent="0.3">
      <c r="A1286" s="3">
        <v>84676</v>
      </c>
      <c r="B1286" s="3">
        <v>84706</v>
      </c>
      <c r="C1286" s="1">
        <v>1.7678118337362436E-2</v>
      </c>
    </row>
    <row r="1287" spans="1:3" x14ac:dyDescent="0.3">
      <c r="A1287" s="3">
        <v>84706</v>
      </c>
      <c r="B1287" s="3">
        <v>84737</v>
      </c>
      <c r="C1287" s="1">
        <v>1.7645346512070281E-2</v>
      </c>
    </row>
    <row r="1288" spans="1:3" x14ac:dyDescent="0.3">
      <c r="A1288" s="3">
        <v>84737</v>
      </c>
      <c r="B1288" s="3">
        <v>84768</v>
      </c>
      <c r="C1288" s="1">
        <v>1.7612575742114389E-2</v>
      </c>
    </row>
    <row r="1289" spans="1:3" x14ac:dyDescent="0.3">
      <c r="A1289" s="3">
        <v>84768</v>
      </c>
      <c r="B1289" s="3">
        <v>84797</v>
      </c>
      <c r="C1289" s="1">
        <v>1.7579806027460565E-2</v>
      </c>
    </row>
    <row r="1290" spans="1:3" x14ac:dyDescent="0.3">
      <c r="A1290" s="3">
        <v>84797</v>
      </c>
      <c r="B1290" s="3">
        <v>84828</v>
      </c>
      <c r="C1290" s="1">
        <v>1.7547037368075058E-2</v>
      </c>
    </row>
    <row r="1291" spans="1:3" x14ac:dyDescent="0.3">
      <c r="A1291" s="3">
        <v>84828</v>
      </c>
      <c r="B1291" s="3">
        <v>84858</v>
      </c>
      <c r="C1291" s="1">
        <v>1.7514269763923673E-2</v>
      </c>
    </row>
    <row r="1292" spans="1:3" x14ac:dyDescent="0.3">
      <c r="A1292" s="3">
        <v>84858</v>
      </c>
      <c r="B1292" s="3">
        <v>84888</v>
      </c>
      <c r="C1292" s="1">
        <v>1.748150321497266E-2</v>
      </c>
    </row>
    <row r="1293" spans="1:3" x14ac:dyDescent="0.3">
      <c r="A1293" s="3">
        <v>84888</v>
      </c>
      <c r="B1293" s="3">
        <v>84919</v>
      </c>
      <c r="C1293" s="1">
        <v>1.7448737721187824E-2</v>
      </c>
    </row>
    <row r="1294" spans="1:3" x14ac:dyDescent="0.3">
      <c r="A1294" s="3">
        <v>84919</v>
      </c>
      <c r="B1294" s="3">
        <v>84950</v>
      </c>
      <c r="C1294" s="1">
        <v>1.7415973282535191E-2</v>
      </c>
    </row>
    <row r="1295" spans="1:3" x14ac:dyDescent="0.3">
      <c r="A1295" s="3">
        <v>84950</v>
      </c>
      <c r="B1295" s="3">
        <v>84979</v>
      </c>
      <c r="C1295" s="1">
        <v>1.7383209898981011E-2</v>
      </c>
    </row>
    <row r="1296" spans="1:3" x14ac:dyDescent="0.3">
      <c r="A1296" s="3">
        <v>84979</v>
      </c>
      <c r="B1296" s="3">
        <v>85011</v>
      </c>
      <c r="C1296" s="1">
        <v>1.735044757049109E-2</v>
      </c>
    </row>
    <row r="1297" spans="1:3" x14ac:dyDescent="0.3">
      <c r="A1297" s="3">
        <v>85011</v>
      </c>
      <c r="B1297" s="3">
        <v>85042</v>
      </c>
      <c r="C1297" s="1">
        <v>1.7317686297031454E-2</v>
      </c>
    </row>
    <row r="1298" spans="1:3" x14ac:dyDescent="0.3">
      <c r="A1298" s="3">
        <v>85042</v>
      </c>
      <c r="B1298" s="3">
        <v>85070</v>
      </c>
      <c r="C1298" s="1">
        <v>1.7284926078568352E-2</v>
      </c>
    </row>
    <row r="1299" spans="1:3" x14ac:dyDescent="0.3">
      <c r="A1299" s="3">
        <v>85070</v>
      </c>
      <c r="B1299" s="3">
        <v>85103</v>
      </c>
      <c r="C1299" s="1">
        <v>1.725216691506759E-2</v>
      </c>
    </row>
    <row r="1300" spans="1:3" x14ac:dyDescent="0.3">
      <c r="A1300" s="3">
        <v>85103</v>
      </c>
      <c r="B1300" s="3">
        <v>85133</v>
      </c>
      <c r="C1300" s="1">
        <v>1.7219408806495196E-2</v>
      </c>
    </row>
    <row r="1301" spans="1:3" x14ac:dyDescent="0.3">
      <c r="A1301" s="3">
        <v>85133</v>
      </c>
      <c r="B1301" s="3">
        <v>85161</v>
      </c>
      <c r="C1301" s="1">
        <v>1.7186651752817195E-2</v>
      </c>
    </row>
    <row r="1302" spans="1:3" x14ac:dyDescent="0.3">
      <c r="A1302" s="3">
        <v>85161</v>
      </c>
      <c r="B1302" s="3">
        <v>85193</v>
      </c>
      <c r="C1302" s="1">
        <v>1.7153895753999837E-2</v>
      </c>
    </row>
    <row r="1303" spans="1:3" x14ac:dyDescent="0.3">
      <c r="A1303" s="3">
        <v>85193</v>
      </c>
      <c r="B1303" s="3">
        <v>85223</v>
      </c>
      <c r="C1303" s="1">
        <v>1.7121140810008928E-2</v>
      </c>
    </row>
    <row r="1304" spans="1:3" x14ac:dyDescent="0.3">
      <c r="A1304" s="3">
        <v>85223</v>
      </c>
      <c r="B1304" s="3">
        <v>85252</v>
      </c>
      <c r="C1304" s="1">
        <v>1.7088386920810716E-2</v>
      </c>
    </row>
    <row r="1305" spans="1:3" x14ac:dyDescent="0.3">
      <c r="A1305" s="3">
        <v>85252</v>
      </c>
      <c r="B1305" s="3">
        <v>85284</v>
      </c>
      <c r="C1305" s="1">
        <v>1.7055634086371008E-2</v>
      </c>
    </row>
    <row r="1306" spans="1:3" x14ac:dyDescent="0.3">
      <c r="A1306" s="3">
        <v>85284</v>
      </c>
      <c r="B1306" s="3">
        <v>85315</v>
      </c>
      <c r="C1306" s="1">
        <v>1.7022882306655829E-2</v>
      </c>
    </row>
    <row r="1307" spans="1:3" x14ac:dyDescent="0.3">
      <c r="A1307" s="3">
        <v>85315</v>
      </c>
      <c r="B1307" s="3">
        <v>85346</v>
      </c>
      <c r="C1307" s="1">
        <v>1.6990131581631429E-2</v>
      </c>
    </row>
    <row r="1308" spans="1:3" x14ac:dyDescent="0.3">
      <c r="A1308" s="3">
        <v>85346</v>
      </c>
      <c r="B1308" s="3">
        <v>85376</v>
      </c>
      <c r="C1308" s="1">
        <v>1.6957381911263614E-2</v>
      </c>
    </row>
    <row r="1309" spans="1:3" x14ac:dyDescent="0.3">
      <c r="A1309" s="3">
        <v>85376</v>
      </c>
      <c r="B1309" s="3">
        <v>85406</v>
      </c>
      <c r="C1309" s="1">
        <v>1.6924633295518632E-2</v>
      </c>
    </row>
    <row r="1310" spans="1:3" x14ac:dyDescent="0.3">
      <c r="A1310" s="3">
        <v>85406</v>
      </c>
      <c r="B1310" s="3">
        <v>85437</v>
      </c>
      <c r="C1310" s="1">
        <v>1.6891885734362289E-2</v>
      </c>
    </row>
    <row r="1311" spans="1:3" x14ac:dyDescent="0.3">
      <c r="A1311" s="3">
        <v>85437</v>
      </c>
      <c r="B1311" s="3">
        <v>85468</v>
      </c>
      <c r="C1311" s="1">
        <v>1.6859139227760833E-2</v>
      </c>
    </row>
    <row r="1312" spans="1:3" x14ac:dyDescent="0.3">
      <c r="A1312" s="3">
        <v>85468</v>
      </c>
      <c r="B1312" s="3">
        <v>85497</v>
      </c>
      <c r="C1312" s="1">
        <v>1.6826393775680293E-2</v>
      </c>
    </row>
    <row r="1313" spans="1:3" x14ac:dyDescent="0.3">
      <c r="A1313" s="3">
        <v>85497</v>
      </c>
      <c r="B1313" s="3">
        <v>85525</v>
      </c>
      <c r="C1313" s="1">
        <v>1.6793649378086695E-2</v>
      </c>
    </row>
    <row r="1314" spans="1:3" x14ac:dyDescent="0.3">
      <c r="A1314" s="3">
        <v>85525</v>
      </c>
      <c r="B1314" s="3">
        <v>85558</v>
      </c>
      <c r="C1314" s="1">
        <v>1.6760906034945844E-2</v>
      </c>
    </row>
    <row r="1315" spans="1:3" x14ac:dyDescent="0.3">
      <c r="A1315" s="3">
        <v>85558</v>
      </c>
      <c r="B1315" s="3">
        <v>85588</v>
      </c>
      <c r="C1315" s="1">
        <v>1.672816374622399E-2</v>
      </c>
    </row>
    <row r="1316" spans="1:3" x14ac:dyDescent="0.3">
      <c r="A1316" s="3">
        <v>85588</v>
      </c>
      <c r="B1316" s="3">
        <v>85619</v>
      </c>
      <c r="C1316" s="1">
        <v>1.6695422511887381E-2</v>
      </c>
    </row>
    <row r="1317" spans="1:3" x14ac:dyDescent="0.3">
      <c r="A1317" s="3">
        <v>85619</v>
      </c>
      <c r="B1317" s="3">
        <v>85649</v>
      </c>
      <c r="C1317" s="1">
        <v>1.6662682331901602E-2</v>
      </c>
    </row>
    <row r="1318" spans="1:3" x14ac:dyDescent="0.3">
      <c r="A1318" s="3">
        <v>85649</v>
      </c>
      <c r="B1318" s="3">
        <v>85679</v>
      </c>
      <c r="C1318" s="1">
        <v>1.66299432062329E-2</v>
      </c>
    </row>
    <row r="1319" spans="1:3" x14ac:dyDescent="0.3">
      <c r="A1319" s="3">
        <v>85679</v>
      </c>
      <c r="B1319" s="3">
        <v>85711</v>
      </c>
      <c r="C1319" s="1">
        <v>1.6597205134847526E-2</v>
      </c>
    </row>
    <row r="1320" spans="1:3" x14ac:dyDescent="0.3">
      <c r="A1320" s="3">
        <v>85711</v>
      </c>
      <c r="B1320" s="3">
        <v>85741</v>
      </c>
      <c r="C1320" s="1">
        <v>1.6564468117711284E-2</v>
      </c>
    </row>
    <row r="1321" spans="1:3" x14ac:dyDescent="0.3">
      <c r="A1321" s="3">
        <v>85741</v>
      </c>
      <c r="B1321" s="3">
        <v>85770</v>
      </c>
      <c r="C1321" s="1">
        <v>1.6531732154790424E-2</v>
      </c>
    </row>
    <row r="1322" spans="1:3" x14ac:dyDescent="0.3">
      <c r="A1322" s="3">
        <v>85770</v>
      </c>
      <c r="B1322" s="3">
        <v>85802</v>
      </c>
      <c r="C1322" s="1">
        <v>1.6498997246050751E-2</v>
      </c>
    </row>
    <row r="1323" spans="1:3" x14ac:dyDescent="0.3">
      <c r="A1323" s="3">
        <v>85802</v>
      </c>
      <c r="B1323" s="3">
        <v>85833</v>
      </c>
      <c r="C1323" s="1">
        <v>1.6466263391458513E-2</v>
      </c>
    </row>
    <row r="1324" spans="1:3" x14ac:dyDescent="0.3">
      <c r="A1324" s="3">
        <v>85833</v>
      </c>
      <c r="B1324" s="3">
        <v>85864</v>
      </c>
      <c r="C1324" s="1">
        <v>1.6433530590979739E-2</v>
      </c>
    </row>
    <row r="1325" spans="1:3" x14ac:dyDescent="0.3">
      <c r="A1325" s="3">
        <v>85864</v>
      </c>
      <c r="B1325" s="3">
        <v>85892</v>
      </c>
      <c r="C1325" s="1">
        <v>1.6400798844580233E-2</v>
      </c>
    </row>
    <row r="1326" spans="1:3" x14ac:dyDescent="0.3">
      <c r="A1326" s="3">
        <v>85892</v>
      </c>
      <c r="B1326" s="3">
        <v>85923</v>
      </c>
      <c r="C1326" s="1">
        <v>1.6368068152226467E-2</v>
      </c>
    </row>
    <row r="1327" spans="1:3" x14ac:dyDescent="0.3">
      <c r="A1327" s="3">
        <v>85923</v>
      </c>
      <c r="B1327" s="3">
        <v>85952</v>
      </c>
      <c r="C1327" s="1">
        <v>1.6335338513884246E-2</v>
      </c>
    </row>
    <row r="1328" spans="1:3" x14ac:dyDescent="0.3">
      <c r="A1328" s="3">
        <v>85952</v>
      </c>
      <c r="B1328" s="3">
        <v>85984</v>
      </c>
      <c r="C1328" s="1">
        <v>1.6302609929519596E-2</v>
      </c>
    </row>
    <row r="1329" spans="1:3" x14ac:dyDescent="0.3">
      <c r="A1329" s="3">
        <v>85984</v>
      </c>
      <c r="B1329" s="3">
        <v>86014</v>
      </c>
      <c r="C1329" s="1">
        <v>1.6269882399098767E-2</v>
      </c>
    </row>
    <row r="1330" spans="1:3" x14ac:dyDescent="0.3">
      <c r="A1330" s="3">
        <v>86014</v>
      </c>
      <c r="B1330" s="3">
        <v>86043</v>
      </c>
      <c r="C1330" s="1">
        <v>1.6237155922587565E-2</v>
      </c>
    </row>
    <row r="1331" spans="1:3" x14ac:dyDescent="0.3">
      <c r="A1331" s="3">
        <v>86043</v>
      </c>
      <c r="B1331" s="3">
        <v>86076</v>
      </c>
      <c r="C1331" s="1">
        <v>1.6204430499952238E-2</v>
      </c>
    </row>
    <row r="1332" spans="1:3" x14ac:dyDescent="0.3">
      <c r="A1332" s="3">
        <v>86076</v>
      </c>
      <c r="B1332" s="3">
        <v>86106</v>
      </c>
      <c r="C1332" s="1">
        <v>1.6171706131158814E-2</v>
      </c>
    </row>
    <row r="1333" spans="1:3" x14ac:dyDescent="0.3">
      <c r="A1333" s="3">
        <v>86106</v>
      </c>
      <c r="B1333" s="3">
        <v>86137</v>
      </c>
      <c r="C1333" s="1">
        <v>1.6138982816173542E-2</v>
      </c>
    </row>
    <row r="1334" spans="1:3" x14ac:dyDescent="0.3">
      <c r="A1334" s="3">
        <v>86137</v>
      </c>
      <c r="B1334" s="3">
        <v>86167</v>
      </c>
      <c r="C1334" s="1">
        <v>1.6106260554962004E-2</v>
      </c>
    </row>
    <row r="1335" spans="1:3" x14ac:dyDescent="0.3">
      <c r="A1335" s="3">
        <v>86167</v>
      </c>
      <c r="B1335" s="3">
        <v>86197</v>
      </c>
      <c r="C1335" s="1">
        <v>1.6073539347490673E-2</v>
      </c>
    </row>
    <row r="1336" spans="1:3" x14ac:dyDescent="0.3">
      <c r="A1336" s="3">
        <v>86197</v>
      </c>
      <c r="B1336" s="3">
        <v>86229</v>
      </c>
      <c r="C1336" s="1">
        <v>1.6040819193725575E-2</v>
      </c>
    </row>
    <row r="1337" spans="1:3" x14ac:dyDescent="0.3">
      <c r="A1337" s="3">
        <v>86229</v>
      </c>
      <c r="B1337" s="3">
        <v>86258</v>
      </c>
      <c r="C1337" s="1">
        <v>1.6008100093632516E-2</v>
      </c>
    </row>
    <row r="1338" spans="1:3" x14ac:dyDescent="0.3">
      <c r="A1338" s="3">
        <v>86258</v>
      </c>
      <c r="B1338" s="3">
        <v>86288</v>
      </c>
      <c r="C1338" s="1">
        <v>1.5975382047177966E-2</v>
      </c>
    </row>
    <row r="1339" spans="1:3" x14ac:dyDescent="0.3">
      <c r="A1339" s="3">
        <v>86288</v>
      </c>
      <c r="B1339" s="3">
        <v>86319</v>
      </c>
      <c r="C1339" s="1">
        <v>1.5942665054327509E-2</v>
      </c>
    </row>
    <row r="1340" spans="1:3" x14ac:dyDescent="0.3">
      <c r="A1340" s="3">
        <v>86319</v>
      </c>
      <c r="B1340" s="3">
        <v>86350</v>
      </c>
      <c r="C1340" s="1">
        <v>1.5909949115047617E-2</v>
      </c>
    </row>
    <row r="1341" spans="1:3" x14ac:dyDescent="0.3">
      <c r="A1341" s="3">
        <v>86350</v>
      </c>
      <c r="B1341" s="3">
        <v>86379</v>
      </c>
      <c r="C1341" s="1">
        <v>1.5877234229304316E-2</v>
      </c>
    </row>
    <row r="1342" spans="1:3" x14ac:dyDescent="0.3">
      <c r="A1342" s="3">
        <v>86379</v>
      </c>
      <c r="B1342" s="3">
        <v>86411</v>
      </c>
      <c r="C1342" s="1">
        <v>1.5844520397063411E-2</v>
      </c>
    </row>
    <row r="1343" spans="1:3" x14ac:dyDescent="0.3">
      <c r="A1343" s="3">
        <v>86411</v>
      </c>
      <c r="B1343" s="3">
        <v>86442</v>
      </c>
      <c r="C1343" s="1">
        <v>1.5811807618291374E-2</v>
      </c>
    </row>
    <row r="1344" spans="1:3" x14ac:dyDescent="0.3">
      <c r="A1344" s="3">
        <v>86442</v>
      </c>
      <c r="B1344" s="3">
        <v>86470</v>
      </c>
      <c r="C1344" s="1">
        <v>1.5779095892953787E-2</v>
      </c>
    </row>
    <row r="1345" spans="1:3" x14ac:dyDescent="0.3">
      <c r="A1345" s="3">
        <v>86470</v>
      </c>
      <c r="B1345" s="3">
        <v>86503</v>
      </c>
      <c r="C1345" s="1">
        <v>1.5746385221017345E-2</v>
      </c>
    </row>
    <row r="1346" spans="1:3" x14ac:dyDescent="0.3">
      <c r="A1346" s="3">
        <v>86503</v>
      </c>
      <c r="B1346" s="3">
        <v>86533</v>
      </c>
      <c r="C1346" s="1">
        <v>1.571367560244763E-2</v>
      </c>
    </row>
    <row r="1347" spans="1:3" x14ac:dyDescent="0.3">
      <c r="A1347" s="3">
        <v>86533</v>
      </c>
      <c r="B1347" s="3">
        <v>86564</v>
      </c>
      <c r="C1347" s="1">
        <v>1.5680967037210669E-2</v>
      </c>
    </row>
    <row r="1348" spans="1:3" x14ac:dyDescent="0.3">
      <c r="A1348" s="3">
        <v>86564</v>
      </c>
      <c r="B1348" s="3">
        <v>86595</v>
      </c>
      <c r="C1348" s="1">
        <v>1.5648259525272934E-2</v>
      </c>
    </row>
    <row r="1349" spans="1:3" x14ac:dyDescent="0.3">
      <c r="A1349" s="3">
        <v>86595</v>
      </c>
      <c r="B1349" s="3">
        <v>86623</v>
      </c>
      <c r="C1349" s="1">
        <v>1.5615553066600452E-2</v>
      </c>
    </row>
    <row r="1350" spans="1:3" x14ac:dyDescent="0.3">
      <c r="A1350" s="3">
        <v>86623</v>
      </c>
      <c r="B1350" s="3">
        <v>86652</v>
      </c>
      <c r="C1350" s="1">
        <v>1.5582847661159027E-2</v>
      </c>
    </row>
    <row r="1351" spans="1:3" x14ac:dyDescent="0.3">
      <c r="A1351" s="3">
        <v>86652</v>
      </c>
      <c r="B1351" s="3">
        <v>86684</v>
      </c>
      <c r="C1351" s="1">
        <v>1.555014330891491E-2</v>
      </c>
    </row>
    <row r="1352" spans="1:3" x14ac:dyDescent="0.3">
      <c r="A1352" s="3">
        <v>86684</v>
      </c>
      <c r="B1352" s="3">
        <v>86715</v>
      </c>
      <c r="C1352" s="1">
        <v>1.5517440009834127E-2</v>
      </c>
    </row>
    <row r="1353" spans="1:3" x14ac:dyDescent="0.3">
      <c r="A1353" s="3">
        <v>86715</v>
      </c>
      <c r="B1353" s="3">
        <v>86743</v>
      </c>
      <c r="C1353" s="1">
        <v>1.5484737763882706E-2</v>
      </c>
    </row>
    <row r="1354" spans="1:3" x14ac:dyDescent="0.3">
      <c r="A1354" s="3">
        <v>86743</v>
      </c>
      <c r="B1354" s="3">
        <v>86776</v>
      </c>
      <c r="C1354" s="1">
        <v>1.5452036571027117E-2</v>
      </c>
    </row>
    <row r="1355" spans="1:3" x14ac:dyDescent="0.3">
      <c r="A1355" s="3">
        <v>86776</v>
      </c>
      <c r="B1355" s="3">
        <v>86806</v>
      </c>
      <c r="C1355" s="1">
        <v>1.5419336431232944E-2</v>
      </c>
    </row>
    <row r="1356" spans="1:3" x14ac:dyDescent="0.3">
      <c r="A1356" s="3">
        <v>86806</v>
      </c>
      <c r="B1356" s="3">
        <v>86837</v>
      </c>
      <c r="C1356" s="1">
        <v>1.5386637344466436E-2</v>
      </c>
    </row>
    <row r="1357" spans="1:3" x14ac:dyDescent="0.3">
      <c r="A1357" s="3">
        <v>86837</v>
      </c>
      <c r="B1357" s="3">
        <v>86868</v>
      </c>
      <c r="C1357" s="1">
        <v>1.5353939310693843E-2</v>
      </c>
    </row>
    <row r="1358" spans="1:3" x14ac:dyDescent="0.3">
      <c r="A1358" s="3">
        <v>86868</v>
      </c>
      <c r="B1358" s="3">
        <v>86897</v>
      </c>
      <c r="C1358" s="1">
        <v>1.5321242329881191E-2</v>
      </c>
    </row>
    <row r="1359" spans="1:3" x14ac:dyDescent="0.3">
      <c r="A1359" s="3">
        <v>86897</v>
      </c>
      <c r="B1359" s="3">
        <v>86929</v>
      </c>
      <c r="C1359" s="1">
        <v>1.5288546401994507E-2</v>
      </c>
    </row>
    <row r="1360" spans="1:3" x14ac:dyDescent="0.3">
      <c r="A1360" s="3">
        <v>86929</v>
      </c>
      <c r="B1360" s="3">
        <v>86960</v>
      </c>
      <c r="C1360" s="1">
        <v>1.525585152699982E-2</v>
      </c>
    </row>
    <row r="1361" spans="1:3" x14ac:dyDescent="0.3">
      <c r="A1361" s="3">
        <v>86960</v>
      </c>
      <c r="B1361" s="3">
        <v>86988</v>
      </c>
      <c r="C1361" s="1">
        <v>1.5223157704863377E-2</v>
      </c>
    </row>
    <row r="1362" spans="1:3" x14ac:dyDescent="0.3">
      <c r="A1362" s="3">
        <v>86988</v>
      </c>
      <c r="B1362" s="3">
        <v>87019</v>
      </c>
      <c r="C1362" s="1">
        <v>1.5190464935551207E-2</v>
      </c>
    </row>
    <row r="1363" spans="1:3" x14ac:dyDescent="0.3">
      <c r="A1363" s="3">
        <v>87019</v>
      </c>
      <c r="B1363" s="3">
        <v>87049</v>
      </c>
      <c r="C1363" s="1">
        <v>1.5157773219029558E-2</v>
      </c>
    </row>
    <row r="1364" spans="1:3" x14ac:dyDescent="0.3">
      <c r="A1364" s="3">
        <v>87049</v>
      </c>
      <c r="B1364" s="3">
        <v>87079</v>
      </c>
      <c r="C1364" s="1">
        <v>1.5125082555264235E-2</v>
      </c>
    </row>
    <row r="1365" spans="1:3" x14ac:dyDescent="0.3">
      <c r="A1365" s="3">
        <v>87079</v>
      </c>
      <c r="B1365" s="3">
        <v>87110</v>
      </c>
      <c r="C1365" s="1">
        <v>1.5092392944221489E-2</v>
      </c>
    </row>
    <row r="1366" spans="1:3" x14ac:dyDescent="0.3">
      <c r="A1366" s="3">
        <v>87110</v>
      </c>
      <c r="B1366" s="3">
        <v>87141</v>
      </c>
      <c r="C1366" s="1">
        <v>1.5059704385867345E-2</v>
      </c>
    </row>
    <row r="1367" spans="1:3" x14ac:dyDescent="0.3">
      <c r="A1367" s="3">
        <v>87141</v>
      </c>
      <c r="B1367" s="3">
        <v>87170</v>
      </c>
      <c r="C1367" s="1">
        <v>1.5027016880168054E-2</v>
      </c>
    </row>
    <row r="1368" spans="1:3" x14ac:dyDescent="0.3">
      <c r="A1368" s="3">
        <v>87170</v>
      </c>
      <c r="B1368" s="3">
        <v>87202</v>
      </c>
      <c r="C1368" s="1">
        <v>1.4994330427089642E-2</v>
      </c>
    </row>
    <row r="1369" spans="1:3" x14ac:dyDescent="0.3">
      <c r="A1369" s="3">
        <v>87202</v>
      </c>
      <c r="B1369" s="3">
        <v>87233</v>
      </c>
      <c r="C1369" s="1">
        <v>1.4961645026598136E-2</v>
      </c>
    </row>
    <row r="1370" spans="1:3" x14ac:dyDescent="0.3">
      <c r="A1370" s="3">
        <v>87233</v>
      </c>
      <c r="B1370" s="3">
        <v>87261</v>
      </c>
      <c r="C1370" s="1">
        <v>1.4928960678659786E-2</v>
      </c>
    </row>
    <row r="1371" spans="1:3" x14ac:dyDescent="0.3">
      <c r="A1371" s="3">
        <v>87261</v>
      </c>
      <c r="B1371" s="3">
        <v>87294</v>
      </c>
      <c r="C1371" s="1">
        <v>1.4896277383240397E-2</v>
      </c>
    </row>
    <row r="1372" spans="1:3" x14ac:dyDescent="0.3">
      <c r="A1372" s="3">
        <v>87294</v>
      </c>
      <c r="B1372" s="3">
        <v>87324</v>
      </c>
      <c r="C1372" s="1">
        <v>1.486359514030644E-2</v>
      </c>
    </row>
    <row r="1373" spans="1:3" x14ac:dyDescent="0.3">
      <c r="A1373" s="3">
        <v>87324</v>
      </c>
      <c r="B1373" s="3">
        <v>87352</v>
      </c>
      <c r="C1373" s="1">
        <v>1.4830913949823943E-2</v>
      </c>
    </row>
    <row r="1374" spans="1:3" x14ac:dyDescent="0.3">
      <c r="A1374" s="3">
        <v>87352</v>
      </c>
      <c r="B1374" s="3">
        <v>87384</v>
      </c>
      <c r="C1374" s="1">
        <v>1.4798233811758932E-2</v>
      </c>
    </row>
    <row r="1375" spans="1:3" x14ac:dyDescent="0.3">
      <c r="A1375" s="3">
        <v>87384</v>
      </c>
      <c r="B1375" s="3">
        <v>87414</v>
      </c>
      <c r="C1375" s="1">
        <v>1.4765554726077434E-2</v>
      </c>
    </row>
    <row r="1376" spans="1:3" x14ac:dyDescent="0.3">
      <c r="A1376" s="3">
        <v>87414</v>
      </c>
      <c r="B1376" s="3">
        <v>87443</v>
      </c>
      <c r="C1376" s="1">
        <v>1.4732876692745922E-2</v>
      </c>
    </row>
    <row r="1377" spans="1:3" x14ac:dyDescent="0.3">
      <c r="A1377" s="3">
        <v>87443</v>
      </c>
      <c r="B1377" s="3">
        <v>87475</v>
      </c>
      <c r="C1377" s="1">
        <v>1.4700199711729978E-2</v>
      </c>
    </row>
    <row r="1378" spans="1:3" x14ac:dyDescent="0.3">
      <c r="A1378" s="3">
        <v>87475</v>
      </c>
      <c r="B1378" s="3">
        <v>87506</v>
      </c>
      <c r="C1378" s="1">
        <v>1.4667523782996073E-2</v>
      </c>
    </row>
    <row r="1379" spans="1:3" x14ac:dyDescent="0.3">
      <c r="A1379" s="3">
        <v>87506</v>
      </c>
      <c r="B1379" s="3">
        <v>87537</v>
      </c>
      <c r="C1379" s="1">
        <v>1.4634848906510234E-2</v>
      </c>
    </row>
    <row r="1380" spans="1:3" x14ac:dyDescent="0.3">
      <c r="A1380" s="3">
        <v>87537</v>
      </c>
      <c r="B1380" s="3">
        <v>87567</v>
      </c>
      <c r="C1380" s="1">
        <v>1.4602175082238489E-2</v>
      </c>
    </row>
    <row r="1381" spans="1:3" x14ac:dyDescent="0.3">
      <c r="A1381" s="3">
        <v>87567</v>
      </c>
      <c r="B1381" s="3">
        <v>87597</v>
      </c>
      <c r="C1381" s="1">
        <v>1.4569502310147087E-2</v>
      </c>
    </row>
    <row r="1382" spans="1:3" x14ac:dyDescent="0.3">
      <c r="A1382" s="3">
        <v>87597</v>
      </c>
      <c r="B1382" s="3">
        <v>87628</v>
      </c>
      <c r="C1382" s="1">
        <v>1.4536830590202277E-2</v>
      </c>
    </row>
    <row r="1383" spans="1:3" x14ac:dyDescent="0.3">
      <c r="A1383" s="3">
        <v>87628</v>
      </c>
      <c r="B1383" s="3">
        <v>87659</v>
      </c>
      <c r="C1383" s="1">
        <v>1.4504159922369864E-2</v>
      </c>
    </row>
    <row r="1384" spans="1:3" x14ac:dyDescent="0.3">
      <c r="A1384" s="3">
        <v>87659</v>
      </c>
      <c r="B1384" s="3">
        <v>87688</v>
      </c>
      <c r="C1384" s="1">
        <v>1.4471490306615875E-2</v>
      </c>
    </row>
    <row r="1385" spans="1:3" x14ac:dyDescent="0.3">
      <c r="A1385" s="3">
        <v>87688</v>
      </c>
      <c r="B1385" s="3">
        <v>87719</v>
      </c>
      <c r="C1385" s="1">
        <v>1.4438821742907004E-2</v>
      </c>
    </row>
    <row r="1386" spans="1:3" x14ac:dyDescent="0.3">
      <c r="A1386" s="3">
        <v>87719</v>
      </c>
      <c r="B1386" s="3">
        <v>87750</v>
      </c>
      <c r="C1386" s="1">
        <v>1.4406154231208834E-2</v>
      </c>
    </row>
    <row r="1387" spans="1:3" x14ac:dyDescent="0.3">
      <c r="A1387" s="3">
        <v>87750</v>
      </c>
      <c r="B1387" s="3">
        <v>87779</v>
      </c>
      <c r="C1387" s="1">
        <v>1.4373487771487614E-2</v>
      </c>
    </row>
    <row r="1388" spans="1:3" x14ac:dyDescent="0.3">
      <c r="A1388" s="3">
        <v>87779</v>
      </c>
      <c r="B1388" s="3">
        <v>87811</v>
      </c>
      <c r="C1388" s="1">
        <v>1.4340822363709593E-2</v>
      </c>
    </row>
    <row r="1389" spans="1:3" x14ac:dyDescent="0.3">
      <c r="A1389" s="3">
        <v>87811</v>
      </c>
      <c r="B1389" s="3">
        <v>87841</v>
      </c>
      <c r="C1389" s="1">
        <v>1.4308158007841021E-2</v>
      </c>
    </row>
    <row r="1390" spans="1:3" x14ac:dyDescent="0.3">
      <c r="A1390" s="3">
        <v>87841</v>
      </c>
      <c r="B1390" s="3">
        <v>87870</v>
      </c>
      <c r="C1390" s="1">
        <v>1.4275494703847702E-2</v>
      </c>
    </row>
    <row r="1391" spans="1:3" x14ac:dyDescent="0.3">
      <c r="A1391" s="3">
        <v>87870</v>
      </c>
      <c r="B1391" s="3">
        <v>87903</v>
      </c>
      <c r="C1391" s="1">
        <v>1.4242832451695886E-2</v>
      </c>
    </row>
    <row r="1392" spans="1:3" x14ac:dyDescent="0.3">
      <c r="A1392" s="3">
        <v>87903</v>
      </c>
      <c r="B1392" s="3">
        <v>87933</v>
      </c>
      <c r="C1392" s="1">
        <v>1.42101712513516E-2</v>
      </c>
    </row>
    <row r="1393" spans="1:3" x14ac:dyDescent="0.3">
      <c r="A1393" s="3">
        <v>87933</v>
      </c>
      <c r="B1393" s="3">
        <v>87964</v>
      </c>
      <c r="C1393" s="1">
        <v>1.4177511102781093E-2</v>
      </c>
    </row>
    <row r="1394" spans="1:3" x14ac:dyDescent="0.3">
      <c r="A1394" s="3">
        <v>87964</v>
      </c>
      <c r="B1394" s="3">
        <v>87994</v>
      </c>
      <c r="C1394" s="1">
        <v>1.4144852005950614E-2</v>
      </c>
    </row>
    <row r="1395" spans="1:3" x14ac:dyDescent="0.3">
      <c r="A1395" s="3">
        <v>87994</v>
      </c>
      <c r="B1395" s="3">
        <v>88024</v>
      </c>
      <c r="C1395" s="1">
        <v>1.4112193960826191E-2</v>
      </c>
    </row>
    <row r="1396" spans="1:3" x14ac:dyDescent="0.3">
      <c r="A1396" s="3">
        <v>88024</v>
      </c>
      <c r="B1396" s="3">
        <v>88056</v>
      </c>
      <c r="C1396" s="1">
        <v>1.4079536967373851E-2</v>
      </c>
    </row>
    <row r="1397" spans="1:3" x14ac:dyDescent="0.3">
      <c r="A1397" s="3">
        <v>88056</v>
      </c>
      <c r="B1397" s="3">
        <v>88084</v>
      </c>
      <c r="C1397" s="1">
        <v>1.4046881025559843E-2</v>
      </c>
    </row>
    <row r="1398" spans="1:3" x14ac:dyDescent="0.3">
      <c r="A1398" s="3">
        <v>88084</v>
      </c>
      <c r="B1398" s="3">
        <v>88115</v>
      </c>
      <c r="C1398" s="1">
        <v>1.4014226135350194E-2</v>
      </c>
    </row>
    <row r="1399" spans="1:3" x14ac:dyDescent="0.3">
      <c r="A1399" s="3">
        <v>88115</v>
      </c>
      <c r="B1399" s="3">
        <v>88143</v>
      </c>
      <c r="C1399" s="1">
        <v>1.3981572296711153E-2</v>
      </c>
    </row>
    <row r="1400" spans="1:3" x14ac:dyDescent="0.3">
      <c r="A1400" s="3">
        <v>88143</v>
      </c>
      <c r="B1400" s="3">
        <v>88176</v>
      </c>
      <c r="C1400" s="1">
        <v>1.394891950960897E-2</v>
      </c>
    </row>
    <row r="1401" spans="1:3" x14ac:dyDescent="0.3">
      <c r="A1401" s="3">
        <v>88176</v>
      </c>
      <c r="B1401" s="3">
        <v>88206</v>
      </c>
      <c r="C1401" s="1">
        <v>1.391626777400945E-2</v>
      </c>
    </row>
    <row r="1402" spans="1:3" x14ac:dyDescent="0.3">
      <c r="A1402" s="3">
        <v>88206</v>
      </c>
      <c r="B1402" s="3">
        <v>88237</v>
      </c>
      <c r="C1402" s="1">
        <v>1.3883617089878841E-2</v>
      </c>
    </row>
    <row r="1403" spans="1:3" x14ac:dyDescent="0.3">
      <c r="A1403" s="3">
        <v>88237</v>
      </c>
      <c r="B1403" s="3">
        <v>88268</v>
      </c>
      <c r="C1403" s="1">
        <v>1.3850967457183616E-2</v>
      </c>
    </row>
    <row r="1404" spans="1:3" x14ac:dyDescent="0.3">
      <c r="A1404" s="3">
        <v>88268</v>
      </c>
      <c r="B1404" s="3">
        <v>88297</v>
      </c>
      <c r="C1404" s="1">
        <v>1.3818318875889357E-2</v>
      </c>
    </row>
    <row r="1405" spans="1:3" x14ac:dyDescent="0.3">
      <c r="A1405" s="3">
        <v>88297</v>
      </c>
      <c r="B1405" s="3">
        <v>88329</v>
      </c>
      <c r="C1405" s="1">
        <v>1.3785671345962758E-2</v>
      </c>
    </row>
    <row r="1406" spans="1:3" x14ac:dyDescent="0.3">
      <c r="A1406" s="3">
        <v>88329</v>
      </c>
      <c r="B1406" s="3">
        <v>88359</v>
      </c>
      <c r="C1406" s="1">
        <v>1.3753024867369623E-2</v>
      </c>
    </row>
    <row r="1407" spans="1:3" x14ac:dyDescent="0.3">
      <c r="A1407" s="3">
        <v>88359</v>
      </c>
      <c r="B1407" s="3">
        <v>88388</v>
      </c>
      <c r="C1407" s="1">
        <v>1.3720379440076202E-2</v>
      </c>
    </row>
    <row r="1408" spans="1:3" x14ac:dyDescent="0.3">
      <c r="A1408" s="3">
        <v>88388</v>
      </c>
      <c r="B1408" s="3">
        <v>88421</v>
      </c>
      <c r="C1408" s="1">
        <v>1.3687735064048523E-2</v>
      </c>
    </row>
    <row r="1409" spans="1:3" x14ac:dyDescent="0.3">
      <c r="A1409" s="3">
        <v>88421</v>
      </c>
      <c r="B1409" s="3">
        <v>88449</v>
      </c>
      <c r="C1409" s="1">
        <v>1.3655091739252834E-2</v>
      </c>
    </row>
    <row r="1410" spans="1:3" x14ac:dyDescent="0.3">
      <c r="A1410" s="3">
        <v>88449</v>
      </c>
      <c r="B1410" s="3">
        <v>88479</v>
      </c>
      <c r="C1410" s="1">
        <v>1.3622449465655384E-2</v>
      </c>
    </row>
    <row r="1411" spans="1:3" x14ac:dyDescent="0.3">
      <c r="A1411" s="3">
        <v>88479</v>
      </c>
      <c r="B1411" s="3">
        <v>88510</v>
      </c>
      <c r="C1411" s="1">
        <v>1.3589808243222201E-2</v>
      </c>
    </row>
    <row r="1412" spans="1:3" x14ac:dyDescent="0.3">
      <c r="A1412" s="3">
        <v>88510</v>
      </c>
      <c r="B1412" s="3">
        <v>88541</v>
      </c>
      <c r="C1412" s="1">
        <v>1.3557168071919312E-2</v>
      </c>
    </row>
    <row r="1413" spans="1:3" x14ac:dyDescent="0.3">
      <c r="A1413" s="3">
        <v>88541</v>
      </c>
      <c r="B1413" s="3">
        <v>88570</v>
      </c>
      <c r="C1413" s="1">
        <v>1.3524528951713188E-2</v>
      </c>
    </row>
    <row r="1414" spans="1:3" x14ac:dyDescent="0.3">
      <c r="A1414" s="3">
        <v>88570</v>
      </c>
      <c r="B1414" s="3">
        <v>88602</v>
      </c>
      <c r="C1414" s="1">
        <v>1.3491890882569635E-2</v>
      </c>
    </row>
    <row r="1415" spans="1:3" x14ac:dyDescent="0.3">
      <c r="A1415" s="3">
        <v>88602</v>
      </c>
      <c r="B1415" s="3">
        <v>88633</v>
      </c>
      <c r="C1415" s="1">
        <v>1.3459253864454901E-2</v>
      </c>
    </row>
    <row r="1416" spans="1:3" x14ac:dyDescent="0.3">
      <c r="A1416" s="3">
        <v>88633</v>
      </c>
      <c r="B1416" s="3">
        <v>88661</v>
      </c>
      <c r="C1416" s="1">
        <v>1.3426617897335458E-2</v>
      </c>
    </row>
    <row r="1417" spans="1:3" x14ac:dyDescent="0.3">
      <c r="A1417" s="3">
        <v>88661</v>
      </c>
      <c r="B1417" s="3">
        <v>88694</v>
      </c>
      <c r="C1417" s="1">
        <v>1.3393982981177111E-2</v>
      </c>
    </row>
    <row r="1418" spans="1:3" x14ac:dyDescent="0.3">
      <c r="A1418" s="3">
        <v>88694</v>
      </c>
      <c r="B1418" s="3">
        <v>88724</v>
      </c>
      <c r="C1418" s="1">
        <v>1.3361349115946108E-2</v>
      </c>
    </row>
    <row r="1419" spans="1:3" x14ac:dyDescent="0.3">
      <c r="A1419" s="3">
        <v>88724</v>
      </c>
      <c r="B1419" s="3">
        <v>88755</v>
      </c>
      <c r="C1419" s="1">
        <v>1.3328716301608701E-2</v>
      </c>
    </row>
    <row r="1420" spans="1:3" x14ac:dyDescent="0.3">
      <c r="A1420" s="3">
        <v>88755</v>
      </c>
      <c r="B1420" s="3">
        <v>88786</v>
      </c>
      <c r="C1420" s="1">
        <v>1.3296084538130692E-2</v>
      </c>
    </row>
    <row r="1421" spans="1:3" x14ac:dyDescent="0.3">
      <c r="A1421" s="3">
        <v>88786</v>
      </c>
      <c r="B1421" s="3">
        <v>88814</v>
      </c>
      <c r="C1421" s="1">
        <v>1.3263453825478777E-2</v>
      </c>
    </row>
    <row r="1422" spans="1:3" x14ac:dyDescent="0.3">
      <c r="A1422" s="3">
        <v>88814</v>
      </c>
      <c r="B1422" s="3">
        <v>88843</v>
      </c>
      <c r="C1422" s="1">
        <v>1.323082416361876E-2</v>
      </c>
    </row>
    <row r="1423" spans="1:3" x14ac:dyDescent="0.3">
      <c r="A1423" s="3">
        <v>88843</v>
      </c>
      <c r="B1423" s="3">
        <v>88875</v>
      </c>
      <c r="C1423" s="1">
        <v>1.3198195552516889E-2</v>
      </c>
    </row>
    <row r="1424" spans="1:3" x14ac:dyDescent="0.3">
      <c r="A1424" s="3">
        <v>88875</v>
      </c>
      <c r="B1424" s="3">
        <v>88906</v>
      </c>
      <c r="C1424" s="1">
        <v>1.3165567992139415E-2</v>
      </c>
    </row>
    <row r="1425" spans="1:3" x14ac:dyDescent="0.3">
      <c r="A1425" s="3">
        <v>88906</v>
      </c>
      <c r="B1425" s="3">
        <v>88934</v>
      </c>
      <c r="C1425" s="1">
        <v>1.3132941482452365E-2</v>
      </c>
    </row>
    <row r="1426" spans="1:3" x14ac:dyDescent="0.3">
      <c r="A1426" s="3">
        <v>88934</v>
      </c>
      <c r="B1426" s="3">
        <v>88967</v>
      </c>
      <c r="C1426" s="1">
        <v>1.3100316023421765E-2</v>
      </c>
    </row>
    <row r="1427" spans="1:3" x14ac:dyDescent="0.3">
      <c r="A1427" s="3">
        <v>88967</v>
      </c>
      <c r="B1427" s="3">
        <v>88997</v>
      </c>
      <c r="C1427" s="1">
        <v>1.306769161501431E-2</v>
      </c>
    </row>
    <row r="1428" spans="1:3" x14ac:dyDescent="0.3">
      <c r="A1428" s="3">
        <v>88997</v>
      </c>
      <c r="B1428" s="3">
        <v>89028</v>
      </c>
      <c r="C1428" s="1">
        <v>1.3035068257195581E-2</v>
      </c>
    </row>
    <row r="1429" spans="1:3" x14ac:dyDescent="0.3">
      <c r="A1429" s="3">
        <v>89028</v>
      </c>
      <c r="B1429" s="3">
        <v>89059</v>
      </c>
      <c r="C1429" s="1">
        <v>1.3002445949932051E-2</v>
      </c>
    </row>
    <row r="1430" spans="1:3" x14ac:dyDescent="0.3">
      <c r="A1430" s="3">
        <v>89059</v>
      </c>
      <c r="B1430" s="3">
        <v>89088</v>
      </c>
      <c r="C1430" s="1">
        <v>1.2969824693189969E-2</v>
      </c>
    </row>
    <row r="1431" spans="1:3" x14ac:dyDescent="0.3">
      <c r="A1431" s="3">
        <v>89088</v>
      </c>
      <c r="B1431" s="3">
        <v>89120</v>
      </c>
      <c r="C1431" s="1">
        <v>1.2937204486935139E-2</v>
      </c>
    </row>
    <row r="1432" spans="1:3" x14ac:dyDescent="0.3">
      <c r="A1432" s="3">
        <v>89120</v>
      </c>
      <c r="B1432" s="3">
        <v>89151</v>
      </c>
      <c r="C1432" s="1">
        <v>1.2904585331134255E-2</v>
      </c>
    </row>
    <row r="1433" spans="1:3" x14ac:dyDescent="0.3">
      <c r="A1433" s="3">
        <v>89151</v>
      </c>
      <c r="B1433" s="3">
        <v>89179</v>
      </c>
      <c r="C1433" s="1">
        <v>1.2871967225752901E-2</v>
      </c>
    </row>
    <row r="1434" spans="1:3" x14ac:dyDescent="0.3">
      <c r="A1434" s="3">
        <v>89179</v>
      </c>
      <c r="B1434" s="3">
        <v>89211</v>
      </c>
      <c r="C1434" s="1">
        <v>1.2839350170757768E-2</v>
      </c>
    </row>
    <row r="1435" spans="1:3" x14ac:dyDescent="0.3">
      <c r="A1435" s="3">
        <v>89211</v>
      </c>
      <c r="B1435" s="3">
        <v>89241</v>
      </c>
      <c r="C1435" s="1">
        <v>1.2806734166114664E-2</v>
      </c>
    </row>
    <row r="1436" spans="1:3" x14ac:dyDescent="0.3">
      <c r="A1436" s="3">
        <v>89241</v>
      </c>
      <c r="B1436" s="3">
        <v>89270</v>
      </c>
      <c r="C1436" s="1">
        <v>1.2774119211790058E-2</v>
      </c>
    </row>
    <row r="1437" spans="1:3" x14ac:dyDescent="0.3">
      <c r="A1437" s="3">
        <v>89270</v>
      </c>
      <c r="B1437" s="3">
        <v>89302</v>
      </c>
      <c r="C1437" s="1">
        <v>1.2741505307749978E-2</v>
      </c>
    </row>
    <row r="1438" spans="1:3" x14ac:dyDescent="0.3">
      <c r="A1438" s="3">
        <v>89302</v>
      </c>
      <c r="B1438" s="3">
        <v>89333</v>
      </c>
      <c r="C1438" s="1">
        <v>1.2708892453960452E-2</v>
      </c>
    </row>
    <row r="1439" spans="1:3" x14ac:dyDescent="0.3">
      <c r="A1439" s="3">
        <v>89333</v>
      </c>
      <c r="B1439" s="3">
        <v>89364</v>
      </c>
      <c r="C1439" s="1">
        <v>1.267628065038795E-2</v>
      </c>
    </row>
    <row r="1440" spans="1:3" x14ac:dyDescent="0.3">
      <c r="A1440" s="3">
        <v>89364</v>
      </c>
      <c r="B1440" s="3">
        <v>89394</v>
      </c>
      <c r="C1440" s="1">
        <v>1.26436698969985E-2</v>
      </c>
    </row>
    <row r="1441" spans="1:3" x14ac:dyDescent="0.3">
      <c r="A1441" s="3">
        <v>89394</v>
      </c>
      <c r="B1441" s="3">
        <v>89424</v>
      </c>
      <c r="C1441" s="1">
        <v>1.2611060193758128E-2</v>
      </c>
    </row>
    <row r="1442" spans="1:3" x14ac:dyDescent="0.3">
      <c r="A1442" s="3">
        <v>89424</v>
      </c>
      <c r="B1442" s="3">
        <v>89455</v>
      </c>
      <c r="C1442" s="1">
        <v>1.2578451540633528E-2</v>
      </c>
    </row>
  </sheetData>
  <conditionalFormatting sqref="A3:B1442">
    <cfRule type="expression" dxfId="1" priority="2">
      <formula>#REF!&gt;MAX(#REF!)</formula>
    </cfRule>
  </conditionalFormatting>
  <conditionalFormatting sqref="C3:C1442">
    <cfRule type="expression" dxfId="0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2024-12-02T10:14:24Z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