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P524441\OneDrive - South African Reserve Bank\Documents\Risk Free Rates 2024\March2024\"/>
    </mc:Choice>
  </mc:AlternateContent>
  <xr:revisionPtr revIDLastSave="0" documentId="13_ncr:1_{5F37F578-75E1-4451-A84D-C564F749FF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<sst xmlns="http://schemas.openxmlformats.org/spreadsheetml/2006/main" count="2" uniqueCount="1">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</sst>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>
      <selection activeCell="D1" sqref="D1"/>
    </sheetView>
  </sheetViews>
  <sheetFormatPr defaultRowHeight="14.4" x14ac:dyDescent="0.3"/>
  <cols>
    <col min="1" max="2" width="10.5546875" bestFit="1" customWidth="1"/>
    <col min="3" max="3" width="9.5546875" bestFit="1" customWidth="1"/>
  </cols>
  <sheetData>
    <row r="1" spans="1:3" x14ac:dyDescent="0.3">
      <c r="C1" s="2">
        <v>45379</v>
      </c>
    </row>
    <row r="2" spans="1:3" x14ac:dyDescent="0.3">
      <c r="C2" s="4" t="s">
        <v>0</v>
      </c>
    </row>
    <row r="3" spans="1:3" x14ac:dyDescent="0.3">
      <c r="A3" s="3">
        <v>45379</v>
      </c>
      <c r="B3" s="3">
        <v>45412</v>
      </c>
      <c r="C3" s="1">
        <v>8.6856930355430295E-2</v>
      </c>
    </row>
    <row r="4" spans="1:3" x14ac:dyDescent="0.3">
      <c r="A4" s="3">
        <v>45412</v>
      </c>
      <c r="B4" s="3">
        <v>45443</v>
      </c>
      <c r="C4" s="1">
        <v>9.0796802393896092E-2</v>
      </c>
    </row>
    <row r="5" spans="1:3" x14ac:dyDescent="0.3">
      <c r="A5" s="3">
        <v>45443</v>
      </c>
      <c r="B5" s="3">
        <v>45471</v>
      </c>
      <c r="C5" s="1">
        <v>9.4432043422412626E-2</v>
      </c>
    </row>
    <row r="6" spans="1:3" x14ac:dyDescent="0.3">
      <c r="A6" s="3">
        <v>45471</v>
      </c>
      <c r="B6" s="3">
        <v>45504</v>
      </c>
      <c r="C6" s="1">
        <v>9.1648164108812491E-2</v>
      </c>
    </row>
    <row r="7" spans="1:3" x14ac:dyDescent="0.3">
      <c r="A7" s="3">
        <v>45504</v>
      </c>
      <c r="B7" s="3">
        <v>45534</v>
      </c>
      <c r="C7" s="1">
        <v>9.0788409214344723E-2</v>
      </c>
    </row>
    <row r="8" spans="1:3" x14ac:dyDescent="0.3">
      <c r="A8" s="3">
        <v>45534</v>
      </c>
      <c r="B8" s="3">
        <v>45565</v>
      </c>
      <c r="C8" s="1">
        <v>9.0786836613430122E-2</v>
      </c>
    </row>
    <row r="9" spans="1:3" x14ac:dyDescent="0.3">
      <c r="A9" s="3">
        <v>45565</v>
      </c>
      <c r="B9" s="3">
        <v>45596</v>
      </c>
      <c r="C9" s="1">
        <v>8.416702464021486E-2</v>
      </c>
    </row>
    <row r="10" spans="1:3" x14ac:dyDescent="0.3">
      <c r="A10" s="3">
        <v>45596</v>
      </c>
      <c r="B10" s="3">
        <v>45625</v>
      </c>
      <c r="C10" s="1">
        <v>8.1535567189337854E-2</v>
      </c>
    </row>
    <row r="11" spans="1:3" x14ac:dyDescent="0.3">
      <c r="A11" s="3">
        <v>45625</v>
      </c>
      <c r="B11" s="3">
        <v>45657</v>
      </c>
      <c r="C11" s="1">
        <v>7.9476769069404041E-2</v>
      </c>
    </row>
    <row r="12" spans="1:3" x14ac:dyDescent="0.3">
      <c r="A12" s="3">
        <v>45657</v>
      </c>
      <c r="B12" s="3">
        <v>45688</v>
      </c>
      <c r="C12" s="1">
        <v>8.4787423591877742E-2</v>
      </c>
    </row>
    <row r="13" spans="1:3" x14ac:dyDescent="0.3">
      <c r="A13" s="3">
        <v>45688</v>
      </c>
      <c r="B13" s="3">
        <v>45716</v>
      </c>
      <c r="C13" s="1">
        <v>8.5088650123103626E-2</v>
      </c>
    </row>
    <row r="14" spans="1:3" x14ac:dyDescent="0.3">
      <c r="A14" s="3">
        <v>45716</v>
      </c>
      <c r="B14" s="3">
        <v>45747</v>
      </c>
      <c r="C14" s="1">
        <v>8.4670854994588041E-2</v>
      </c>
    </row>
    <row r="15" spans="1:3" x14ac:dyDescent="0.3">
      <c r="A15" s="3">
        <v>45747</v>
      </c>
      <c r="B15" s="3">
        <v>45777</v>
      </c>
      <c r="C15" s="1">
        <v>9.1470957675890752E-2</v>
      </c>
    </row>
    <row r="16" spans="1:3" x14ac:dyDescent="0.3">
      <c r="A16" s="3">
        <v>45777</v>
      </c>
      <c r="B16" s="3">
        <v>45807</v>
      </c>
      <c r="C16" s="1">
        <v>9.3003846579573279E-2</v>
      </c>
    </row>
    <row r="17" spans="1:3" x14ac:dyDescent="0.3">
      <c r="A17" s="3">
        <v>45807</v>
      </c>
      <c r="B17" s="3">
        <v>45838</v>
      </c>
      <c r="C17" s="1">
        <v>9.3804220873145772E-2</v>
      </c>
    </row>
    <row r="18" spans="1:3" x14ac:dyDescent="0.3">
      <c r="A18" s="3">
        <v>45838</v>
      </c>
      <c r="B18" s="3">
        <v>45869</v>
      </c>
      <c r="C18" s="1">
        <v>9.4617866540246842E-2</v>
      </c>
    </row>
    <row r="19" spans="1:3" x14ac:dyDescent="0.3">
      <c r="A19" s="3">
        <v>45869</v>
      </c>
      <c r="B19" s="3">
        <v>45898</v>
      </c>
      <c r="C19" s="1">
        <v>9.5405411103683946E-2</v>
      </c>
    </row>
    <row r="20" spans="1:3" x14ac:dyDescent="0.3">
      <c r="A20" s="3">
        <v>45898</v>
      </c>
      <c r="B20" s="3">
        <v>45930</v>
      </c>
      <c r="C20" s="1">
        <v>9.6206219653978575E-2</v>
      </c>
    </row>
    <row r="21" spans="1:3" x14ac:dyDescent="0.3">
      <c r="A21" s="3">
        <v>45930</v>
      </c>
      <c r="B21" s="3">
        <v>45961</v>
      </c>
      <c r="C21" s="1">
        <v>9.7033441750750349E-2</v>
      </c>
    </row>
    <row r="22" spans="1:3" x14ac:dyDescent="0.3">
      <c r="A22" s="3">
        <v>45961</v>
      </c>
      <c r="B22" s="3">
        <v>45989</v>
      </c>
      <c r="C22" s="1">
        <v>9.7808284601795803E-2</v>
      </c>
    </row>
    <row r="23" spans="1:3" x14ac:dyDescent="0.3">
      <c r="A23" s="3">
        <v>45989</v>
      </c>
      <c r="B23" s="3">
        <v>46022</v>
      </c>
      <c r="C23" s="1">
        <v>9.8609526450095908E-2</v>
      </c>
    </row>
    <row r="24" spans="1:3" x14ac:dyDescent="0.3">
      <c r="A24" s="3">
        <v>46022</v>
      </c>
      <c r="B24" s="3">
        <v>46052</v>
      </c>
      <c r="C24" s="1">
        <v>9.9437200671926851E-2</v>
      </c>
    </row>
    <row r="25" spans="1:3" x14ac:dyDescent="0.3">
      <c r="A25" s="3">
        <v>46052</v>
      </c>
      <c r="B25" s="3">
        <v>46080</v>
      </c>
      <c r="C25" s="1">
        <v>0.10019932197634596</v>
      </c>
    </row>
    <row r="26" spans="1:3" x14ac:dyDescent="0.3">
      <c r="A26" s="3">
        <v>46080</v>
      </c>
      <c r="B26" s="3">
        <v>46112</v>
      </c>
      <c r="C26" s="1">
        <v>0.10098785400641574</v>
      </c>
    </row>
    <row r="27" spans="1:3" x14ac:dyDescent="0.3">
      <c r="A27" s="3">
        <v>46112</v>
      </c>
      <c r="B27" s="3">
        <v>46142</v>
      </c>
      <c r="C27" s="1">
        <v>0.1018028248292755</v>
      </c>
    </row>
    <row r="28" spans="1:3" x14ac:dyDescent="0.3">
      <c r="A28" s="3">
        <v>46142</v>
      </c>
      <c r="B28" s="3">
        <v>46171</v>
      </c>
      <c r="C28" s="1">
        <v>0.10257849912867756</v>
      </c>
    </row>
    <row r="29" spans="1:3" x14ac:dyDescent="0.3">
      <c r="A29" s="3">
        <v>46171</v>
      </c>
      <c r="B29" s="3">
        <v>46203</v>
      </c>
      <c r="C29" s="1">
        <v>0.10338060479840649</v>
      </c>
    </row>
    <row r="30" spans="1:3" x14ac:dyDescent="0.3">
      <c r="A30" s="3">
        <v>46203</v>
      </c>
      <c r="B30" s="3">
        <v>46234</v>
      </c>
      <c r="C30" s="1">
        <v>0.10420916553220905</v>
      </c>
    </row>
    <row r="31" spans="1:3" x14ac:dyDescent="0.3">
      <c r="A31" s="3">
        <v>46234</v>
      </c>
      <c r="B31" s="3">
        <v>46265</v>
      </c>
      <c r="C31" s="1">
        <v>0.10502472353856196</v>
      </c>
    </row>
    <row r="32" spans="1:3" x14ac:dyDescent="0.3">
      <c r="A32" s="3">
        <v>46265</v>
      </c>
      <c r="B32" s="3">
        <v>46295</v>
      </c>
      <c r="C32" s="1">
        <v>0.10582727393337854</v>
      </c>
    </row>
    <row r="33" spans="1:3" x14ac:dyDescent="0.3">
      <c r="A33" s="3">
        <v>46295</v>
      </c>
      <c r="B33" s="3">
        <v>46325</v>
      </c>
      <c r="C33" s="1">
        <v>0.10661680712677413</v>
      </c>
    </row>
    <row r="34" spans="1:3" x14ac:dyDescent="0.3">
      <c r="A34" s="3">
        <v>46325</v>
      </c>
      <c r="B34" s="3">
        <v>46356</v>
      </c>
      <c r="C34" s="1">
        <v>0.10741964078853394</v>
      </c>
    </row>
    <row r="35" spans="1:3" x14ac:dyDescent="0.3">
      <c r="A35" s="3">
        <v>46356</v>
      </c>
      <c r="B35" s="3">
        <v>46387</v>
      </c>
      <c r="C35" s="1">
        <v>0.10850982414934784</v>
      </c>
    </row>
    <row r="36" spans="1:3" x14ac:dyDescent="0.3">
      <c r="A36" s="3">
        <v>46387</v>
      </c>
      <c r="B36" s="3">
        <v>46416</v>
      </c>
      <c r="C36" s="1">
        <v>0.10990858710931128</v>
      </c>
    </row>
    <row r="37" spans="1:3" x14ac:dyDescent="0.3">
      <c r="A37" s="3">
        <v>46416</v>
      </c>
      <c r="B37" s="3">
        <v>46444</v>
      </c>
      <c r="C37" s="1">
        <v>0.11070725853198615</v>
      </c>
    </row>
    <row r="38" spans="1:3" x14ac:dyDescent="0.3">
      <c r="A38" s="3">
        <v>46444</v>
      </c>
      <c r="B38" s="3">
        <v>46477</v>
      </c>
      <c r="C38" s="1">
        <v>0.11156212588462489</v>
      </c>
    </row>
    <row r="39" spans="1:3" x14ac:dyDescent="0.3">
      <c r="A39" s="3">
        <v>46477</v>
      </c>
      <c r="B39" s="3">
        <v>46507</v>
      </c>
      <c r="C39" s="1">
        <v>0.11244520305142491</v>
      </c>
    </row>
    <row r="40" spans="1:3" x14ac:dyDescent="0.3">
      <c r="A40" s="3">
        <v>46507</v>
      </c>
      <c r="B40" s="3">
        <v>46538</v>
      </c>
      <c r="C40" s="1">
        <v>0.11330040526663621</v>
      </c>
    </row>
    <row r="41" spans="1:3" x14ac:dyDescent="0.3">
      <c r="A41" s="3">
        <v>46538</v>
      </c>
      <c r="B41" s="3">
        <v>46568</v>
      </c>
      <c r="C41" s="1">
        <v>0.11415577206265382</v>
      </c>
    </row>
    <row r="42" spans="1:3" x14ac:dyDescent="0.3">
      <c r="A42" s="3">
        <v>46568</v>
      </c>
      <c r="B42" s="3">
        <v>46598</v>
      </c>
      <c r="C42" s="1">
        <v>0.11499727291512052</v>
      </c>
    </row>
    <row r="43" spans="1:3" x14ac:dyDescent="0.3">
      <c r="A43" s="3">
        <v>46598</v>
      </c>
      <c r="B43" s="3">
        <v>46630</v>
      </c>
      <c r="C43" s="1">
        <v>0.11586698532083495</v>
      </c>
    </row>
    <row r="44" spans="1:3" x14ac:dyDescent="0.3">
      <c r="A44" s="3">
        <v>46630</v>
      </c>
      <c r="B44" s="3">
        <v>46660</v>
      </c>
      <c r="C44" s="1">
        <v>0.11673687005815836</v>
      </c>
    </row>
    <row r="45" spans="1:3" x14ac:dyDescent="0.3">
      <c r="A45" s="3">
        <v>46660</v>
      </c>
      <c r="B45" s="3">
        <v>46689</v>
      </c>
      <c r="C45" s="1">
        <v>0.11756481709115874</v>
      </c>
    </row>
    <row r="46" spans="1:3" x14ac:dyDescent="0.3">
      <c r="A46" s="3">
        <v>46689</v>
      </c>
      <c r="B46" s="3">
        <v>46721</v>
      </c>
      <c r="C46" s="1">
        <v>0.11842098332398598</v>
      </c>
    </row>
    <row r="47" spans="1:3" x14ac:dyDescent="0.3">
      <c r="A47" s="3">
        <v>46721</v>
      </c>
      <c r="B47" s="3">
        <v>46752</v>
      </c>
      <c r="C47" s="1">
        <v>0.11930539529341333</v>
      </c>
    </row>
    <row r="48" spans="1:3" x14ac:dyDescent="0.3">
      <c r="A48" s="3">
        <v>46752</v>
      </c>
      <c r="B48" s="3">
        <v>46783</v>
      </c>
      <c r="C48" s="1">
        <v>0.12017593526088599</v>
      </c>
    </row>
    <row r="49" spans="1:3" x14ac:dyDescent="0.3">
      <c r="A49" s="3">
        <v>46783</v>
      </c>
      <c r="B49" s="3">
        <v>46812</v>
      </c>
      <c r="C49" s="1">
        <v>0.12101855417870566</v>
      </c>
    </row>
    <row r="50" spans="1:3" x14ac:dyDescent="0.3">
      <c r="A50" s="3">
        <v>46812</v>
      </c>
      <c r="B50" s="3">
        <v>46843</v>
      </c>
      <c r="C50" s="1">
        <v>0.12186132330108101</v>
      </c>
    </row>
    <row r="51" spans="1:3" x14ac:dyDescent="0.3">
      <c r="A51" s="3">
        <v>46843</v>
      </c>
      <c r="B51" s="3">
        <v>46871</v>
      </c>
      <c r="C51" s="1">
        <v>0.1226902043305631</v>
      </c>
    </row>
    <row r="52" spans="1:3" x14ac:dyDescent="0.3">
      <c r="A52" s="3">
        <v>46871</v>
      </c>
      <c r="B52" s="3">
        <v>46904</v>
      </c>
      <c r="C52" s="1">
        <v>0.1235473300960539</v>
      </c>
    </row>
    <row r="53" spans="1:3" x14ac:dyDescent="0.3">
      <c r="A53" s="3">
        <v>46904</v>
      </c>
      <c r="B53" s="3">
        <v>46934</v>
      </c>
      <c r="C53" s="1">
        <v>0.12443273783569064</v>
      </c>
    </row>
    <row r="54" spans="1:3" x14ac:dyDescent="0.3">
      <c r="A54" s="3">
        <v>46934</v>
      </c>
      <c r="B54" s="3">
        <v>46965</v>
      </c>
      <c r="C54" s="1">
        <v>0.12529019487218629</v>
      </c>
    </row>
    <row r="55" spans="1:3" x14ac:dyDescent="0.3">
      <c r="A55" s="3">
        <v>46965</v>
      </c>
      <c r="B55" s="3">
        <v>46996</v>
      </c>
      <c r="C55" s="1">
        <v>0.1261618740304864</v>
      </c>
    </row>
    <row r="56" spans="1:3" x14ac:dyDescent="0.3">
      <c r="A56" s="3">
        <v>46996</v>
      </c>
      <c r="B56" s="3">
        <v>47025</v>
      </c>
      <c r="C56" s="1">
        <v>0.12700559452920079</v>
      </c>
    </row>
    <row r="57" spans="1:3" x14ac:dyDescent="0.3">
      <c r="A57" s="3">
        <v>47025</v>
      </c>
      <c r="B57" s="3">
        <v>47057</v>
      </c>
      <c r="C57" s="1">
        <v>0.1278635288606329</v>
      </c>
    </row>
    <row r="58" spans="1:3" x14ac:dyDescent="0.3">
      <c r="A58" s="3">
        <v>47057</v>
      </c>
      <c r="B58" s="3">
        <v>47087</v>
      </c>
      <c r="C58" s="1">
        <v>0.12873569823140829</v>
      </c>
    </row>
    <row r="59" spans="1:3" x14ac:dyDescent="0.3">
      <c r="A59" s="3">
        <v>47087</v>
      </c>
      <c r="B59" s="3">
        <v>47116</v>
      </c>
      <c r="C59" s="1">
        <v>0.12956581767945163</v>
      </c>
    </row>
    <row r="60" spans="1:3" x14ac:dyDescent="0.3">
      <c r="A60" s="3">
        <v>47116</v>
      </c>
      <c r="B60" s="3">
        <v>47149</v>
      </c>
      <c r="C60" s="1">
        <v>0.13043830053598704</v>
      </c>
    </row>
    <row r="61" spans="1:3" x14ac:dyDescent="0.3">
      <c r="A61" s="3">
        <v>47149</v>
      </c>
      <c r="B61" s="3">
        <v>47177</v>
      </c>
      <c r="C61" s="1">
        <v>0.13129688388398364</v>
      </c>
    </row>
    <row r="62" spans="1:3" x14ac:dyDescent="0.3">
      <c r="A62" s="3">
        <v>47177</v>
      </c>
      <c r="B62" s="3">
        <v>47206</v>
      </c>
      <c r="C62" s="1">
        <v>0.13209930307218753</v>
      </c>
    </row>
    <row r="63" spans="1:3" x14ac:dyDescent="0.3">
      <c r="A63" s="3">
        <v>47206</v>
      </c>
      <c r="B63" s="3">
        <v>47238</v>
      </c>
      <c r="C63" s="1">
        <v>0.13295818360625722</v>
      </c>
    </row>
    <row r="64" spans="1:3" x14ac:dyDescent="0.3">
      <c r="A64" s="3">
        <v>47238</v>
      </c>
      <c r="B64" s="3">
        <v>47269</v>
      </c>
      <c r="C64" s="1">
        <v>0.13384539663202433</v>
      </c>
    </row>
    <row r="65" spans="1:3" x14ac:dyDescent="0.3">
      <c r="A65" s="3">
        <v>47269</v>
      </c>
      <c r="B65" s="3">
        <v>47298</v>
      </c>
      <c r="C65" s="1">
        <v>0.1346905203040325</v>
      </c>
    </row>
    <row r="66" spans="1:3" x14ac:dyDescent="0.3">
      <c r="A66" s="3">
        <v>47298</v>
      </c>
      <c r="B66" s="3">
        <v>47330</v>
      </c>
      <c r="C66" s="1">
        <v>0.1355498801128836</v>
      </c>
    </row>
    <row r="67" spans="1:3" x14ac:dyDescent="0.3">
      <c r="A67" s="3">
        <v>47330</v>
      </c>
      <c r="B67" s="3">
        <v>47361</v>
      </c>
      <c r="C67" s="1">
        <v>0.13643758773279413</v>
      </c>
    </row>
    <row r="68" spans="1:3" x14ac:dyDescent="0.3">
      <c r="A68" s="3">
        <v>47361</v>
      </c>
      <c r="B68" s="3">
        <v>47389</v>
      </c>
      <c r="C68" s="1">
        <v>0.13726908888160749</v>
      </c>
    </row>
    <row r="69" spans="1:3" x14ac:dyDescent="0.3">
      <c r="A69" s="3">
        <v>47389</v>
      </c>
      <c r="B69" s="3">
        <v>47422</v>
      </c>
      <c r="C69" s="1">
        <v>0.13812892156383905</v>
      </c>
    </row>
    <row r="70" spans="1:3" x14ac:dyDescent="0.3">
      <c r="A70" s="3">
        <v>47422</v>
      </c>
      <c r="B70" s="3">
        <v>47452</v>
      </c>
      <c r="C70" s="1">
        <v>0.13901712271704647</v>
      </c>
    </row>
    <row r="71" spans="1:3" x14ac:dyDescent="0.3">
      <c r="A71" s="3">
        <v>47452</v>
      </c>
      <c r="B71" s="3">
        <v>47483</v>
      </c>
      <c r="C71" s="1">
        <v>0.13987728237835961</v>
      </c>
    </row>
    <row r="72" spans="1:3" x14ac:dyDescent="0.3">
      <c r="A72" s="3">
        <v>47483</v>
      </c>
      <c r="B72" s="3">
        <v>47514</v>
      </c>
      <c r="C72" s="1">
        <v>0.14075170631249279</v>
      </c>
    </row>
    <row r="73" spans="1:3" x14ac:dyDescent="0.3">
      <c r="A73" s="3">
        <v>47514</v>
      </c>
      <c r="B73" s="3">
        <v>47542</v>
      </c>
      <c r="C73" s="1">
        <v>0.14434233848357114</v>
      </c>
    </row>
    <row r="74" spans="1:3" x14ac:dyDescent="0.3">
      <c r="A74" s="3">
        <v>47542</v>
      </c>
      <c r="B74" s="3">
        <v>47571</v>
      </c>
      <c r="C74" s="1">
        <v>0.14521921557396089</v>
      </c>
    </row>
    <row r="75" spans="1:3" x14ac:dyDescent="0.3">
      <c r="A75" s="3">
        <v>47571</v>
      </c>
      <c r="B75" s="3">
        <v>47603</v>
      </c>
      <c r="C75" s="1">
        <v>0.14615780512070131</v>
      </c>
    </row>
    <row r="76" spans="1:3" x14ac:dyDescent="0.3">
      <c r="A76" s="3">
        <v>47603</v>
      </c>
      <c r="B76" s="3">
        <v>47634</v>
      </c>
      <c r="C76" s="1">
        <v>0.1471273702987772</v>
      </c>
    </row>
    <row r="77" spans="1:3" x14ac:dyDescent="0.3">
      <c r="A77" s="3">
        <v>47634</v>
      </c>
      <c r="B77" s="3">
        <v>47662</v>
      </c>
      <c r="C77" s="1">
        <v>0.14803555895950282</v>
      </c>
    </row>
    <row r="78" spans="1:3" x14ac:dyDescent="0.3">
      <c r="A78" s="3">
        <v>47662</v>
      </c>
      <c r="B78" s="3">
        <v>47695</v>
      </c>
      <c r="C78" s="1">
        <v>0.14897470395364709</v>
      </c>
    </row>
    <row r="79" spans="1:3" x14ac:dyDescent="0.3">
      <c r="A79" s="3">
        <v>47695</v>
      </c>
      <c r="B79" s="3">
        <v>47725</v>
      </c>
      <c r="C79" s="1">
        <v>0.14994484885844672</v>
      </c>
    </row>
    <row r="80" spans="1:3" x14ac:dyDescent="0.3">
      <c r="A80" s="3">
        <v>47725</v>
      </c>
      <c r="B80" s="3">
        <v>47756</v>
      </c>
      <c r="C80" s="1">
        <v>0.15088437793211074</v>
      </c>
    </row>
    <row r="81" spans="1:3" x14ac:dyDescent="0.3">
      <c r="A81" s="3">
        <v>47756</v>
      </c>
      <c r="B81" s="3">
        <v>47787</v>
      </c>
      <c r="C81" s="1">
        <v>0.15183950090012766</v>
      </c>
    </row>
    <row r="82" spans="1:3" x14ac:dyDescent="0.3">
      <c r="A82" s="3">
        <v>47787</v>
      </c>
      <c r="B82" s="3">
        <v>47816</v>
      </c>
      <c r="C82" s="1">
        <v>0.1527639989525158</v>
      </c>
    </row>
    <row r="83" spans="1:3" x14ac:dyDescent="0.3">
      <c r="A83" s="3">
        <v>47816</v>
      </c>
      <c r="B83" s="3">
        <v>47848</v>
      </c>
      <c r="C83" s="1">
        <v>0.15370408110940703</v>
      </c>
    </row>
    <row r="84" spans="1:3" x14ac:dyDescent="0.3">
      <c r="A84" s="3">
        <v>47848</v>
      </c>
      <c r="B84" s="3">
        <v>47879</v>
      </c>
      <c r="C84" s="1">
        <v>0.15467518649984835</v>
      </c>
    </row>
    <row r="85" spans="1:3" x14ac:dyDescent="0.3">
      <c r="A85" s="3">
        <v>47879</v>
      </c>
      <c r="B85" s="3">
        <v>47907</v>
      </c>
      <c r="C85" s="1">
        <v>0.15558481635906474</v>
      </c>
    </row>
    <row r="86" spans="1:3" x14ac:dyDescent="0.3">
      <c r="A86" s="3">
        <v>47907</v>
      </c>
      <c r="B86" s="3">
        <v>47938</v>
      </c>
      <c r="C86" s="1">
        <v>0.15439801686709442</v>
      </c>
    </row>
    <row r="87" spans="1:3" x14ac:dyDescent="0.3">
      <c r="A87" s="3">
        <v>47938</v>
      </c>
      <c r="B87" s="3">
        <v>47968</v>
      </c>
      <c r="C87" s="1">
        <v>0.15528887018660686</v>
      </c>
    </row>
    <row r="88" spans="1:3" x14ac:dyDescent="0.3">
      <c r="A88" s="3">
        <v>47968</v>
      </c>
      <c r="B88" s="3">
        <v>47998</v>
      </c>
      <c r="C88" s="1">
        <v>0.15616527992995399</v>
      </c>
    </row>
    <row r="89" spans="1:3" x14ac:dyDescent="0.3">
      <c r="A89" s="3">
        <v>47998</v>
      </c>
      <c r="B89" s="3">
        <v>48029</v>
      </c>
      <c r="C89" s="1">
        <v>0.15705645962591475</v>
      </c>
    </row>
    <row r="90" spans="1:3" x14ac:dyDescent="0.3">
      <c r="A90" s="3">
        <v>48029</v>
      </c>
      <c r="B90" s="3">
        <v>48060</v>
      </c>
      <c r="C90" s="1">
        <v>0.15796242014438144</v>
      </c>
    </row>
    <row r="91" spans="1:3" x14ac:dyDescent="0.3">
      <c r="A91" s="3">
        <v>48060</v>
      </c>
      <c r="B91" s="3">
        <v>48089</v>
      </c>
      <c r="C91" s="1">
        <v>0.15883932185412508</v>
      </c>
    </row>
    <row r="92" spans="1:3" x14ac:dyDescent="0.3">
      <c r="A92" s="3">
        <v>48089</v>
      </c>
      <c r="B92" s="3">
        <v>48121</v>
      </c>
      <c r="C92" s="1">
        <v>0.15973099563606485</v>
      </c>
    </row>
    <row r="93" spans="1:3" x14ac:dyDescent="0.3">
      <c r="A93" s="3">
        <v>48121</v>
      </c>
      <c r="B93" s="3">
        <v>48152</v>
      </c>
      <c r="C93" s="1">
        <v>0.16065208409778053</v>
      </c>
    </row>
    <row r="94" spans="1:3" x14ac:dyDescent="0.3">
      <c r="A94" s="3">
        <v>48152</v>
      </c>
      <c r="B94" s="3">
        <v>48180</v>
      </c>
      <c r="C94" s="1">
        <v>0.1615148533284505</v>
      </c>
    </row>
    <row r="95" spans="1:3" x14ac:dyDescent="0.3">
      <c r="A95" s="3">
        <v>48180</v>
      </c>
      <c r="B95" s="3">
        <v>48213</v>
      </c>
      <c r="C95" s="1">
        <v>0.16240702001519436</v>
      </c>
    </row>
    <row r="96" spans="1:3" x14ac:dyDescent="0.3">
      <c r="A96" s="3">
        <v>48213</v>
      </c>
      <c r="B96" s="3">
        <v>48243</v>
      </c>
      <c r="C96" s="1">
        <v>0.16332862299194484</v>
      </c>
    </row>
    <row r="97" spans="1:3" x14ac:dyDescent="0.3">
      <c r="A97" s="3">
        <v>48243</v>
      </c>
      <c r="B97" s="3">
        <v>48271</v>
      </c>
      <c r="C97" s="1">
        <v>0.16417723698363718</v>
      </c>
    </row>
    <row r="98" spans="1:3" x14ac:dyDescent="0.3">
      <c r="A98" s="3">
        <v>48271</v>
      </c>
      <c r="B98" s="3">
        <v>48304</v>
      </c>
      <c r="C98" s="1">
        <v>0.16506989553722651</v>
      </c>
    </row>
    <row r="99" spans="1:3" x14ac:dyDescent="0.3">
      <c r="A99" s="3">
        <v>48304</v>
      </c>
      <c r="B99" s="3">
        <v>48334</v>
      </c>
      <c r="C99" s="1">
        <v>0.16181740143476309</v>
      </c>
    </row>
    <row r="100" spans="1:3" x14ac:dyDescent="0.3">
      <c r="A100" s="3">
        <v>48334</v>
      </c>
      <c r="B100" s="3">
        <v>48365</v>
      </c>
      <c r="C100" s="1">
        <v>0.16262424939781894</v>
      </c>
    </row>
    <row r="101" spans="1:3" x14ac:dyDescent="0.3">
      <c r="A101" s="3">
        <v>48365</v>
      </c>
      <c r="B101" s="3">
        <v>48395</v>
      </c>
      <c r="C101" s="1">
        <v>0.16343123483612754</v>
      </c>
    </row>
    <row r="102" spans="1:3" x14ac:dyDescent="0.3">
      <c r="A102" s="3">
        <v>48395</v>
      </c>
      <c r="B102" s="3">
        <v>48425</v>
      </c>
      <c r="C102" s="1">
        <v>0.16422512161717551</v>
      </c>
    </row>
    <row r="103" spans="1:3" x14ac:dyDescent="0.3">
      <c r="A103" s="3">
        <v>48425</v>
      </c>
      <c r="B103" s="3">
        <v>48457</v>
      </c>
      <c r="C103" s="1">
        <v>0.16504560610524632</v>
      </c>
    </row>
    <row r="104" spans="1:3" x14ac:dyDescent="0.3">
      <c r="A104" s="3">
        <v>48457</v>
      </c>
      <c r="B104" s="3">
        <v>48487</v>
      </c>
      <c r="C104" s="1">
        <v>0.16586623463017447</v>
      </c>
    </row>
    <row r="105" spans="1:3" x14ac:dyDescent="0.3">
      <c r="A105" s="3">
        <v>48487</v>
      </c>
      <c r="B105" s="3">
        <v>48516</v>
      </c>
      <c r="C105" s="1">
        <v>0.16664728347952074</v>
      </c>
    </row>
    <row r="106" spans="1:3" x14ac:dyDescent="0.3">
      <c r="A106" s="3">
        <v>48516</v>
      </c>
      <c r="B106" s="3">
        <v>48548</v>
      </c>
      <c r="C106" s="1">
        <v>0.16745493638578046</v>
      </c>
    </row>
    <row r="107" spans="1:3" x14ac:dyDescent="0.3">
      <c r="A107" s="3">
        <v>48548</v>
      </c>
      <c r="B107" s="3">
        <v>48579</v>
      </c>
      <c r="C107" s="1">
        <v>0.16828921576826406</v>
      </c>
    </row>
    <row r="108" spans="1:3" x14ac:dyDescent="0.3">
      <c r="A108" s="3">
        <v>48579</v>
      </c>
      <c r="B108" s="3">
        <v>48610</v>
      </c>
      <c r="C108" s="1">
        <v>0.16911039148314932</v>
      </c>
    </row>
    <row r="109" spans="1:3" x14ac:dyDescent="0.3">
      <c r="A109" s="3">
        <v>48610</v>
      </c>
      <c r="B109" s="3">
        <v>48638</v>
      </c>
      <c r="C109" s="1">
        <v>0.16989196515714933</v>
      </c>
    </row>
    <row r="110" spans="1:3" x14ac:dyDescent="0.3">
      <c r="A110" s="3">
        <v>48638</v>
      </c>
      <c r="B110" s="3">
        <v>48669</v>
      </c>
      <c r="C110" s="1">
        <v>0.17067365773117915</v>
      </c>
    </row>
    <row r="111" spans="1:3" x14ac:dyDescent="0.3">
      <c r="A111" s="3">
        <v>48669</v>
      </c>
      <c r="B111" s="3">
        <v>48698</v>
      </c>
      <c r="C111" s="1">
        <v>0.17146873377167116</v>
      </c>
    </row>
    <row r="112" spans="1:3" x14ac:dyDescent="0.3">
      <c r="A112" s="3">
        <v>48698</v>
      </c>
      <c r="B112" s="3">
        <v>48730</v>
      </c>
      <c r="C112" s="1">
        <v>0.17227718828677818</v>
      </c>
    </row>
    <row r="113" spans="1:3" x14ac:dyDescent="0.3">
      <c r="A113" s="3">
        <v>48730</v>
      </c>
      <c r="B113" s="3">
        <v>48760</v>
      </c>
      <c r="C113" s="1">
        <v>0.17309903934928994</v>
      </c>
    </row>
    <row r="114" spans="1:3" x14ac:dyDescent="0.3">
      <c r="A114" s="3">
        <v>48760</v>
      </c>
      <c r="B114" s="3">
        <v>48789</v>
      </c>
      <c r="C114" s="1">
        <v>0.17388125075636096</v>
      </c>
    </row>
    <row r="115" spans="1:3" x14ac:dyDescent="0.3">
      <c r="A115" s="3">
        <v>48789</v>
      </c>
      <c r="B115" s="3">
        <v>48822</v>
      </c>
      <c r="C115" s="1">
        <v>0.17470336463265945</v>
      </c>
    </row>
    <row r="116" spans="1:3" x14ac:dyDescent="0.3">
      <c r="A116" s="3">
        <v>48822</v>
      </c>
      <c r="B116" s="3">
        <v>48852</v>
      </c>
      <c r="C116" s="1">
        <v>0.17553888826334774</v>
      </c>
    </row>
    <row r="117" spans="1:3" x14ac:dyDescent="0.3">
      <c r="A117" s="3">
        <v>48852</v>
      </c>
      <c r="B117" s="3">
        <v>48883</v>
      </c>
      <c r="C117" s="1">
        <v>0.17634801851266579</v>
      </c>
    </row>
    <row r="118" spans="1:3" x14ac:dyDescent="0.3">
      <c r="A118" s="3">
        <v>48883</v>
      </c>
      <c r="B118" s="3">
        <v>48913</v>
      </c>
      <c r="C118" s="1">
        <v>0.17715728459131119</v>
      </c>
    </row>
    <row r="119" spans="1:3" x14ac:dyDescent="0.3">
      <c r="A119" s="3">
        <v>48913</v>
      </c>
      <c r="B119" s="3">
        <v>48943</v>
      </c>
      <c r="C119" s="1">
        <v>0.17795341303507084</v>
      </c>
    </row>
    <row r="120" spans="1:3" x14ac:dyDescent="0.3">
      <c r="A120" s="3">
        <v>48943</v>
      </c>
      <c r="B120" s="3">
        <v>48975</v>
      </c>
      <c r="C120" s="1">
        <v>0.17877621225761264</v>
      </c>
    </row>
    <row r="121" spans="1:3" x14ac:dyDescent="0.3">
      <c r="A121" s="3">
        <v>48975</v>
      </c>
      <c r="B121" s="3">
        <v>49003</v>
      </c>
      <c r="C121" s="1">
        <v>0.17957260743465508</v>
      </c>
    </row>
    <row r="122" spans="1:3" x14ac:dyDescent="0.3">
      <c r="A122" s="3">
        <v>49003</v>
      </c>
      <c r="B122" s="3">
        <v>49034</v>
      </c>
      <c r="C122" s="1">
        <v>0.18035584714477038</v>
      </c>
    </row>
    <row r="123" spans="1:3" x14ac:dyDescent="0.3">
      <c r="A123" s="3">
        <v>49034</v>
      </c>
      <c r="B123" s="3">
        <v>49062</v>
      </c>
      <c r="C123" s="1">
        <v>0.18113921801943977</v>
      </c>
    </row>
    <row r="124" spans="1:3" x14ac:dyDescent="0.3">
      <c r="A124" s="3">
        <v>49062</v>
      </c>
      <c r="B124" s="3">
        <v>49095</v>
      </c>
      <c r="C124" s="1">
        <v>0.18194926537676714</v>
      </c>
    </row>
    <row r="125" spans="1:3" x14ac:dyDescent="0.3">
      <c r="A125" s="3">
        <v>49095</v>
      </c>
      <c r="B125" s="3">
        <v>49125</v>
      </c>
      <c r="C125" s="1">
        <v>0.18278602066221183</v>
      </c>
    </row>
    <row r="126" spans="1:3" x14ac:dyDescent="0.3">
      <c r="A126" s="3">
        <v>49125</v>
      </c>
      <c r="B126" s="3">
        <v>49156</v>
      </c>
      <c r="C126" s="1">
        <v>0.18359634260909274</v>
      </c>
    </row>
    <row r="127" spans="1:3" x14ac:dyDescent="0.3">
      <c r="A127" s="3">
        <v>49156</v>
      </c>
      <c r="B127" s="3">
        <v>49187</v>
      </c>
      <c r="C127" s="1">
        <v>0.18442008563949996</v>
      </c>
    </row>
    <row r="128" spans="1:3" x14ac:dyDescent="0.3">
      <c r="A128" s="3">
        <v>49187</v>
      </c>
      <c r="B128" s="3">
        <v>49216</v>
      </c>
      <c r="C128" s="1">
        <v>0.18521738897851248</v>
      </c>
    </row>
    <row r="129" spans="1:3" x14ac:dyDescent="0.3">
      <c r="A129" s="3">
        <v>49216</v>
      </c>
      <c r="B129" s="3">
        <v>49248</v>
      </c>
      <c r="C129" s="1">
        <v>0.18602810633098388</v>
      </c>
    </row>
    <row r="130" spans="1:3" x14ac:dyDescent="0.3">
      <c r="A130" s="3">
        <v>49248</v>
      </c>
      <c r="B130" s="3">
        <v>49278</v>
      </c>
      <c r="C130" s="1">
        <v>0.1868522556433001</v>
      </c>
    </row>
    <row r="131" spans="1:3" x14ac:dyDescent="0.3">
      <c r="A131" s="3">
        <v>49278</v>
      </c>
      <c r="B131" s="3">
        <v>49307</v>
      </c>
      <c r="C131" s="1">
        <v>0.18763665254786388</v>
      </c>
    </row>
    <row r="132" spans="1:3" x14ac:dyDescent="0.3">
      <c r="A132" s="3">
        <v>49307</v>
      </c>
      <c r="B132" s="3">
        <v>49340</v>
      </c>
      <c r="C132" s="1">
        <v>0.1884610614440978</v>
      </c>
    </row>
    <row r="133" spans="1:3" x14ac:dyDescent="0.3">
      <c r="A133" s="3">
        <v>49340</v>
      </c>
      <c r="B133" s="3">
        <v>49368</v>
      </c>
      <c r="C133" s="1">
        <v>0.18927231696966462</v>
      </c>
    </row>
    <row r="134" spans="1:3" x14ac:dyDescent="0.3">
      <c r="A134" s="3">
        <v>49368</v>
      </c>
      <c r="B134" s="3">
        <v>49398</v>
      </c>
      <c r="C134" s="1">
        <v>0.1180008567750972</v>
      </c>
    </row>
    <row r="135" spans="1:3" x14ac:dyDescent="0.3">
      <c r="A135" s="3">
        <v>49398</v>
      </c>
      <c r="B135" s="3">
        <v>49429</v>
      </c>
      <c r="C135" s="1">
        <v>0.11771908539504761</v>
      </c>
    </row>
    <row r="136" spans="1:3" x14ac:dyDescent="0.3">
      <c r="A136" s="3">
        <v>49429</v>
      </c>
      <c r="B136" s="3">
        <v>49460</v>
      </c>
      <c r="C136" s="1">
        <v>0.11743271345500483</v>
      </c>
    </row>
    <row r="137" spans="1:3" x14ac:dyDescent="0.3">
      <c r="A137" s="3">
        <v>49460</v>
      </c>
      <c r="B137" s="3">
        <v>49489</v>
      </c>
      <c r="C137" s="1">
        <v>0.11715559736237258</v>
      </c>
    </row>
    <row r="138" spans="1:3" x14ac:dyDescent="0.3">
      <c r="A138" s="3">
        <v>49489</v>
      </c>
      <c r="B138" s="3">
        <v>49521</v>
      </c>
      <c r="C138" s="1">
        <v>0.11687387985482034</v>
      </c>
    </row>
    <row r="139" spans="1:3" x14ac:dyDescent="0.3">
      <c r="A139" s="3">
        <v>49521</v>
      </c>
      <c r="B139" s="3">
        <v>49552</v>
      </c>
      <c r="C139" s="1">
        <v>0.11658294526687341</v>
      </c>
    </row>
    <row r="140" spans="1:3" x14ac:dyDescent="0.3">
      <c r="A140" s="3">
        <v>49552</v>
      </c>
      <c r="B140" s="3">
        <v>49580</v>
      </c>
      <c r="C140" s="1">
        <v>0.11631050047154057</v>
      </c>
    </row>
    <row r="141" spans="1:3" x14ac:dyDescent="0.3">
      <c r="A141" s="3">
        <v>49580</v>
      </c>
      <c r="B141" s="3">
        <v>49613</v>
      </c>
      <c r="C141" s="1">
        <v>0.11602883687664889</v>
      </c>
    </row>
    <row r="142" spans="1:3" x14ac:dyDescent="0.3">
      <c r="A142" s="3">
        <v>49613</v>
      </c>
      <c r="B142" s="3">
        <v>49643</v>
      </c>
      <c r="C142" s="1">
        <v>0.11573795858153035</v>
      </c>
    </row>
    <row r="143" spans="1:3" x14ac:dyDescent="0.3">
      <c r="A143" s="3">
        <v>49643</v>
      </c>
      <c r="B143" s="3">
        <v>49674</v>
      </c>
      <c r="C143" s="1">
        <v>0.11545633231609087</v>
      </c>
    </row>
    <row r="144" spans="1:3" x14ac:dyDescent="0.3">
      <c r="A144" s="3">
        <v>49674</v>
      </c>
      <c r="B144" s="3">
        <v>49705</v>
      </c>
      <c r="C144" s="1">
        <v>0.11517010790661542</v>
      </c>
    </row>
    <row r="145" spans="1:3" x14ac:dyDescent="0.3">
      <c r="A145" s="3">
        <v>49705</v>
      </c>
      <c r="B145" s="3">
        <v>49734</v>
      </c>
      <c r="C145" s="1">
        <v>0.11489313462107709</v>
      </c>
    </row>
    <row r="146" spans="1:3" x14ac:dyDescent="0.3">
      <c r="A146" s="3">
        <v>49734</v>
      </c>
      <c r="B146" s="3">
        <v>49765</v>
      </c>
      <c r="C146" s="1">
        <v>0.1146161782716848</v>
      </c>
    </row>
    <row r="147" spans="1:3" x14ac:dyDescent="0.3">
      <c r="A147" s="3">
        <v>49765</v>
      </c>
      <c r="B147" s="3">
        <v>49795</v>
      </c>
      <c r="C147" s="1">
        <v>0.27970856703843383</v>
      </c>
    </row>
    <row r="148" spans="1:3" x14ac:dyDescent="0.3">
      <c r="A148" s="3">
        <v>49795</v>
      </c>
      <c r="B148" s="3">
        <v>49825</v>
      </c>
      <c r="C148" s="1">
        <v>0.28167440949826994</v>
      </c>
    </row>
    <row r="149" spans="1:3" x14ac:dyDescent="0.3">
      <c r="A149" s="3">
        <v>49825</v>
      </c>
      <c r="B149" s="3">
        <v>49856</v>
      </c>
      <c r="C149" s="1">
        <v>0.28367368636927615</v>
      </c>
    </row>
    <row r="150" spans="1:3" x14ac:dyDescent="0.3">
      <c r="A150" s="3">
        <v>49856</v>
      </c>
      <c r="B150" s="3">
        <v>49887</v>
      </c>
      <c r="C150" s="1">
        <v>0.28570644329510997</v>
      </c>
    </row>
    <row r="151" spans="1:3" x14ac:dyDescent="0.3">
      <c r="A151" s="3">
        <v>49887</v>
      </c>
      <c r="B151" s="3">
        <v>49916</v>
      </c>
      <c r="C151" s="1">
        <v>0.28767430954624218</v>
      </c>
    </row>
    <row r="152" spans="1:3" x14ac:dyDescent="0.3">
      <c r="A152" s="3">
        <v>49916</v>
      </c>
      <c r="B152" s="3">
        <v>49948</v>
      </c>
      <c r="C152" s="1">
        <v>0.28967561382718299</v>
      </c>
    </row>
    <row r="153" spans="1:3" x14ac:dyDescent="0.3">
      <c r="A153" s="3">
        <v>49948</v>
      </c>
      <c r="B153" s="3">
        <v>49979</v>
      </c>
      <c r="C153" s="1">
        <v>0.29174327359027985</v>
      </c>
    </row>
    <row r="154" spans="1:3" x14ac:dyDescent="0.3">
      <c r="A154" s="3">
        <v>49979</v>
      </c>
      <c r="B154" s="3">
        <v>50007</v>
      </c>
      <c r="C154" s="1">
        <v>0.29368032063217031</v>
      </c>
    </row>
    <row r="155" spans="1:3" x14ac:dyDescent="0.3">
      <c r="A155" s="3">
        <v>50007</v>
      </c>
      <c r="B155" s="3">
        <v>50040</v>
      </c>
      <c r="C155" s="1">
        <v>0.29568364164670413</v>
      </c>
    </row>
    <row r="156" spans="1:3" x14ac:dyDescent="0.3">
      <c r="A156" s="3">
        <v>50040</v>
      </c>
      <c r="B156" s="3">
        <v>50070</v>
      </c>
      <c r="C156" s="1">
        <v>0.29775340784134041</v>
      </c>
    </row>
    <row r="157" spans="1:3" x14ac:dyDescent="0.3">
      <c r="A157" s="3">
        <v>50070</v>
      </c>
      <c r="B157" s="3">
        <v>50098</v>
      </c>
      <c r="C157" s="1">
        <v>0.1868406530238913</v>
      </c>
    </row>
    <row r="158" spans="1:3" x14ac:dyDescent="0.3">
      <c r="A158" s="3">
        <v>50098</v>
      </c>
      <c r="B158" s="3">
        <v>50130</v>
      </c>
      <c r="C158" s="1">
        <v>0.17442734323498965</v>
      </c>
    </row>
    <row r="159" spans="1:3" x14ac:dyDescent="0.3">
      <c r="A159" s="3">
        <v>50130</v>
      </c>
      <c r="B159" s="3">
        <v>50160</v>
      </c>
      <c r="C159" s="1">
        <v>0.17481925172501134</v>
      </c>
    </row>
    <row r="160" spans="1:3" x14ac:dyDescent="0.3">
      <c r="A160" s="3">
        <v>50160</v>
      </c>
      <c r="B160" s="3">
        <v>50189</v>
      </c>
      <c r="C160" s="1">
        <v>0.17519222620691499</v>
      </c>
    </row>
    <row r="161" spans="1:3" x14ac:dyDescent="0.3">
      <c r="A161" s="3">
        <v>50189</v>
      </c>
      <c r="B161" s="3">
        <v>50221</v>
      </c>
      <c r="C161" s="1">
        <v>0.17557787314368856</v>
      </c>
    </row>
    <row r="162" spans="1:3" x14ac:dyDescent="0.3">
      <c r="A162" s="3">
        <v>50221</v>
      </c>
      <c r="B162" s="3">
        <v>50252</v>
      </c>
      <c r="C162" s="1">
        <v>0.17597619764676353</v>
      </c>
    </row>
    <row r="163" spans="1:3" x14ac:dyDescent="0.3">
      <c r="A163" s="3">
        <v>50252</v>
      </c>
      <c r="B163" s="3">
        <v>50283</v>
      </c>
      <c r="C163" s="1">
        <v>0.1763682313292656</v>
      </c>
    </row>
    <row r="164" spans="1:3" x14ac:dyDescent="0.3">
      <c r="A164" s="3">
        <v>50283</v>
      </c>
      <c r="B164" s="3">
        <v>50313</v>
      </c>
      <c r="C164" s="1">
        <v>0.1767539731733565</v>
      </c>
    </row>
    <row r="165" spans="1:3" x14ac:dyDescent="0.3">
      <c r="A165" s="3">
        <v>50313</v>
      </c>
      <c r="B165" s="3">
        <v>50343</v>
      </c>
      <c r="C165" s="1">
        <v>0.17713342113266606</v>
      </c>
    </row>
    <row r="166" spans="1:3" x14ac:dyDescent="0.3">
      <c r="A166" s="3">
        <v>50343</v>
      </c>
      <c r="B166" s="3">
        <v>50374</v>
      </c>
      <c r="C166" s="1">
        <v>0.17751922346237126</v>
      </c>
    </row>
    <row r="167" spans="1:3" x14ac:dyDescent="0.3">
      <c r="A167" s="3">
        <v>50374</v>
      </c>
      <c r="B167" s="3">
        <v>50405</v>
      </c>
      <c r="C167" s="1">
        <v>0.1779113821870546</v>
      </c>
    </row>
    <row r="168" spans="1:3" x14ac:dyDescent="0.3">
      <c r="A168" s="3">
        <v>50405</v>
      </c>
      <c r="B168" s="3">
        <v>50434</v>
      </c>
      <c r="C168" s="1">
        <v>0.17829092137118652</v>
      </c>
    </row>
    <row r="169" spans="1:3" x14ac:dyDescent="0.3">
      <c r="A169" s="3">
        <v>50434</v>
      </c>
      <c r="B169" s="3">
        <v>50462</v>
      </c>
      <c r="C169" s="1">
        <v>0.17865151088119058</v>
      </c>
    </row>
    <row r="170" spans="1:3" x14ac:dyDescent="0.3">
      <c r="A170" s="3">
        <v>50462</v>
      </c>
      <c r="B170" s="3">
        <v>50495</v>
      </c>
      <c r="C170" s="1">
        <v>0.17903743305398789</v>
      </c>
    </row>
    <row r="171" spans="1:3" x14ac:dyDescent="0.3">
      <c r="A171" s="3">
        <v>50495</v>
      </c>
      <c r="B171" s="3">
        <v>50525</v>
      </c>
      <c r="C171" s="1">
        <v>0.17943604279804304</v>
      </c>
    </row>
    <row r="172" spans="1:3" x14ac:dyDescent="0.3">
      <c r="A172" s="3">
        <v>50525</v>
      </c>
      <c r="B172" s="3">
        <v>50556</v>
      </c>
      <c r="C172" s="1">
        <v>0.17982202841219119</v>
      </c>
    </row>
    <row r="173" spans="1:3" x14ac:dyDescent="0.3">
      <c r="A173" s="3">
        <v>50556</v>
      </c>
      <c r="B173" s="3">
        <v>50586</v>
      </c>
      <c r="C173" s="1">
        <v>0.18020804522806788</v>
      </c>
    </row>
    <row r="174" spans="1:3" x14ac:dyDescent="0.3">
      <c r="A174" s="3">
        <v>50586</v>
      </c>
      <c r="B174" s="3">
        <v>50616</v>
      </c>
      <c r="C174" s="1">
        <v>0.18058776356138195</v>
      </c>
    </row>
    <row r="175" spans="1:3" x14ac:dyDescent="0.3">
      <c r="A175" s="3">
        <v>50616</v>
      </c>
      <c r="B175" s="3">
        <v>50648</v>
      </c>
      <c r="C175" s="1">
        <v>0.18098016980289566</v>
      </c>
    </row>
    <row r="176" spans="1:3" x14ac:dyDescent="0.3">
      <c r="A176" s="3">
        <v>50648</v>
      </c>
      <c r="B176" s="3">
        <v>50678</v>
      </c>
      <c r="C176" s="1">
        <v>0.18137260876744521</v>
      </c>
    </row>
    <row r="177" spans="1:3" x14ac:dyDescent="0.3">
      <c r="A177" s="3">
        <v>50678</v>
      </c>
      <c r="B177" s="3">
        <v>50707</v>
      </c>
      <c r="C177" s="1">
        <v>0.18174608788774615</v>
      </c>
    </row>
    <row r="178" spans="1:3" x14ac:dyDescent="0.3">
      <c r="A178" s="3">
        <v>50707</v>
      </c>
      <c r="B178" s="3">
        <v>50739</v>
      </c>
      <c r="C178" s="1">
        <v>0.1821322563986234</v>
      </c>
    </row>
    <row r="179" spans="1:3" x14ac:dyDescent="0.3">
      <c r="A179" s="3">
        <v>50739</v>
      </c>
      <c r="B179" s="3">
        <v>50770</v>
      </c>
      <c r="C179" s="1">
        <v>0.18253111939025501</v>
      </c>
    </row>
    <row r="180" spans="1:3" x14ac:dyDescent="0.3">
      <c r="A180" s="3">
        <v>50770</v>
      </c>
      <c r="B180" s="3">
        <v>50801</v>
      </c>
      <c r="C180" s="1">
        <v>0.18292368283167315</v>
      </c>
    </row>
    <row r="181" spans="1:3" x14ac:dyDescent="0.3">
      <c r="A181" s="3">
        <v>50801</v>
      </c>
      <c r="B181" s="3">
        <v>50829</v>
      </c>
      <c r="C181" s="1">
        <v>0.18329728137596257</v>
      </c>
    </row>
    <row r="182" spans="1:3" x14ac:dyDescent="0.3">
      <c r="A182" s="3">
        <v>50829</v>
      </c>
      <c r="B182" s="3">
        <v>50860</v>
      </c>
      <c r="C182" s="1">
        <v>0.18367090701954436</v>
      </c>
    </row>
    <row r="183" spans="1:3" x14ac:dyDescent="0.3">
      <c r="A183" s="3">
        <v>50860</v>
      </c>
      <c r="B183" s="3">
        <v>50889</v>
      </c>
      <c r="C183" s="1">
        <v>0.18405089592006263</v>
      </c>
    </row>
    <row r="184" spans="1:3" x14ac:dyDescent="0.3">
      <c r="A184" s="3">
        <v>50889</v>
      </c>
      <c r="B184" s="3">
        <v>50921</v>
      </c>
      <c r="C184" s="1">
        <v>0.18443724698035036</v>
      </c>
    </row>
    <row r="185" spans="1:3" x14ac:dyDescent="0.3">
      <c r="A185" s="3">
        <v>50921</v>
      </c>
      <c r="B185" s="3">
        <v>50951</v>
      </c>
      <c r="C185" s="1">
        <v>0.1848299643019411</v>
      </c>
    </row>
    <row r="186" spans="1:3" x14ac:dyDescent="0.3">
      <c r="A186" s="3">
        <v>50951</v>
      </c>
      <c r="B186" s="3">
        <v>50980</v>
      </c>
      <c r="C186" s="1">
        <v>0.18520370822231302</v>
      </c>
    </row>
    <row r="187" spans="1:3" x14ac:dyDescent="0.3">
      <c r="A187" s="3">
        <v>50980</v>
      </c>
      <c r="B187" s="3">
        <v>51013</v>
      </c>
      <c r="C187" s="1">
        <v>0.18559648552732932</v>
      </c>
    </row>
    <row r="188" spans="1:3" x14ac:dyDescent="0.3">
      <c r="A188" s="3">
        <v>51013</v>
      </c>
      <c r="B188" s="3">
        <v>51043</v>
      </c>
      <c r="C188" s="1">
        <v>0.18599563213693804</v>
      </c>
    </row>
    <row r="189" spans="1:3" x14ac:dyDescent="0.3">
      <c r="A189" s="3">
        <v>51043</v>
      </c>
      <c r="B189" s="3">
        <v>51074</v>
      </c>
      <c r="C189" s="1">
        <v>0.18638213739763798</v>
      </c>
    </row>
    <row r="190" spans="1:3" x14ac:dyDescent="0.3">
      <c r="A190" s="3">
        <v>51074</v>
      </c>
      <c r="B190" s="3">
        <v>51104</v>
      </c>
      <c r="C190" s="1">
        <v>0.18676867368435657</v>
      </c>
    </row>
    <row r="191" spans="1:3" x14ac:dyDescent="0.3">
      <c r="A191" s="3">
        <v>51104</v>
      </c>
      <c r="B191" s="3">
        <v>51134</v>
      </c>
      <c r="C191" s="1">
        <v>0.18714890280274155</v>
      </c>
    </row>
    <row r="192" spans="1:3" x14ac:dyDescent="0.3">
      <c r="A192" s="3">
        <v>51134</v>
      </c>
      <c r="B192" s="3">
        <v>51166</v>
      </c>
      <c r="C192" s="1">
        <v>0.18754183667910773</v>
      </c>
    </row>
    <row r="193" spans="1:3" x14ac:dyDescent="0.3">
      <c r="A193" s="3">
        <v>51166</v>
      </c>
      <c r="B193" s="3">
        <v>51195</v>
      </c>
      <c r="C193" s="1">
        <v>0.15977032020543014</v>
      </c>
    </row>
    <row r="194" spans="1:3" x14ac:dyDescent="0.3">
      <c r="A194" s="3">
        <v>51195</v>
      </c>
      <c r="B194" s="3">
        <v>51225</v>
      </c>
      <c r="C194" s="1">
        <v>0.15985868613671195</v>
      </c>
    </row>
    <row r="195" spans="1:3" x14ac:dyDescent="0.3">
      <c r="A195" s="3">
        <v>51225</v>
      </c>
      <c r="B195" s="3">
        <v>51256</v>
      </c>
      <c r="C195" s="1">
        <v>0.15995004927954826</v>
      </c>
    </row>
    <row r="196" spans="1:3" x14ac:dyDescent="0.3">
      <c r="A196" s="3">
        <v>51256</v>
      </c>
      <c r="B196" s="3">
        <v>51287</v>
      </c>
      <c r="C196" s="1">
        <v>0.16004291202343679</v>
      </c>
    </row>
    <row r="197" spans="1:3" x14ac:dyDescent="0.3">
      <c r="A197" s="3">
        <v>51287</v>
      </c>
      <c r="B197" s="3">
        <v>51316</v>
      </c>
      <c r="C197" s="1">
        <v>0.1601327809799411</v>
      </c>
    </row>
    <row r="198" spans="1:3" x14ac:dyDescent="0.3">
      <c r="A198" s="3">
        <v>51316</v>
      </c>
      <c r="B198" s="3">
        <v>51348</v>
      </c>
      <c r="C198" s="1">
        <v>0.16022414944894003</v>
      </c>
    </row>
    <row r="199" spans="1:3" x14ac:dyDescent="0.3">
      <c r="A199" s="3">
        <v>51348</v>
      </c>
      <c r="B199" s="3">
        <v>51379</v>
      </c>
      <c r="C199" s="1">
        <v>0.16031851554026177</v>
      </c>
    </row>
    <row r="200" spans="1:3" x14ac:dyDescent="0.3">
      <c r="A200" s="3">
        <v>51379</v>
      </c>
      <c r="B200" s="3">
        <v>51407</v>
      </c>
      <c r="C200" s="1">
        <v>0.16040689188864121</v>
      </c>
    </row>
    <row r="201" spans="1:3" x14ac:dyDescent="0.3">
      <c r="A201" s="3">
        <v>51407</v>
      </c>
      <c r="B201" s="3">
        <v>51440</v>
      </c>
      <c r="C201" s="1">
        <v>0.16049826568256398</v>
      </c>
    </row>
    <row r="202" spans="1:3" x14ac:dyDescent="0.3">
      <c r="A202" s="3">
        <v>51440</v>
      </c>
      <c r="B202" s="3">
        <v>51470</v>
      </c>
      <c r="C202" s="1">
        <v>0.16059263733398055</v>
      </c>
    </row>
    <row r="203" spans="1:3" x14ac:dyDescent="0.3">
      <c r="A203" s="3">
        <v>51470</v>
      </c>
      <c r="B203" s="3">
        <v>51501</v>
      </c>
      <c r="C203" s="1">
        <v>0.16068401481447303</v>
      </c>
    </row>
    <row r="204" spans="1:3" x14ac:dyDescent="0.3">
      <c r="A204" s="3">
        <v>51501</v>
      </c>
      <c r="B204" s="3">
        <v>51532</v>
      </c>
      <c r="C204" s="1">
        <v>0.16077689212988</v>
      </c>
    </row>
    <row r="205" spans="1:3" x14ac:dyDescent="0.3">
      <c r="A205" s="3">
        <v>51532</v>
      </c>
      <c r="B205" s="3">
        <v>51560</v>
      </c>
      <c r="C205" s="1">
        <v>0.16086527713592136</v>
      </c>
    </row>
    <row r="206" spans="1:3" x14ac:dyDescent="0.3">
      <c r="A206" s="3">
        <v>51560</v>
      </c>
      <c r="B206" s="3">
        <v>51589</v>
      </c>
      <c r="C206" s="1">
        <v>0.1609506675698964</v>
      </c>
    </row>
    <row r="207" spans="1:3" x14ac:dyDescent="0.3">
      <c r="A207" s="3">
        <v>51589</v>
      </c>
      <c r="B207" s="3">
        <v>51621</v>
      </c>
      <c r="C207" s="1">
        <v>0.16104205201080446</v>
      </c>
    </row>
    <row r="208" spans="1:3" x14ac:dyDescent="0.3">
      <c r="A208" s="3">
        <v>51621</v>
      </c>
      <c r="B208" s="3">
        <v>51652</v>
      </c>
      <c r="C208" s="1">
        <v>0.16113643459627958</v>
      </c>
    </row>
    <row r="209" spans="1:3" x14ac:dyDescent="0.3">
      <c r="A209" s="3">
        <v>51652</v>
      </c>
      <c r="B209" s="3">
        <v>51680</v>
      </c>
      <c r="C209" s="1">
        <v>0.16122482639036129</v>
      </c>
    </row>
    <row r="210" spans="1:3" x14ac:dyDescent="0.3">
      <c r="A210" s="3">
        <v>51680</v>
      </c>
      <c r="B210" s="3">
        <v>51713</v>
      </c>
      <c r="C210" s="1">
        <v>0.16131621615235936</v>
      </c>
    </row>
    <row r="211" spans="1:3" x14ac:dyDescent="0.3">
      <c r="A211" s="3">
        <v>51713</v>
      </c>
      <c r="B211" s="3">
        <v>51743</v>
      </c>
      <c r="C211" s="1">
        <v>0.16141060429402021</v>
      </c>
    </row>
    <row r="212" spans="1:3" x14ac:dyDescent="0.3">
      <c r="A212" s="3">
        <v>51743</v>
      </c>
      <c r="B212" s="3">
        <v>51774</v>
      </c>
      <c r="C212" s="1">
        <v>0.16150199773999585</v>
      </c>
    </row>
    <row r="213" spans="1:3" x14ac:dyDescent="0.3">
      <c r="A213" s="3">
        <v>51774</v>
      </c>
      <c r="B213" s="3">
        <v>51805</v>
      </c>
      <c r="C213" s="1">
        <v>0.1615948912813272</v>
      </c>
    </row>
    <row r="214" spans="1:3" x14ac:dyDescent="0.3">
      <c r="A214" s="3">
        <v>51805</v>
      </c>
      <c r="B214" s="3">
        <v>51834</v>
      </c>
      <c r="C214" s="1">
        <v>0.16168479003937253</v>
      </c>
    </row>
    <row r="215" spans="1:3" x14ac:dyDescent="0.3">
      <c r="A215" s="3">
        <v>51834</v>
      </c>
      <c r="B215" s="3">
        <v>51866</v>
      </c>
      <c r="C215" s="1">
        <v>0.16177618880440892</v>
      </c>
    </row>
    <row r="216" spans="1:3" x14ac:dyDescent="0.3">
      <c r="A216" s="3">
        <v>51866</v>
      </c>
      <c r="B216" s="3">
        <v>51897</v>
      </c>
      <c r="C216" s="1">
        <v>0.16187058618237016</v>
      </c>
    </row>
    <row r="217" spans="1:3" x14ac:dyDescent="0.3">
      <c r="A217" s="3">
        <v>51897</v>
      </c>
      <c r="B217" s="3">
        <v>51925</v>
      </c>
      <c r="C217" s="1">
        <v>0.16195899182866857</v>
      </c>
    </row>
    <row r="218" spans="1:3" x14ac:dyDescent="0.3">
      <c r="A218" s="3">
        <v>51925</v>
      </c>
      <c r="B218" s="3">
        <v>51956</v>
      </c>
      <c r="C218" s="1">
        <v>0.16204739905645527</v>
      </c>
    </row>
    <row r="219" spans="1:3" x14ac:dyDescent="0.3">
      <c r="A219" s="3">
        <v>51956</v>
      </c>
      <c r="B219" s="3">
        <v>51986</v>
      </c>
      <c r="C219" s="1">
        <v>0.16213880495149069</v>
      </c>
    </row>
    <row r="220" spans="1:3" x14ac:dyDescent="0.3">
      <c r="A220" s="3">
        <v>51986</v>
      </c>
      <c r="B220" s="3">
        <v>52016</v>
      </c>
      <c r="C220" s="1">
        <v>0.162228714113126</v>
      </c>
    </row>
    <row r="221" spans="1:3" x14ac:dyDescent="0.3">
      <c r="A221" s="3">
        <v>52016</v>
      </c>
      <c r="B221" s="3">
        <v>52047</v>
      </c>
      <c r="C221" s="1">
        <v>0.16232012351329561</v>
      </c>
    </row>
    <row r="222" spans="1:3" x14ac:dyDescent="0.3">
      <c r="A222" s="3">
        <v>52047</v>
      </c>
      <c r="B222" s="3">
        <v>52078</v>
      </c>
      <c r="C222" s="1">
        <v>0.16241303326891532</v>
      </c>
    </row>
    <row r="223" spans="1:3" x14ac:dyDescent="0.3">
      <c r="A223" s="3">
        <v>52078</v>
      </c>
      <c r="B223" s="3">
        <v>52107</v>
      </c>
      <c r="C223" s="1">
        <v>0.16250294771714957</v>
      </c>
    </row>
    <row r="224" spans="1:3" x14ac:dyDescent="0.3">
      <c r="A224" s="3">
        <v>52107</v>
      </c>
      <c r="B224" s="3">
        <v>52139</v>
      </c>
      <c r="C224" s="1">
        <v>0.16259436243249259</v>
      </c>
    </row>
    <row r="225" spans="1:3" x14ac:dyDescent="0.3">
      <c r="A225" s="3">
        <v>52139</v>
      </c>
      <c r="B225" s="3">
        <v>52170</v>
      </c>
      <c r="C225" s="1">
        <v>0.16268877628243961</v>
      </c>
    </row>
    <row r="226" spans="1:3" x14ac:dyDescent="0.3">
      <c r="A226" s="3">
        <v>52170</v>
      </c>
      <c r="B226" s="3">
        <v>52198</v>
      </c>
      <c r="C226" s="1">
        <v>0.16277719735364249</v>
      </c>
    </row>
    <row r="227" spans="1:3" x14ac:dyDescent="0.3">
      <c r="A227" s="3">
        <v>52198</v>
      </c>
      <c r="B227" s="3">
        <v>52231</v>
      </c>
      <c r="C227" s="1">
        <v>0.16286861738282865</v>
      </c>
    </row>
    <row r="228" spans="1:3" x14ac:dyDescent="0.3">
      <c r="A228" s="3">
        <v>52231</v>
      </c>
      <c r="B228" s="3">
        <v>52261</v>
      </c>
      <c r="C228" s="1">
        <v>0.16296303678160728</v>
      </c>
    </row>
    <row r="229" spans="1:3" x14ac:dyDescent="0.3">
      <c r="A229" s="3">
        <v>52261</v>
      </c>
      <c r="B229" s="3">
        <v>52289</v>
      </c>
      <c r="C229" s="1">
        <v>0.16304996424240614</v>
      </c>
    </row>
    <row r="230" spans="1:3" x14ac:dyDescent="0.3">
      <c r="A230" s="3">
        <v>52289</v>
      </c>
      <c r="B230" s="3">
        <v>52321</v>
      </c>
      <c r="C230" s="1">
        <v>0.16313989080878599</v>
      </c>
    </row>
    <row r="231" spans="1:3" x14ac:dyDescent="0.3">
      <c r="A231" s="3">
        <v>52321</v>
      </c>
      <c r="B231" s="3">
        <v>52351</v>
      </c>
      <c r="C231" s="1">
        <v>0.16323281682699831</v>
      </c>
    </row>
    <row r="232" spans="1:3" x14ac:dyDescent="0.3">
      <c r="A232" s="3">
        <v>52351</v>
      </c>
      <c r="B232" s="3">
        <v>52380</v>
      </c>
      <c r="C232" s="1">
        <v>0.16332124811856263</v>
      </c>
    </row>
    <row r="233" spans="1:3" x14ac:dyDescent="0.3">
      <c r="A233" s="3">
        <v>52380</v>
      </c>
      <c r="B233" s="3">
        <v>52412</v>
      </c>
      <c r="C233" s="1">
        <v>0.16341267877288823</v>
      </c>
    </row>
    <row r="234" spans="1:3" x14ac:dyDescent="0.3">
      <c r="A234" s="3">
        <v>52412</v>
      </c>
      <c r="B234" s="3">
        <v>52443</v>
      </c>
      <c r="C234" s="1">
        <v>0.1635071090832243</v>
      </c>
    </row>
    <row r="235" spans="1:3" x14ac:dyDescent="0.3">
      <c r="A235" s="3">
        <v>52443</v>
      </c>
      <c r="B235" s="3">
        <v>52474</v>
      </c>
      <c r="C235" s="1">
        <v>0.16360004233816938</v>
      </c>
    </row>
    <row r="236" spans="1:3" x14ac:dyDescent="0.3">
      <c r="A236" s="3">
        <v>52474</v>
      </c>
      <c r="B236" s="3">
        <v>52504</v>
      </c>
      <c r="C236" s="1">
        <v>0.16369147847881571</v>
      </c>
    </row>
    <row r="237" spans="1:3" x14ac:dyDescent="0.3">
      <c r="A237" s="3">
        <v>52504</v>
      </c>
      <c r="B237" s="3">
        <v>52534</v>
      </c>
      <c r="C237" s="1">
        <v>0.16378141738787333</v>
      </c>
    </row>
    <row r="238" spans="1:3" x14ac:dyDescent="0.3">
      <c r="A238" s="3">
        <v>52534</v>
      </c>
      <c r="B238" s="3">
        <v>52565</v>
      </c>
      <c r="C238" s="1">
        <v>0.16387285702890519</v>
      </c>
    </row>
    <row r="239" spans="1:3" x14ac:dyDescent="0.3">
      <c r="A239" s="3">
        <v>52565</v>
      </c>
      <c r="B239" s="3">
        <v>52596</v>
      </c>
      <c r="C239" s="1">
        <v>0.16396579751866391</v>
      </c>
    </row>
    <row r="240" spans="1:3" x14ac:dyDescent="0.3">
      <c r="A240" s="3">
        <v>52596</v>
      </c>
      <c r="B240" s="3">
        <v>52625</v>
      </c>
      <c r="C240" s="1">
        <v>0.16405574170724924</v>
      </c>
    </row>
    <row r="241" spans="1:3" x14ac:dyDescent="0.3">
      <c r="A241" s="3">
        <v>52625</v>
      </c>
      <c r="B241" s="3">
        <v>52656</v>
      </c>
      <c r="C241" s="1">
        <v>0.13066084717300552</v>
      </c>
    </row>
    <row r="242" spans="1:3" x14ac:dyDescent="0.3">
      <c r="A242" s="3">
        <v>52656</v>
      </c>
      <c r="B242" s="3">
        <v>52687</v>
      </c>
      <c r="C242" s="1">
        <v>0.12692352882917168</v>
      </c>
    </row>
    <row r="243" spans="1:3" x14ac:dyDescent="0.3">
      <c r="A243" s="3">
        <v>52687</v>
      </c>
      <c r="B243" s="3">
        <v>52716</v>
      </c>
      <c r="C243" s="1">
        <v>0.12670832066901294</v>
      </c>
    </row>
    <row r="244" spans="1:3" x14ac:dyDescent="0.3">
      <c r="A244" s="3">
        <v>52716</v>
      </c>
      <c r="B244" s="3">
        <v>52748</v>
      </c>
      <c r="C244" s="1">
        <v>0.12648953604991364</v>
      </c>
    </row>
    <row r="245" spans="1:3" x14ac:dyDescent="0.3">
      <c r="A245" s="3">
        <v>52748</v>
      </c>
      <c r="B245" s="3">
        <v>52778</v>
      </c>
      <c r="C245" s="1">
        <v>0.12626717637229135</v>
      </c>
    </row>
    <row r="246" spans="1:3" x14ac:dyDescent="0.3">
      <c r="A246" s="3">
        <v>52778</v>
      </c>
      <c r="B246" s="3">
        <v>52807</v>
      </c>
      <c r="C246" s="1">
        <v>0.12605558637679026</v>
      </c>
    </row>
    <row r="247" spans="1:3" x14ac:dyDescent="0.3">
      <c r="A247" s="3">
        <v>52807</v>
      </c>
      <c r="B247" s="3">
        <v>52840</v>
      </c>
      <c r="C247" s="1">
        <v>0.12583324808735874</v>
      </c>
    </row>
    <row r="248" spans="1:3" x14ac:dyDescent="0.3">
      <c r="A248" s="3">
        <v>52840</v>
      </c>
      <c r="B248" s="3">
        <v>52870</v>
      </c>
      <c r="C248" s="1">
        <v>0.12560733582695538</v>
      </c>
    </row>
    <row r="249" spans="1:3" x14ac:dyDescent="0.3">
      <c r="A249" s="3">
        <v>52870</v>
      </c>
      <c r="B249" s="3">
        <v>52901</v>
      </c>
      <c r="C249" s="1">
        <v>0.12538860609202995</v>
      </c>
    </row>
    <row r="250" spans="1:3" x14ac:dyDescent="0.3">
      <c r="A250" s="3">
        <v>52901</v>
      </c>
      <c r="B250" s="3">
        <v>52931</v>
      </c>
      <c r="C250" s="1">
        <v>0.12516988740723312</v>
      </c>
    </row>
    <row r="251" spans="1:3" x14ac:dyDescent="0.3">
      <c r="A251" s="3">
        <v>52931</v>
      </c>
      <c r="B251" s="3">
        <v>52961</v>
      </c>
      <c r="C251" s="1">
        <v>0.1249547648027689</v>
      </c>
    </row>
    <row r="252" spans="1:3" x14ac:dyDescent="0.3">
      <c r="A252" s="3">
        <v>52961</v>
      </c>
      <c r="B252" s="3">
        <v>52993</v>
      </c>
      <c r="C252" s="1">
        <v>0.12473248232892353</v>
      </c>
    </row>
    <row r="253" spans="1:3" x14ac:dyDescent="0.3">
      <c r="A253" s="3">
        <v>52993</v>
      </c>
      <c r="B253" s="3">
        <v>53021</v>
      </c>
      <c r="C253" s="1">
        <v>0.12451738147254843</v>
      </c>
    </row>
    <row r="254" spans="1:3" x14ac:dyDescent="0.3">
      <c r="A254" s="3">
        <v>53021</v>
      </c>
      <c r="B254" s="3">
        <v>53052</v>
      </c>
      <c r="C254" s="1">
        <v>0.12430587531482451</v>
      </c>
    </row>
    <row r="255" spans="1:3" x14ac:dyDescent="0.3">
      <c r="A255" s="3">
        <v>53052</v>
      </c>
      <c r="B255" s="3">
        <v>53080</v>
      </c>
      <c r="C255" s="1">
        <v>0.1240943798440195</v>
      </c>
    </row>
    <row r="256" spans="1:3" x14ac:dyDescent="0.3">
      <c r="A256" s="3">
        <v>53080</v>
      </c>
      <c r="B256" s="3">
        <v>53113</v>
      </c>
      <c r="C256" s="1">
        <v>0.12387572505455147</v>
      </c>
    </row>
    <row r="257" spans="1:3" x14ac:dyDescent="0.3">
      <c r="A257" s="3">
        <v>53113</v>
      </c>
      <c r="B257" s="3">
        <v>53143</v>
      </c>
      <c r="C257" s="1">
        <v>0.12364991340293519</v>
      </c>
    </row>
    <row r="258" spans="1:3" x14ac:dyDescent="0.3">
      <c r="A258" s="3">
        <v>53143</v>
      </c>
      <c r="B258" s="3">
        <v>53174</v>
      </c>
      <c r="C258" s="1">
        <v>0.12343128110158319</v>
      </c>
    </row>
    <row r="259" spans="1:3" x14ac:dyDescent="0.3">
      <c r="A259" s="3">
        <v>53174</v>
      </c>
      <c r="B259" s="3">
        <v>53205</v>
      </c>
      <c r="C259" s="1">
        <v>0.12320907591719776</v>
      </c>
    </row>
    <row r="260" spans="1:3" x14ac:dyDescent="0.3">
      <c r="A260" s="3">
        <v>53205</v>
      </c>
      <c r="B260" s="3">
        <v>53234</v>
      </c>
      <c r="C260" s="1">
        <v>0.12299404953119364</v>
      </c>
    </row>
    <row r="261" spans="1:3" x14ac:dyDescent="0.3">
      <c r="A261" s="3">
        <v>53234</v>
      </c>
      <c r="B261" s="3">
        <v>53266</v>
      </c>
      <c r="C261" s="1">
        <v>0.12277544975015831</v>
      </c>
    </row>
    <row r="262" spans="1:3" x14ac:dyDescent="0.3">
      <c r="A262" s="3">
        <v>53266</v>
      </c>
      <c r="B262" s="3">
        <v>53296</v>
      </c>
      <c r="C262" s="1">
        <v>0.1225532779773304</v>
      </c>
    </row>
    <row r="263" spans="1:3" x14ac:dyDescent="0.3">
      <c r="A263" s="3">
        <v>53296</v>
      </c>
      <c r="B263" s="3">
        <v>53325</v>
      </c>
      <c r="C263" s="1">
        <v>0.12234186682787351</v>
      </c>
    </row>
    <row r="264" spans="1:3" x14ac:dyDescent="0.3">
      <c r="A264" s="3">
        <v>53325</v>
      </c>
      <c r="B264" s="3">
        <v>53358</v>
      </c>
      <c r="C264" s="1">
        <v>0.1221197165133312</v>
      </c>
    </row>
    <row r="265" spans="1:3" x14ac:dyDescent="0.3">
      <c r="A265" s="3">
        <v>53358</v>
      </c>
      <c r="B265" s="3">
        <v>53386</v>
      </c>
      <c r="C265" s="1">
        <v>0.12190116104454818</v>
      </c>
    </row>
    <row r="266" spans="1:3" x14ac:dyDescent="0.3">
      <c r="A266" s="3">
        <v>53386</v>
      </c>
      <c r="B266" s="3">
        <v>53416</v>
      </c>
      <c r="C266" s="1">
        <v>0.12169336374813766</v>
      </c>
    </row>
    <row r="267" spans="1:3" x14ac:dyDescent="0.3">
      <c r="A267" s="3">
        <v>53416</v>
      </c>
      <c r="B267" s="3">
        <v>53447</v>
      </c>
      <c r="C267" s="1">
        <v>0.12147482904602547</v>
      </c>
    </row>
    <row r="268" spans="1:3" x14ac:dyDescent="0.3">
      <c r="A268" s="3">
        <v>53447</v>
      </c>
      <c r="B268" s="3">
        <v>53478</v>
      </c>
      <c r="C268" s="1">
        <v>0.1212527230799052</v>
      </c>
    </row>
    <row r="269" spans="1:3" x14ac:dyDescent="0.3">
      <c r="A269" s="3">
        <v>53478</v>
      </c>
      <c r="B269" s="3">
        <v>53507</v>
      </c>
      <c r="C269" s="1">
        <v>0.12103779273001747</v>
      </c>
    </row>
    <row r="270" spans="1:3" x14ac:dyDescent="0.3">
      <c r="A270" s="3">
        <v>53507</v>
      </c>
      <c r="B270" s="3">
        <v>53539</v>
      </c>
      <c r="C270" s="1">
        <v>0.12081929060385854</v>
      </c>
    </row>
    <row r="271" spans="1:3" x14ac:dyDescent="0.3">
      <c r="A271" s="3">
        <v>53539</v>
      </c>
      <c r="B271" s="3">
        <v>53570</v>
      </c>
      <c r="C271" s="1">
        <v>0.12059363629449971</v>
      </c>
    </row>
    <row r="272" spans="1:3" x14ac:dyDescent="0.3">
      <c r="A272" s="3">
        <v>53570</v>
      </c>
      <c r="B272" s="3">
        <v>53598</v>
      </c>
      <c r="C272" s="1">
        <v>0.12038231997478532</v>
      </c>
    </row>
    <row r="273" spans="1:3" x14ac:dyDescent="0.3">
      <c r="A273" s="3">
        <v>53598</v>
      </c>
      <c r="B273" s="3">
        <v>53631</v>
      </c>
      <c r="C273" s="1">
        <v>0.12016385044314459</v>
      </c>
    </row>
    <row r="274" spans="1:3" x14ac:dyDescent="0.3">
      <c r="A274" s="3">
        <v>53631</v>
      </c>
      <c r="B274" s="3">
        <v>53661</v>
      </c>
      <c r="C274" s="1">
        <v>0.11993823016123062</v>
      </c>
    </row>
    <row r="275" spans="1:3" x14ac:dyDescent="0.3">
      <c r="A275" s="3">
        <v>53661</v>
      </c>
      <c r="B275" s="3">
        <v>53692</v>
      </c>
      <c r="C275" s="1">
        <v>0.11971978318963306</v>
      </c>
    </row>
    <row r="276" spans="1:3" x14ac:dyDescent="0.3">
      <c r="A276" s="3">
        <v>53692</v>
      </c>
      <c r="B276" s="3">
        <v>53723</v>
      </c>
      <c r="C276" s="1">
        <v>0.11949776640934751</v>
      </c>
    </row>
    <row r="277" spans="1:3" x14ac:dyDescent="0.3">
      <c r="A277" s="3">
        <v>53723</v>
      </c>
      <c r="B277" s="3">
        <v>53751</v>
      </c>
      <c r="C277" s="1">
        <v>0.11928650311559208</v>
      </c>
    </row>
    <row r="278" spans="1:3" x14ac:dyDescent="0.3">
      <c r="A278" s="3">
        <v>53751</v>
      </c>
      <c r="B278" s="3">
        <v>53780</v>
      </c>
      <c r="C278" s="1">
        <v>0.11908241068131931</v>
      </c>
    </row>
    <row r="279" spans="1:3" x14ac:dyDescent="0.3">
      <c r="A279" s="3">
        <v>53780</v>
      </c>
      <c r="B279" s="3">
        <v>53812</v>
      </c>
      <c r="C279" s="1">
        <v>0.11886400637619632</v>
      </c>
    </row>
    <row r="280" spans="1:3" x14ac:dyDescent="0.3">
      <c r="A280" s="3">
        <v>53812</v>
      </c>
      <c r="B280" s="3">
        <v>53843</v>
      </c>
      <c r="C280" s="1">
        <v>0.11863845311482657</v>
      </c>
    </row>
    <row r="281" spans="1:3" x14ac:dyDescent="0.3">
      <c r="A281" s="3">
        <v>53843</v>
      </c>
      <c r="B281" s="3">
        <v>53871</v>
      </c>
      <c r="C281" s="1">
        <v>0.11842723144544531</v>
      </c>
    </row>
    <row r="282" spans="1:3" x14ac:dyDescent="0.3">
      <c r="A282" s="3">
        <v>53871</v>
      </c>
      <c r="B282" s="3">
        <v>53904</v>
      </c>
      <c r="C282" s="1">
        <v>0.11820885979057616</v>
      </c>
    </row>
    <row r="283" spans="1:3" x14ac:dyDescent="0.3">
      <c r="A283" s="3">
        <v>53904</v>
      </c>
      <c r="B283" s="3">
        <v>53934</v>
      </c>
      <c r="C283" s="1">
        <v>0.11798334061428517</v>
      </c>
    </row>
    <row r="284" spans="1:3" x14ac:dyDescent="0.3">
      <c r="A284" s="3">
        <v>53934</v>
      </c>
      <c r="B284" s="3">
        <v>53965</v>
      </c>
      <c r="C284" s="1">
        <v>0.11776499155753029</v>
      </c>
    </row>
    <row r="285" spans="1:3" x14ac:dyDescent="0.3">
      <c r="A285" s="3">
        <v>53965</v>
      </c>
      <c r="B285" s="3">
        <v>53996</v>
      </c>
      <c r="C285" s="1">
        <v>0.11754307431620981</v>
      </c>
    </row>
    <row r="286" spans="1:3" x14ac:dyDescent="0.3">
      <c r="A286" s="3">
        <v>53996</v>
      </c>
      <c r="B286" s="3">
        <v>54025</v>
      </c>
      <c r="C286" s="1">
        <v>0.1173283266381242</v>
      </c>
    </row>
    <row r="287" spans="1:3" x14ac:dyDescent="0.3">
      <c r="A287" s="3">
        <v>54025</v>
      </c>
      <c r="B287" s="3">
        <v>54057</v>
      </c>
      <c r="C287" s="1">
        <v>0.11711001026297674</v>
      </c>
    </row>
    <row r="288" spans="1:3" x14ac:dyDescent="0.3">
      <c r="A288" s="3">
        <v>54057</v>
      </c>
      <c r="B288" s="3">
        <v>54088</v>
      </c>
      <c r="C288" s="1">
        <v>0.11688454783218982</v>
      </c>
    </row>
    <row r="289" spans="1:3" x14ac:dyDescent="0.3">
      <c r="A289" s="3">
        <v>54088</v>
      </c>
      <c r="B289" s="3">
        <v>54116</v>
      </c>
      <c r="C289" s="1">
        <v>0.11667341124270236</v>
      </c>
    </row>
    <row r="290" spans="1:3" x14ac:dyDescent="0.3">
      <c r="A290" s="3">
        <v>54116</v>
      </c>
      <c r="B290" s="3">
        <v>54148</v>
      </c>
      <c r="C290" s="1">
        <v>0.15936555204678693</v>
      </c>
    </row>
    <row r="291" spans="1:3" x14ac:dyDescent="0.3">
      <c r="A291" s="3">
        <v>54148</v>
      </c>
      <c r="B291" s="3">
        <v>54178</v>
      </c>
      <c r="C291" s="1">
        <v>0.15944702905369001</v>
      </c>
    </row>
    <row r="292" spans="1:3" x14ac:dyDescent="0.3">
      <c r="A292" s="3">
        <v>54178</v>
      </c>
      <c r="B292" s="3">
        <v>54207</v>
      </c>
      <c r="C292" s="1">
        <v>0.15952456492957889</v>
      </c>
    </row>
    <row r="293" spans="1:3" x14ac:dyDescent="0.3">
      <c r="A293" s="3">
        <v>54207</v>
      </c>
      <c r="B293" s="3">
        <v>54239</v>
      </c>
      <c r="C293" s="1">
        <v>0.15960473044391144</v>
      </c>
    </row>
    <row r="294" spans="1:3" x14ac:dyDescent="0.3">
      <c r="A294" s="3">
        <v>54239</v>
      </c>
      <c r="B294" s="3">
        <v>54270</v>
      </c>
      <c r="C294" s="1">
        <v>0.15968752582246504</v>
      </c>
    </row>
    <row r="295" spans="1:3" x14ac:dyDescent="0.3">
      <c r="A295" s="3">
        <v>54270</v>
      </c>
      <c r="B295" s="3">
        <v>54301</v>
      </c>
      <c r="C295" s="1">
        <v>0.15976900840535557</v>
      </c>
    </row>
    <row r="296" spans="1:3" x14ac:dyDescent="0.3">
      <c r="A296" s="3">
        <v>54301</v>
      </c>
      <c r="B296" s="3">
        <v>54331</v>
      </c>
      <c r="C296" s="1">
        <v>0.15984917814689603</v>
      </c>
    </row>
    <row r="297" spans="1:3" x14ac:dyDescent="0.3">
      <c r="A297" s="3">
        <v>54331</v>
      </c>
      <c r="B297" s="3">
        <v>54361</v>
      </c>
      <c r="C297" s="1">
        <v>0.15992803495692165</v>
      </c>
    </row>
    <row r="298" spans="1:3" x14ac:dyDescent="0.3">
      <c r="A298" s="3">
        <v>54361</v>
      </c>
      <c r="B298" s="3">
        <v>54392</v>
      </c>
      <c r="C298" s="1">
        <v>0.1600082073956699</v>
      </c>
    </row>
    <row r="299" spans="1:3" x14ac:dyDescent="0.3">
      <c r="A299" s="3">
        <v>54392</v>
      </c>
      <c r="B299" s="3">
        <v>54423</v>
      </c>
      <c r="C299" s="1">
        <v>0.16008969555310637</v>
      </c>
    </row>
    <row r="300" spans="1:3" x14ac:dyDescent="0.3">
      <c r="A300" s="3">
        <v>54423</v>
      </c>
      <c r="B300" s="3">
        <v>54452</v>
      </c>
      <c r="C300" s="1">
        <v>0.16016855643128824</v>
      </c>
    </row>
    <row r="301" spans="1:3" x14ac:dyDescent="0.3">
      <c r="A301" s="3">
        <v>54452</v>
      </c>
      <c r="B301" s="3">
        <v>54480</v>
      </c>
      <c r="C301" s="1">
        <v>0.16024347548331974</v>
      </c>
    </row>
    <row r="302" spans="1:3" x14ac:dyDescent="0.3">
      <c r="A302" s="3">
        <v>54480</v>
      </c>
      <c r="B302" s="3">
        <v>54513</v>
      </c>
      <c r="C302" s="1">
        <v>0.1603236532701946</v>
      </c>
    </row>
    <row r="303" spans="1:3" x14ac:dyDescent="0.3">
      <c r="A303" s="3">
        <v>54513</v>
      </c>
      <c r="B303" s="3">
        <v>54543</v>
      </c>
      <c r="C303" s="1">
        <v>0.16040646136989234</v>
      </c>
    </row>
    <row r="304" spans="1:3" x14ac:dyDescent="0.3">
      <c r="A304" s="3">
        <v>54543</v>
      </c>
      <c r="B304" s="3">
        <v>54574</v>
      </c>
      <c r="C304" s="1">
        <v>0.16048664198853979</v>
      </c>
    </row>
    <row r="305" spans="1:3" x14ac:dyDescent="0.3">
      <c r="A305" s="3">
        <v>54574</v>
      </c>
      <c r="B305" s="3">
        <v>54604</v>
      </c>
      <c r="C305" s="1">
        <v>0.1605668240003566</v>
      </c>
    </row>
    <row r="306" spans="1:3" x14ac:dyDescent="0.3">
      <c r="A306" s="3">
        <v>54604</v>
      </c>
      <c r="B306" s="3">
        <v>54634</v>
      </c>
      <c r="C306" s="1">
        <v>0.16064569287869768</v>
      </c>
    </row>
    <row r="307" spans="1:3" x14ac:dyDescent="0.3">
      <c r="A307" s="3">
        <v>54634</v>
      </c>
      <c r="B307" s="3">
        <v>54666</v>
      </c>
      <c r="C307" s="1">
        <v>0.16072719208922703</v>
      </c>
    </row>
    <row r="308" spans="1:3" x14ac:dyDescent="0.3">
      <c r="A308" s="3">
        <v>54666</v>
      </c>
      <c r="B308" s="3">
        <v>54696</v>
      </c>
      <c r="C308" s="1">
        <v>0.16080869276151422</v>
      </c>
    </row>
    <row r="309" spans="1:3" x14ac:dyDescent="0.3">
      <c r="A309" s="3">
        <v>54696</v>
      </c>
      <c r="B309" s="3">
        <v>54725</v>
      </c>
      <c r="C309" s="1">
        <v>0.16088625115623612</v>
      </c>
    </row>
    <row r="310" spans="1:3" x14ac:dyDescent="0.3">
      <c r="A310" s="3">
        <v>54725</v>
      </c>
      <c r="B310" s="3">
        <v>54757</v>
      </c>
      <c r="C310" s="1">
        <v>0.16096643995100424</v>
      </c>
    </row>
    <row r="311" spans="1:3" x14ac:dyDescent="0.3">
      <c r="A311" s="3">
        <v>54757</v>
      </c>
      <c r="B311" s="3">
        <v>54788</v>
      </c>
      <c r="C311" s="1">
        <v>0.16104925937163572</v>
      </c>
    </row>
    <row r="312" spans="1:3" x14ac:dyDescent="0.3">
      <c r="A312" s="3">
        <v>54788</v>
      </c>
      <c r="B312" s="3">
        <v>54819</v>
      </c>
      <c r="C312" s="1">
        <v>0.16113076561330542</v>
      </c>
    </row>
    <row r="313" spans="1:3" x14ac:dyDescent="0.3">
      <c r="A313" s="3">
        <v>54819</v>
      </c>
      <c r="B313" s="3">
        <v>54847</v>
      </c>
      <c r="C313" s="1">
        <v>0.16120832935143303</v>
      </c>
    </row>
    <row r="314" spans="1:3" x14ac:dyDescent="0.3">
      <c r="A314" s="3">
        <v>54847</v>
      </c>
      <c r="B314" s="3">
        <v>54878</v>
      </c>
      <c r="C314" s="1">
        <v>0.16128589430487161</v>
      </c>
    </row>
    <row r="315" spans="1:3" x14ac:dyDescent="0.3">
      <c r="A315" s="3">
        <v>54878</v>
      </c>
      <c r="B315" s="3">
        <v>54907</v>
      </c>
      <c r="C315" s="1">
        <v>0.16136477528833093</v>
      </c>
    </row>
    <row r="316" spans="1:3" x14ac:dyDescent="0.3">
      <c r="A316" s="3">
        <v>54907</v>
      </c>
      <c r="B316" s="3">
        <v>54939</v>
      </c>
      <c r="C316" s="1">
        <v>0.16144497225628363</v>
      </c>
    </row>
    <row r="317" spans="1:3" x14ac:dyDescent="0.3">
      <c r="A317" s="3">
        <v>54939</v>
      </c>
      <c r="B317" s="3">
        <v>54969</v>
      </c>
      <c r="C317" s="1">
        <v>0.16152648538958814</v>
      </c>
    </row>
    <row r="318" spans="1:3" x14ac:dyDescent="0.3">
      <c r="A318" s="3">
        <v>54969</v>
      </c>
      <c r="B318" s="3">
        <v>54998</v>
      </c>
      <c r="C318" s="1">
        <v>0.16160405564154856</v>
      </c>
    </row>
    <row r="319" spans="1:3" x14ac:dyDescent="0.3">
      <c r="A319" s="3">
        <v>54998</v>
      </c>
      <c r="B319" s="3">
        <v>55031</v>
      </c>
      <c r="C319" s="1">
        <v>0.16168557146585671</v>
      </c>
    </row>
    <row r="320" spans="1:3" x14ac:dyDescent="0.3">
      <c r="A320" s="3">
        <v>55031</v>
      </c>
      <c r="B320" s="3">
        <v>55061</v>
      </c>
      <c r="C320" s="1">
        <v>0.16176840359258726</v>
      </c>
    </row>
    <row r="321" spans="1:3" x14ac:dyDescent="0.3">
      <c r="A321" s="3">
        <v>55061</v>
      </c>
      <c r="B321" s="3">
        <v>55092</v>
      </c>
      <c r="C321" s="1">
        <v>0.16184860747387653</v>
      </c>
    </row>
    <row r="322" spans="1:3" x14ac:dyDescent="0.3">
      <c r="A322" s="3">
        <v>55092</v>
      </c>
      <c r="B322" s="3">
        <v>55122</v>
      </c>
      <c r="C322" s="1">
        <v>0.16192881274669357</v>
      </c>
    </row>
    <row r="323" spans="1:3" x14ac:dyDescent="0.3">
      <c r="A323" s="3">
        <v>55122</v>
      </c>
      <c r="B323" s="3">
        <v>55152</v>
      </c>
      <c r="C323" s="1">
        <v>0.16200770450309809</v>
      </c>
    </row>
    <row r="324" spans="1:3" x14ac:dyDescent="0.3">
      <c r="A324" s="3">
        <v>55152</v>
      </c>
      <c r="B324" s="3">
        <v>55184</v>
      </c>
      <c r="C324" s="1">
        <v>0.16208922735269859</v>
      </c>
    </row>
    <row r="325" spans="1:3" x14ac:dyDescent="0.3">
      <c r="A325" s="3">
        <v>55184</v>
      </c>
      <c r="B325" s="3">
        <v>55212</v>
      </c>
      <c r="C325" s="1">
        <v>0.16216812184621743</v>
      </c>
    </row>
    <row r="326" spans="1:3" x14ac:dyDescent="0.3">
      <c r="A326" s="3">
        <v>55212</v>
      </c>
      <c r="B326" s="3">
        <v>55243</v>
      </c>
      <c r="C326" s="1">
        <v>0.1622457026455022</v>
      </c>
    </row>
    <row r="327" spans="1:3" x14ac:dyDescent="0.3">
      <c r="A327" s="3">
        <v>55243</v>
      </c>
      <c r="B327" s="3">
        <v>55271</v>
      </c>
      <c r="C327" s="1">
        <v>0.16232328479109359</v>
      </c>
    </row>
    <row r="328" spans="1:3" x14ac:dyDescent="0.3">
      <c r="A328" s="3">
        <v>55271</v>
      </c>
      <c r="B328" s="3">
        <v>55304</v>
      </c>
      <c r="C328" s="1">
        <v>0.16240349809452748</v>
      </c>
    </row>
    <row r="329" spans="1:3" x14ac:dyDescent="0.3">
      <c r="A329" s="3">
        <v>55304</v>
      </c>
      <c r="B329" s="3">
        <v>55334</v>
      </c>
      <c r="C329" s="1">
        <v>0.16248634287269859</v>
      </c>
    </row>
    <row r="330" spans="1:3" x14ac:dyDescent="0.3">
      <c r="A330" s="3">
        <v>55334</v>
      </c>
      <c r="B330" s="3">
        <v>55365</v>
      </c>
      <c r="C330" s="1">
        <v>0.16256655900292838</v>
      </c>
    </row>
    <row r="331" spans="1:3" x14ac:dyDescent="0.3">
      <c r="A331" s="3">
        <v>55365</v>
      </c>
      <c r="B331" s="3">
        <v>55396</v>
      </c>
      <c r="C331" s="1">
        <v>0.16264809156495175</v>
      </c>
    </row>
    <row r="332" spans="1:3" x14ac:dyDescent="0.3">
      <c r="A332" s="3">
        <v>55396</v>
      </c>
      <c r="B332" s="3">
        <v>55425</v>
      </c>
      <c r="C332" s="1">
        <v>0.16272699541233404</v>
      </c>
    </row>
    <row r="333" spans="1:3" x14ac:dyDescent="0.3">
      <c r="A333" s="3">
        <v>55425</v>
      </c>
      <c r="B333" s="3">
        <v>55457</v>
      </c>
      <c r="C333" s="1">
        <v>0.16280721562344946</v>
      </c>
    </row>
    <row r="334" spans="1:3" x14ac:dyDescent="0.3">
      <c r="A334" s="3">
        <v>55457</v>
      </c>
      <c r="B334" s="3">
        <v>55487</v>
      </c>
      <c r="C334" s="1">
        <v>0.16288875237934008</v>
      </c>
    </row>
    <row r="335" spans="1:3" x14ac:dyDescent="0.3">
      <c r="A335" s="3">
        <v>55487</v>
      </c>
      <c r="B335" s="3">
        <v>55516</v>
      </c>
      <c r="C335" s="1">
        <v>0.16296634510924779</v>
      </c>
    </row>
    <row r="336" spans="1:3" x14ac:dyDescent="0.3">
      <c r="A336" s="3">
        <v>55516</v>
      </c>
      <c r="B336" s="3">
        <v>55549</v>
      </c>
      <c r="C336" s="1">
        <v>0.1630478845530543</v>
      </c>
    </row>
    <row r="337" spans="1:3" x14ac:dyDescent="0.3">
      <c r="A337" s="3">
        <v>55549</v>
      </c>
      <c r="B337" s="3">
        <v>55578</v>
      </c>
      <c r="C337" s="1">
        <v>0.16312942550187826</v>
      </c>
    </row>
    <row r="338" spans="1:3" x14ac:dyDescent="0.3">
      <c r="A338" s="3">
        <v>55578</v>
      </c>
      <c r="B338" s="3">
        <v>55607</v>
      </c>
      <c r="C338" s="1">
        <v>0.16320570697979209</v>
      </c>
    </row>
    <row r="339" spans="1:3" x14ac:dyDescent="0.3">
      <c r="A339" s="3">
        <v>55607</v>
      </c>
      <c r="B339" s="3">
        <v>55639</v>
      </c>
      <c r="C339" s="1">
        <v>0.16328593535097635</v>
      </c>
    </row>
    <row r="340" spans="1:3" x14ac:dyDescent="0.3">
      <c r="A340" s="3">
        <v>55639</v>
      </c>
      <c r="B340" s="3">
        <v>55670</v>
      </c>
      <c r="C340" s="1">
        <v>0.16336879564257911</v>
      </c>
    </row>
    <row r="341" spans="1:3" x14ac:dyDescent="0.3">
      <c r="A341" s="3">
        <v>55670</v>
      </c>
      <c r="B341" s="3">
        <v>55698</v>
      </c>
      <c r="C341" s="1">
        <v>0.16344639630766356</v>
      </c>
    </row>
    <row r="342" spans="1:3" x14ac:dyDescent="0.3">
      <c r="A342" s="3">
        <v>55698</v>
      </c>
      <c r="B342" s="3">
        <v>55731</v>
      </c>
      <c r="C342" s="1">
        <v>0.16352662875711488</v>
      </c>
    </row>
    <row r="343" spans="1:3" x14ac:dyDescent="0.3">
      <c r="A343" s="3">
        <v>55731</v>
      </c>
      <c r="B343" s="3">
        <v>55761</v>
      </c>
      <c r="C343" s="1">
        <v>0.16360949330756069</v>
      </c>
    </row>
    <row r="344" spans="1:3" x14ac:dyDescent="0.3">
      <c r="A344" s="3">
        <v>55761</v>
      </c>
      <c r="B344" s="3">
        <v>55792</v>
      </c>
      <c r="C344" s="1">
        <v>0.16368972858107589</v>
      </c>
    </row>
    <row r="345" spans="1:3" x14ac:dyDescent="0.3">
      <c r="A345" s="3">
        <v>55792</v>
      </c>
      <c r="B345" s="3">
        <v>55823</v>
      </c>
      <c r="C345" s="1">
        <v>0.16377128059881785</v>
      </c>
    </row>
    <row r="346" spans="1:3" x14ac:dyDescent="0.3">
      <c r="A346" s="3">
        <v>55823</v>
      </c>
      <c r="B346" s="3">
        <v>55852</v>
      </c>
      <c r="C346" s="1">
        <v>0.16385020327297939</v>
      </c>
    </row>
    <row r="347" spans="1:3" x14ac:dyDescent="0.3">
      <c r="A347" s="3">
        <v>55852</v>
      </c>
      <c r="B347" s="3">
        <v>55884</v>
      </c>
      <c r="C347" s="1">
        <v>0.1639304426233783</v>
      </c>
    </row>
    <row r="348" spans="1:3" x14ac:dyDescent="0.3">
      <c r="A348" s="3">
        <v>55884</v>
      </c>
      <c r="B348" s="3">
        <v>55915</v>
      </c>
      <c r="C348" s="1">
        <v>0.16401331425341192</v>
      </c>
    </row>
    <row r="349" spans="1:3" x14ac:dyDescent="0.3">
      <c r="A349" s="3">
        <v>55915</v>
      </c>
      <c r="B349" s="3">
        <v>55943</v>
      </c>
      <c r="C349" s="1">
        <v>0.16409092553625038</v>
      </c>
    </row>
    <row r="350" spans="1:3" x14ac:dyDescent="0.3">
      <c r="A350" s="3">
        <v>55943</v>
      </c>
      <c r="B350" s="3">
        <v>55974</v>
      </c>
      <c r="C350" s="1">
        <v>0.1641685380309772</v>
      </c>
    </row>
    <row r="351" spans="1:3" x14ac:dyDescent="0.3">
      <c r="A351" s="3">
        <v>55974</v>
      </c>
      <c r="B351" s="3">
        <v>56004</v>
      </c>
      <c r="C351" s="1">
        <v>0.16406778943420686</v>
      </c>
    </row>
    <row r="352" spans="1:3" x14ac:dyDescent="0.3">
      <c r="A352" s="3">
        <v>56004</v>
      </c>
      <c r="B352" s="3">
        <v>56034</v>
      </c>
      <c r="C352" s="1">
        <v>0.16396704955634567</v>
      </c>
    </row>
    <row r="353" spans="1:3" x14ac:dyDescent="0.3">
      <c r="A353" s="3">
        <v>56034</v>
      </c>
      <c r="B353" s="3">
        <v>56065</v>
      </c>
      <c r="C353" s="1">
        <v>0.1638663183966389</v>
      </c>
    </row>
    <row r="354" spans="1:3" x14ac:dyDescent="0.3">
      <c r="A354" s="3">
        <v>56065</v>
      </c>
      <c r="B354" s="3">
        <v>56096</v>
      </c>
      <c r="C354" s="1">
        <v>0.16376559595433249</v>
      </c>
    </row>
    <row r="355" spans="1:3" x14ac:dyDescent="0.3">
      <c r="A355" s="3">
        <v>56096</v>
      </c>
      <c r="B355" s="3">
        <v>56125</v>
      </c>
      <c r="C355" s="1">
        <v>0.16366488222867193</v>
      </c>
    </row>
    <row r="356" spans="1:3" x14ac:dyDescent="0.3">
      <c r="A356" s="3">
        <v>56125</v>
      </c>
      <c r="B356" s="3">
        <v>56157</v>
      </c>
      <c r="C356" s="1">
        <v>0.16356417721890248</v>
      </c>
    </row>
    <row r="357" spans="1:3" x14ac:dyDescent="0.3">
      <c r="A357" s="3">
        <v>56157</v>
      </c>
      <c r="B357" s="3">
        <v>56188</v>
      </c>
      <c r="C357" s="1">
        <v>0.16346348092427032</v>
      </c>
    </row>
    <row r="358" spans="1:3" x14ac:dyDescent="0.3">
      <c r="A358" s="3">
        <v>56188</v>
      </c>
      <c r="B358" s="3">
        <v>56216</v>
      </c>
      <c r="C358" s="1">
        <v>0.16336279334402093</v>
      </c>
    </row>
    <row r="359" spans="1:3" x14ac:dyDescent="0.3">
      <c r="A359" s="3">
        <v>56216</v>
      </c>
      <c r="B359" s="3">
        <v>56249</v>
      </c>
      <c r="C359" s="1">
        <v>0.16326211447740047</v>
      </c>
    </row>
    <row r="360" spans="1:3" x14ac:dyDescent="0.3">
      <c r="A360" s="3">
        <v>56249</v>
      </c>
      <c r="B360" s="3">
        <v>56279</v>
      </c>
      <c r="C360" s="1">
        <v>0.16316144432365443</v>
      </c>
    </row>
    <row r="361" spans="1:3" x14ac:dyDescent="0.3">
      <c r="A361" s="3">
        <v>56279</v>
      </c>
      <c r="B361" s="3">
        <v>56307</v>
      </c>
      <c r="C361" s="1">
        <v>0.16306078288202919</v>
      </c>
    </row>
    <row r="362" spans="1:3" x14ac:dyDescent="0.3">
      <c r="A362" s="3">
        <v>56307</v>
      </c>
      <c r="B362" s="3">
        <v>56339</v>
      </c>
      <c r="C362" s="1">
        <v>0.16296013015177047</v>
      </c>
    </row>
    <row r="363" spans="1:3" x14ac:dyDescent="0.3">
      <c r="A363" s="3">
        <v>56339</v>
      </c>
      <c r="B363" s="3">
        <v>56369</v>
      </c>
      <c r="C363" s="1">
        <v>0.16285948613212442</v>
      </c>
    </row>
    <row r="364" spans="1:3" x14ac:dyDescent="0.3">
      <c r="A364" s="3">
        <v>56369</v>
      </c>
      <c r="B364" s="3">
        <v>56398</v>
      </c>
      <c r="C364" s="1">
        <v>0.16275885082233765</v>
      </c>
    </row>
    <row r="365" spans="1:3" x14ac:dyDescent="0.3">
      <c r="A365" s="3">
        <v>56398</v>
      </c>
      <c r="B365" s="3">
        <v>56430</v>
      </c>
      <c r="C365" s="1">
        <v>0.16265822422165588</v>
      </c>
    </row>
    <row r="366" spans="1:3" x14ac:dyDescent="0.3">
      <c r="A366" s="3">
        <v>56430</v>
      </c>
      <c r="B366" s="3">
        <v>56461</v>
      </c>
      <c r="C366" s="1">
        <v>0.16255760632932548</v>
      </c>
    </row>
    <row r="367" spans="1:3" x14ac:dyDescent="0.3">
      <c r="A367" s="3">
        <v>56461</v>
      </c>
      <c r="B367" s="3">
        <v>56492</v>
      </c>
      <c r="C367" s="1">
        <v>0.16245699714459305</v>
      </c>
    </row>
    <row r="368" spans="1:3" x14ac:dyDescent="0.3">
      <c r="A368" s="3">
        <v>56492</v>
      </c>
      <c r="B368" s="3">
        <v>56522</v>
      </c>
      <c r="C368" s="1">
        <v>0.16235639666670498</v>
      </c>
    </row>
    <row r="369" spans="1:3" x14ac:dyDescent="0.3">
      <c r="A369" s="3">
        <v>56522</v>
      </c>
      <c r="B369" s="3">
        <v>56552</v>
      </c>
      <c r="C369" s="1">
        <v>0.16225580489490743</v>
      </c>
    </row>
    <row r="370" spans="1:3" x14ac:dyDescent="0.3">
      <c r="A370" s="3">
        <v>56552</v>
      </c>
      <c r="B370" s="3">
        <v>56583</v>
      </c>
      <c r="C370" s="1">
        <v>0.16215522182844744</v>
      </c>
    </row>
    <row r="371" spans="1:3" x14ac:dyDescent="0.3">
      <c r="A371" s="3">
        <v>56583</v>
      </c>
      <c r="B371" s="3">
        <v>56614</v>
      </c>
      <c r="C371" s="1">
        <v>0.16205464746657139</v>
      </c>
    </row>
    <row r="372" spans="1:3" x14ac:dyDescent="0.3">
      <c r="A372" s="3">
        <v>56614</v>
      </c>
      <c r="B372" s="3">
        <v>56643</v>
      </c>
      <c r="C372" s="1">
        <v>0.16195408180852611</v>
      </c>
    </row>
    <row r="373" spans="1:3" x14ac:dyDescent="0.3">
      <c r="A373" s="3">
        <v>56643</v>
      </c>
      <c r="B373" s="3">
        <v>56671</v>
      </c>
      <c r="C373" s="1">
        <v>0.16185352485355819</v>
      </c>
    </row>
    <row r="374" spans="1:3" x14ac:dyDescent="0.3">
      <c r="A374" s="3">
        <v>56671</v>
      </c>
      <c r="B374" s="3">
        <v>56704</v>
      </c>
      <c r="C374" s="1">
        <v>0.16175297660091448</v>
      </c>
    </row>
    <row r="375" spans="1:3" x14ac:dyDescent="0.3">
      <c r="A375" s="3">
        <v>56704</v>
      </c>
      <c r="B375" s="3">
        <v>56734</v>
      </c>
      <c r="C375" s="1">
        <v>0.161652437049842</v>
      </c>
    </row>
    <row r="376" spans="1:3" x14ac:dyDescent="0.3">
      <c r="A376" s="3">
        <v>56734</v>
      </c>
      <c r="B376" s="3">
        <v>56765</v>
      </c>
      <c r="C376" s="1">
        <v>0.16155190619958759</v>
      </c>
    </row>
    <row r="377" spans="1:3" x14ac:dyDescent="0.3">
      <c r="A377" s="3">
        <v>56765</v>
      </c>
      <c r="B377" s="3">
        <v>56795</v>
      </c>
      <c r="C377" s="1">
        <v>0.16145138404939829</v>
      </c>
    </row>
    <row r="378" spans="1:3" x14ac:dyDescent="0.3">
      <c r="A378" s="3">
        <v>56795</v>
      </c>
      <c r="B378" s="3">
        <v>56825</v>
      </c>
      <c r="C378" s="1">
        <v>0.16135087059852116</v>
      </c>
    </row>
    <row r="379" spans="1:3" x14ac:dyDescent="0.3">
      <c r="A379" s="3">
        <v>56825</v>
      </c>
      <c r="B379" s="3">
        <v>56857</v>
      </c>
      <c r="C379" s="1">
        <v>0.16125036584620345</v>
      </c>
    </row>
    <row r="380" spans="1:3" x14ac:dyDescent="0.3">
      <c r="A380" s="3">
        <v>56857</v>
      </c>
      <c r="B380" s="3">
        <v>56887</v>
      </c>
      <c r="C380" s="1">
        <v>0.16114986979169221</v>
      </c>
    </row>
    <row r="381" spans="1:3" x14ac:dyDescent="0.3">
      <c r="A381" s="3">
        <v>56887</v>
      </c>
      <c r="B381" s="3">
        <v>56916</v>
      </c>
      <c r="C381" s="1">
        <v>0.16104938243423494</v>
      </c>
    </row>
    <row r="382" spans="1:3" x14ac:dyDescent="0.3">
      <c r="A382" s="3">
        <v>56916</v>
      </c>
      <c r="B382" s="3">
        <v>56948</v>
      </c>
      <c r="C382" s="1">
        <v>0.16094890377307891</v>
      </c>
    </row>
    <row r="383" spans="1:3" x14ac:dyDescent="0.3">
      <c r="A383" s="3">
        <v>56948</v>
      </c>
      <c r="B383" s="3">
        <v>56979</v>
      </c>
      <c r="C383" s="1">
        <v>0.16084843380747138</v>
      </c>
    </row>
    <row r="384" spans="1:3" x14ac:dyDescent="0.3">
      <c r="A384" s="3">
        <v>56979</v>
      </c>
      <c r="B384" s="3">
        <v>57010</v>
      </c>
      <c r="C384" s="1">
        <v>0.16074797253665984</v>
      </c>
    </row>
    <row r="385" spans="1:3" x14ac:dyDescent="0.3">
      <c r="A385" s="3">
        <v>57010</v>
      </c>
      <c r="B385" s="3">
        <v>57039</v>
      </c>
      <c r="C385" s="1">
        <v>0.16064751995989224</v>
      </c>
    </row>
    <row r="386" spans="1:3" x14ac:dyDescent="0.3">
      <c r="A386" s="3">
        <v>57039</v>
      </c>
      <c r="B386" s="3">
        <v>57070</v>
      </c>
      <c r="C386" s="1">
        <v>0.16054707607641561</v>
      </c>
    </row>
    <row r="387" spans="1:3" x14ac:dyDescent="0.3">
      <c r="A387" s="3">
        <v>57070</v>
      </c>
      <c r="B387" s="3">
        <v>57098</v>
      </c>
      <c r="C387" s="1">
        <v>0.16044664088547811</v>
      </c>
    </row>
    <row r="388" spans="1:3" x14ac:dyDescent="0.3">
      <c r="A388" s="3">
        <v>57098</v>
      </c>
      <c r="B388" s="3">
        <v>57131</v>
      </c>
      <c r="C388" s="1">
        <v>0.16034621438632701</v>
      </c>
    </row>
    <row r="389" spans="1:3" x14ac:dyDescent="0.3">
      <c r="A389" s="3">
        <v>57131</v>
      </c>
      <c r="B389" s="3">
        <v>57161</v>
      </c>
      <c r="C389" s="1">
        <v>0.16024579657821048</v>
      </c>
    </row>
    <row r="390" spans="1:3" x14ac:dyDescent="0.3">
      <c r="A390" s="3">
        <v>57161</v>
      </c>
      <c r="B390" s="3">
        <v>57192</v>
      </c>
      <c r="C390" s="1">
        <v>0.16014538746037643</v>
      </c>
    </row>
    <row r="391" spans="1:3" x14ac:dyDescent="0.3">
      <c r="A391" s="3">
        <v>57192</v>
      </c>
      <c r="B391" s="3">
        <v>57223</v>
      </c>
      <c r="C391" s="1">
        <v>0.16004498703207237</v>
      </c>
    </row>
    <row r="392" spans="1:3" x14ac:dyDescent="0.3">
      <c r="A392" s="3">
        <v>57223</v>
      </c>
      <c r="B392" s="3">
        <v>57252</v>
      </c>
      <c r="C392" s="1">
        <v>0.15994459529254668</v>
      </c>
    </row>
    <row r="393" spans="1:3" x14ac:dyDescent="0.3">
      <c r="A393" s="3">
        <v>57252</v>
      </c>
      <c r="B393" s="3">
        <v>57284</v>
      </c>
      <c r="C393" s="1">
        <v>0.15984421224104728</v>
      </c>
    </row>
    <row r="394" spans="1:3" x14ac:dyDescent="0.3">
      <c r="A394" s="3">
        <v>57284</v>
      </c>
      <c r="B394" s="3">
        <v>57314</v>
      </c>
      <c r="C394" s="1">
        <v>0.15974383787682234</v>
      </c>
    </row>
    <row r="395" spans="1:3" x14ac:dyDescent="0.3">
      <c r="A395" s="3">
        <v>57314</v>
      </c>
      <c r="B395" s="3">
        <v>57343</v>
      </c>
      <c r="C395" s="1">
        <v>0.15964347219912001</v>
      </c>
    </row>
    <row r="396" spans="1:3" x14ac:dyDescent="0.3">
      <c r="A396" s="3">
        <v>57343</v>
      </c>
      <c r="B396" s="3">
        <v>57376</v>
      </c>
      <c r="C396" s="1">
        <v>0.15954311520718845</v>
      </c>
    </row>
    <row r="397" spans="1:3" x14ac:dyDescent="0.3">
      <c r="A397" s="3">
        <v>57376</v>
      </c>
      <c r="B397" s="3">
        <v>57404</v>
      </c>
      <c r="C397" s="1">
        <v>0.15944276690027626</v>
      </c>
    </row>
    <row r="398" spans="1:3" x14ac:dyDescent="0.3">
      <c r="A398" s="3">
        <v>57404</v>
      </c>
      <c r="B398" s="3">
        <v>57434</v>
      </c>
      <c r="C398" s="1">
        <v>0.15934242727763159</v>
      </c>
    </row>
    <row r="399" spans="1:3" x14ac:dyDescent="0.3">
      <c r="A399" s="3">
        <v>57434</v>
      </c>
      <c r="B399" s="3">
        <v>57465</v>
      </c>
      <c r="C399" s="1">
        <v>0.15924209633850306</v>
      </c>
    </row>
    <row r="400" spans="1:3" x14ac:dyDescent="0.3">
      <c r="A400" s="3">
        <v>57465</v>
      </c>
      <c r="B400" s="3">
        <v>57496</v>
      </c>
      <c r="C400" s="1">
        <v>0.15914177408213881</v>
      </c>
    </row>
    <row r="401" spans="1:3" x14ac:dyDescent="0.3">
      <c r="A401" s="3">
        <v>57496</v>
      </c>
      <c r="B401" s="3">
        <v>57525</v>
      </c>
      <c r="C401" s="1">
        <v>0.15904146050778811</v>
      </c>
    </row>
    <row r="402" spans="1:3" x14ac:dyDescent="0.3">
      <c r="A402" s="3">
        <v>57525</v>
      </c>
      <c r="B402" s="3">
        <v>57557</v>
      </c>
      <c r="C402" s="1">
        <v>0.1589411556146989</v>
      </c>
    </row>
    <row r="403" spans="1:3" x14ac:dyDescent="0.3">
      <c r="A403" s="3">
        <v>57557</v>
      </c>
      <c r="B403" s="3">
        <v>57588</v>
      </c>
      <c r="C403" s="1">
        <v>0.15884085940212023</v>
      </c>
    </row>
    <row r="404" spans="1:3" x14ac:dyDescent="0.3">
      <c r="A404" s="3">
        <v>57588</v>
      </c>
      <c r="B404" s="3">
        <v>57616</v>
      </c>
      <c r="C404" s="1">
        <v>0.15874057186930113</v>
      </c>
    </row>
    <row r="405" spans="1:3" x14ac:dyDescent="0.3">
      <c r="A405" s="3">
        <v>57616</v>
      </c>
      <c r="B405" s="3">
        <v>57649</v>
      </c>
      <c r="C405" s="1">
        <v>0.15864029301548976</v>
      </c>
    </row>
    <row r="406" spans="1:3" x14ac:dyDescent="0.3">
      <c r="A406" s="3">
        <v>57649</v>
      </c>
      <c r="B406" s="3">
        <v>57679</v>
      </c>
      <c r="C406" s="1">
        <v>0.15854002283993562</v>
      </c>
    </row>
    <row r="407" spans="1:3" x14ac:dyDescent="0.3">
      <c r="A407" s="3">
        <v>57679</v>
      </c>
      <c r="B407" s="3">
        <v>57710</v>
      </c>
      <c r="C407" s="1">
        <v>0.15843976134188753</v>
      </c>
    </row>
    <row r="408" spans="1:3" x14ac:dyDescent="0.3">
      <c r="A408" s="3">
        <v>57710</v>
      </c>
      <c r="B408" s="3">
        <v>57741</v>
      </c>
      <c r="C408" s="1">
        <v>0.15833950852059453</v>
      </c>
    </row>
    <row r="409" spans="1:3" x14ac:dyDescent="0.3">
      <c r="A409" s="3">
        <v>57741</v>
      </c>
      <c r="B409" s="3">
        <v>57769</v>
      </c>
      <c r="C409" s="1">
        <v>0.15823926437530567</v>
      </c>
    </row>
    <row r="410" spans="1:3" x14ac:dyDescent="0.3">
      <c r="A410" s="3">
        <v>57769</v>
      </c>
      <c r="B410" s="3">
        <v>57798</v>
      </c>
      <c r="C410" s="1">
        <v>0.15813902890526998</v>
      </c>
    </row>
    <row r="411" spans="1:3" x14ac:dyDescent="0.3">
      <c r="A411" s="3">
        <v>57798</v>
      </c>
      <c r="B411" s="3">
        <v>57830</v>
      </c>
      <c r="C411" s="1">
        <v>0.15803880210973698</v>
      </c>
    </row>
    <row r="412" spans="1:3" x14ac:dyDescent="0.3">
      <c r="A412" s="3">
        <v>57830</v>
      </c>
      <c r="B412" s="3">
        <v>57861</v>
      </c>
      <c r="C412" s="1">
        <v>0.15793858398795568</v>
      </c>
    </row>
    <row r="413" spans="1:3" x14ac:dyDescent="0.3">
      <c r="A413" s="3">
        <v>57861</v>
      </c>
      <c r="B413" s="3">
        <v>57889</v>
      </c>
      <c r="C413" s="1">
        <v>0.1578383745391756</v>
      </c>
    </row>
    <row r="414" spans="1:3" x14ac:dyDescent="0.3">
      <c r="A414" s="3">
        <v>57889</v>
      </c>
      <c r="B414" s="3">
        <v>57922</v>
      </c>
      <c r="C414" s="1">
        <v>0.15773817376264621</v>
      </c>
    </row>
    <row r="415" spans="1:3" x14ac:dyDescent="0.3">
      <c r="A415" s="3">
        <v>57922</v>
      </c>
      <c r="B415" s="3">
        <v>57952</v>
      </c>
      <c r="C415" s="1">
        <v>0.157637981657617</v>
      </c>
    </row>
    <row r="416" spans="1:3" x14ac:dyDescent="0.3">
      <c r="A416" s="3">
        <v>57952</v>
      </c>
      <c r="B416" s="3">
        <v>57983</v>
      </c>
      <c r="C416" s="1">
        <v>0.15753779822333747</v>
      </c>
    </row>
    <row r="417" spans="1:3" x14ac:dyDescent="0.3">
      <c r="A417" s="3">
        <v>57983</v>
      </c>
      <c r="B417" s="3">
        <v>58014</v>
      </c>
      <c r="C417" s="1">
        <v>0.15743762345905732</v>
      </c>
    </row>
    <row r="418" spans="1:3" x14ac:dyDescent="0.3">
      <c r="A418" s="3">
        <v>58014</v>
      </c>
      <c r="B418" s="3">
        <v>58043</v>
      </c>
      <c r="C418" s="1">
        <v>0.15733745736402605</v>
      </c>
    </row>
    <row r="419" spans="1:3" x14ac:dyDescent="0.3">
      <c r="A419" s="3">
        <v>58043</v>
      </c>
      <c r="B419" s="3">
        <v>58075</v>
      </c>
      <c r="C419" s="1">
        <v>0.15723729993749358</v>
      </c>
    </row>
    <row r="420" spans="1:3" x14ac:dyDescent="0.3">
      <c r="A420" s="3">
        <v>58075</v>
      </c>
      <c r="B420" s="3">
        <v>58106</v>
      </c>
      <c r="C420" s="1">
        <v>0.15713715117870963</v>
      </c>
    </row>
    <row r="421" spans="1:3" x14ac:dyDescent="0.3">
      <c r="A421" s="3">
        <v>58106</v>
      </c>
      <c r="B421" s="3">
        <v>58134</v>
      </c>
      <c r="C421" s="1">
        <v>0.15703701108692414</v>
      </c>
    </row>
    <row r="422" spans="1:3" x14ac:dyDescent="0.3">
      <c r="A422" s="3">
        <v>58134</v>
      </c>
      <c r="B422" s="3">
        <v>58165</v>
      </c>
      <c r="C422" s="1">
        <v>0.15693687966138703</v>
      </c>
    </row>
    <row r="423" spans="1:3" x14ac:dyDescent="0.3">
      <c r="A423" s="3">
        <v>58165</v>
      </c>
      <c r="B423" s="3">
        <v>58195</v>
      </c>
      <c r="C423" s="1">
        <v>0.15683675690134846</v>
      </c>
    </row>
    <row r="424" spans="1:3" x14ac:dyDescent="0.3">
      <c r="A424" s="3">
        <v>58195</v>
      </c>
      <c r="B424" s="3">
        <v>58225</v>
      </c>
      <c r="C424" s="1">
        <v>0.15673664280605837</v>
      </c>
    </row>
    <row r="425" spans="1:3" x14ac:dyDescent="0.3">
      <c r="A425" s="3">
        <v>58225</v>
      </c>
      <c r="B425" s="3">
        <v>58256</v>
      </c>
      <c r="C425" s="1">
        <v>0.15663653737476668</v>
      </c>
    </row>
    <row r="426" spans="1:3" x14ac:dyDescent="0.3">
      <c r="A426" s="3">
        <v>58256</v>
      </c>
      <c r="B426" s="3">
        <v>58287</v>
      </c>
      <c r="C426" s="1">
        <v>0.156536440606724</v>
      </c>
    </row>
    <row r="427" spans="1:3" x14ac:dyDescent="0.3">
      <c r="A427" s="3">
        <v>58287</v>
      </c>
      <c r="B427" s="3">
        <v>58316</v>
      </c>
      <c r="C427" s="1">
        <v>0.15643635250118049</v>
      </c>
    </row>
    <row r="428" spans="1:3" x14ac:dyDescent="0.3">
      <c r="A428" s="3">
        <v>58316</v>
      </c>
      <c r="B428" s="3">
        <v>58348</v>
      </c>
      <c r="C428" s="1">
        <v>0.15633627305738629</v>
      </c>
    </row>
    <row r="429" spans="1:3" x14ac:dyDescent="0.3">
      <c r="A429" s="3">
        <v>58348</v>
      </c>
      <c r="B429" s="3">
        <v>58379</v>
      </c>
      <c r="C429" s="1">
        <v>0.15623620227459201</v>
      </c>
    </row>
    <row r="430" spans="1:3" x14ac:dyDescent="0.3">
      <c r="A430" s="3">
        <v>58379</v>
      </c>
      <c r="B430" s="3">
        <v>58407</v>
      </c>
      <c r="C430" s="1">
        <v>0.15613614015204802</v>
      </c>
    </row>
    <row r="431" spans="1:3" x14ac:dyDescent="0.3">
      <c r="A431" s="3">
        <v>58407</v>
      </c>
      <c r="B431" s="3">
        <v>58440</v>
      </c>
      <c r="C431" s="1">
        <v>0.15603608668900493</v>
      </c>
    </row>
    <row r="432" spans="1:3" x14ac:dyDescent="0.3">
      <c r="A432" s="3">
        <v>58440</v>
      </c>
      <c r="B432" s="3">
        <v>58470</v>
      </c>
      <c r="C432" s="1">
        <v>0.15593604188471311</v>
      </c>
    </row>
    <row r="433" spans="1:3" x14ac:dyDescent="0.3">
      <c r="A433" s="3">
        <v>58470</v>
      </c>
      <c r="B433" s="3">
        <v>58498</v>
      </c>
      <c r="C433" s="1">
        <v>0.1558360057384236</v>
      </c>
    </row>
    <row r="434" spans="1:3" x14ac:dyDescent="0.3">
      <c r="A434" s="3">
        <v>58498</v>
      </c>
      <c r="B434" s="3">
        <v>58531</v>
      </c>
      <c r="C434" s="1">
        <v>0.15573597824938679</v>
      </c>
    </row>
    <row r="435" spans="1:3" x14ac:dyDescent="0.3">
      <c r="A435" s="3">
        <v>58531</v>
      </c>
      <c r="B435" s="3">
        <v>58561</v>
      </c>
      <c r="C435" s="1">
        <v>0.15563595941685349</v>
      </c>
    </row>
    <row r="436" spans="1:3" x14ac:dyDescent="0.3">
      <c r="A436" s="3">
        <v>58561</v>
      </c>
      <c r="B436" s="3">
        <v>58592</v>
      </c>
      <c r="C436" s="1">
        <v>0.15553594924007497</v>
      </c>
    </row>
    <row r="437" spans="1:3" x14ac:dyDescent="0.3">
      <c r="A437" s="3">
        <v>58592</v>
      </c>
      <c r="B437" s="3">
        <v>58622</v>
      </c>
      <c r="C437" s="1">
        <v>0.1554359477183016</v>
      </c>
    </row>
    <row r="438" spans="1:3" x14ac:dyDescent="0.3">
      <c r="A438" s="3">
        <v>58622</v>
      </c>
      <c r="B438" s="3">
        <v>58652</v>
      </c>
      <c r="C438" s="1">
        <v>0.15533595485078466</v>
      </c>
    </row>
    <row r="439" spans="1:3" x14ac:dyDescent="0.3">
      <c r="A439" s="3">
        <v>58652</v>
      </c>
      <c r="B439" s="3">
        <v>58684</v>
      </c>
      <c r="C439" s="1">
        <v>0.15523597063677519</v>
      </c>
    </row>
    <row r="440" spans="1:3" x14ac:dyDescent="0.3">
      <c r="A440" s="3">
        <v>58684</v>
      </c>
      <c r="B440" s="3">
        <v>58714</v>
      </c>
      <c r="C440" s="1">
        <v>0.15513599507552422</v>
      </c>
    </row>
    <row r="441" spans="1:3" x14ac:dyDescent="0.3">
      <c r="A441" s="3">
        <v>58714</v>
      </c>
      <c r="B441" s="3">
        <v>58743</v>
      </c>
      <c r="C441" s="1">
        <v>0.15503602816628281</v>
      </c>
    </row>
    <row r="442" spans="1:3" x14ac:dyDescent="0.3">
      <c r="A442" s="3">
        <v>58743</v>
      </c>
      <c r="B442" s="3">
        <v>58775</v>
      </c>
      <c r="C442" s="1">
        <v>0.15493606990830266</v>
      </c>
    </row>
    <row r="443" spans="1:3" x14ac:dyDescent="0.3">
      <c r="A443" s="3">
        <v>58775</v>
      </c>
      <c r="B443" s="3">
        <v>58806</v>
      </c>
      <c r="C443" s="1">
        <v>0.1548361203008346</v>
      </c>
    </row>
    <row r="444" spans="1:3" x14ac:dyDescent="0.3">
      <c r="A444" s="3">
        <v>58806</v>
      </c>
      <c r="B444" s="3">
        <v>58837</v>
      </c>
      <c r="C444" s="1">
        <v>0.15473617934313033</v>
      </c>
    </row>
    <row r="445" spans="1:3" x14ac:dyDescent="0.3">
      <c r="A445" s="3">
        <v>58837</v>
      </c>
      <c r="B445" s="3">
        <v>58865</v>
      </c>
      <c r="C445" s="1">
        <v>0.1546362470344409</v>
      </c>
    </row>
    <row r="446" spans="1:3" x14ac:dyDescent="0.3">
      <c r="A446" s="3">
        <v>58865</v>
      </c>
      <c r="B446" s="3">
        <v>58896</v>
      </c>
      <c r="C446" s="1">
        <v>0.15453632337401824</v>
      </c>
    </row>
    <row r="447" spans="1:3" x14ac:dyDescent="0.3">
      <c r="A447" s="3">
        <v>58896</v>
      </c>
      <c r="B447" s="3">
        <v>58925</v>
      </c>
      <c r="C447" s="1">
        <v>0.15443640836111383</v>
      </c>
    </row>
    <row r="448" spans="1:3" x14ac:dyDescent="0.3">
      <c r="A448" s="3">
        <v>58925</v>
      </c>
      <c r="B448" s="3">
        <v>58957</v>
      </c>
      <c r="C448" s="1">
        <v>0.15433650199497895</v>
      </c>
    </row>
    <row r="449" spans="1:3" x14ac:dyDescent="0.3">
      <c r="A449" s="3">
        <v>58957</v>
      </c>
      <c r="B449" s="3">
        <v>58987</v>
      </c>
      <c r="C449" s="1">
        <v>0.15423660427486574</v>
      </c>
    </row>
    <row r="450" spans="1:3" x14ac:dyDescent="0.3">
      <c r="A450" s="3">
        <v>58987</v>
      </c>
      <c r="B450" s="3">
        <v>59016</v>
      </c>
      <c r="C450" s="1">
        <v>0.1541367152000257</v>
      </c>
    </row>
    <row r="451" spans="1:3" x14ac:dyDescent="0.3">
      <c r="A451" s="3">
        <v>59016</v>
      </c>
      <c r="B451" s="3">
        <v>59049</v>
      </c>
      <c r="C451" s="1">
        <v>0.15403683476971075</v>
      </c>
    </row>
    <row r="452" spans="1:3" x14ac:dyDescent="0.3">
      <c r="A452" s="3">
        <v>59049</v>
      </c>
      <c r="B452" s="3">
        <v>59079</v>
      </c>
      <c r="C452" s="1">
        <v>0.15393696298317305</v>
      </c>
    </row>
    <row r="453" spans="1:3" x14ac:dyDescent="0.3">
      <c r="A453" s="3">
        <v>59079</v>
      </c>
      <c r="B453" s="3">
        <v>59110</v>
      </c>
      <c r="C453" s="1">
        <v>0.15383709983966387</v>
      </c>
    </row>
    <row r="454" spans="1:3" x14ac:dyDescent="0.3">
      <c r="A454" s="3">
        <v>59110</v>
      </c>
      <c r="B454" s="3">
        <v>59140</v>
      </c>
      <c r="C454" s="1">
        <v>0.1537372453384358</v>
      </c>
    </row>
    <row r="455" spans="1:3" x14ac:dyDescent="0.3">
      <c r="A455" s="3">
        <v>59140</v>
      </c>
      <c r="B455" s="3">
        <v>59170</v>
      </c>
      <c r="C455" s="1">
        <v>0.15363739947874078</v>
      </c>
    </row>
    <row r="456" spans="1:3" x14ac:dyDescent="0.3">
      <c r="A456" s="3">
        <v>59170</v>
      </c>
      <c r="B456" s="3">
        <v>59202</v>
      </c>
      <c r="C456" s="1">
        <v>0.15353756225983095</v>
      </c>
    </row>
    <row r="457" spans="1:3" x14ac:dyDescent="0.3">
      <c r="A457" s="3">
        <v>59202</v>
      </c>
      <c r="B457" s="3">
        <v>59230</v>
      </c>
      <c r="C457" s="1">
        <v>0.15343773368095848</v>
      </c>
    </row>
    <row r="458" spans="1:3" x14ac:dyDescent="0.3">
      <c r="A458" s="3">
        <v>59230</v>
      </c>
      <c r="B458" s="3">
        <v>59261</v>
      </c>
      <c r="C458" s="1">
        <v>0.15333791374137573</v>
      </c>
    </row>
    <row r="459" spans="1:3" x14ac:dyDescent="0.3">
      <c r="A459" s="3">
        <v>59261</v>
      </c>
      <c r="B459" s="3">
        <v>59289</v>
      </c>
      <c r="C459" s="1">
        <v>0.15323810244033509</v>
      </c>
    </row>
    <row r="460" spans="1:3" x14ac:dyDescent="0.3">
      <c r="A460" s="3">
        <v>59289</v>
      </c>
      <c r="B460" s="3">
        <v>59322</v>
      </c>
      <c r="C460" s="1">
        <v>0.1531382997770887</v>
      </c>
    </row>
    <row r="461" spans="1:3" x14ac:dyDescent="0.3">
      <c r="A461" s="3">
        <v>59322</v>
      </c>
      <c r="B461" s="3">
        <v>59352</v>
      </c>
      <c r="C461" s="1">
        <v>0.1530385057508894</v>
      </c>
    </row>
    <row r="462" spans="1:3" x14ac:dyDescent="0.3">
      <c r="A462" s="3">
        <v>59352</v>
      </c>
      <c r="B462" s="3">
        <v>59383</v>
      </c>
      <c r="C462" s="1">
        <v>0.15293872036098932</v>
      </c>
    </row>
    <row r="463" spans="1:3" x14ac:dyDescent="0.3">
      <c r="A463" s="3">
        <v>59383</v>
      </c>
      <c r="B463" s="3">
        <v>59414</v>
      </c>
      <c r="C463" s="1">
        <v>0.15283894360664152</v>
      </c>
    </row>
    <row r="464" spans="1:3" x14ac:dyDescent="0.3">
      <c r="A464" s="3">
        <v>59414</v>
      </c>
      <c r="B464" s="3">
        <v>59443</v>
      </c>
      <c r="C464" s="1">
        <v>0.15273917548709837</v>
      </c>
    </row>
    <row r="465" spans="1:3" x14ac:dyDescent="0.3">
      <c r="A465" s="3">
        <v>59443</v>
      </c>
      <c r="B465" s="3">
        <v>59475</v>
      </c>
      <c r="C465" s="1">
        <v>0.15263941600161268</v>
      </c>
    </row>
    <row r="466" spans="1:3" x14ac:dyDescent="0.3">
      <c r="A466" s="3">
        <v>59475</v>
      </c>
      <c r="B466" s="3">
        <v>59505</v>
      </c>
      <c r="C466" s="1">
        <v>0.15253966514943729</v>
      </c>
    </row>
    <row r="467" spans="1:3" x14ac:dyDescent="0.3">
      <c r="A467" s="3">
        <v>59505</v>
      </c>
      <c r="B467" s="3">
        <v>59534</v>
      </c>
      <c r="C467" s="1">
        <v>0.15243992292982478</v>
      </c>
    </row>
    <row r="468" spans="1:3" x14ac:dyDescent="0.3">
      <c r="A468" s="3">
        <v>59534</v>
      </c>
      <c r="B468" s="3">
        <v>59567</v>
      </c>
      <c r="C468" s="1">
        <v>0.15234018934202864</v>
      </c>
    </row>
    <row r="469" spans="1:3" x14ac:dyDescent="0.3">
      <c r="A469" s="3">
        <v>59567</v>
      </c>
      <c r="B469" s="3">
        <v>59595</v>
      </c>
      <c r="C469" s="1">
        <v>0.15224046438530126</v>
      </c>
    </row>
    <row r="470" spans="1:3" x14ac:dyDescent="0.3">
      <c r="A470" s="3">
        <v>59595</v>
      </c>
      <c r="B470" s="3">
        <v>59625</v>
      </c>
      <c r="C470" s="1">
        <v>0.1521407480588961</v>
      </c>
    </row>
    <row r="471" spans="1:3" x14ac:dyDescent="0.3">
      <c r="A471" s="3">
        <v>59625</v>
      </c>
      <c r="B471" s="3">
        <v>59656</v>
      </c>
      <c r="C471" s="1">
        <v>0.15204104036206623</v>
      </c>
    </row>
    <row r="472" spans="1:3" x14ac:dyDescent="0.3">
      <c r="A472" s="3">
        <v>59656</v>
      </c>
      <c r="B472" s="3">
        <v>59687</v>
      </c>
      <c r="C472" s="1">
        <v>0.15194134129406467</v>
      </c>
    </row>
    <row r="473" spans="1:3" x14ac:dyDescent="0.3">
      <c r="A473" s="3">
        <v>59687</v>
      </c>
      <c r="B473" s="3">
        <v>59716</v>
      </c>
      <c r="C473" s="1">
        <v>0.15184165085414492</v>
      </c>
    </row>
    <row r="474" spans="1:3" x14ac:dyDescent="0.3">
      <c r="A474" s="3">
        <v>59716</v>
      </c>
      <c r="B474" s="3">
        <v>59748</v>
      </c>
      <c r="C474" s="1">
        <v>0.15174196904155979</v>
      </c>
    </row>
    <row r="475" spans="1:3" x14ac:dyDescent="0.3">
      <c r="A475" s="3">
        <v>59748</v>
      </c>
      <c r="B475" s="3">
        <v>59779</v>
      </c>
      <c r="C475" s="1">
        <v>0.15164229585556321</v>
      </c>
    </row>
    <row r="476" spans="1:3" x14ac:dyDescent="0.3">
      <c r="A476" s="3">
        <v>59779</v>
      </c>
      <c r="B476" s="3">
        <v>59807</v>
      </c>
      <c r="C476" s="1">
        <v>0.15154263129540846</v>
      </c>
    </row>
    <row r="477" spans="1:3" x14ac:dyDescent="0.3">
      <c r="A477" s="3">
        <v>59807</v>
      </c>
      <c r="B477" s="3">
        <v>59840</v>
      </c>
      <c r="C477" s="1">
        <v>0.15144297536034901</v>
      </c>
    </row>
    <row r="478" spans="1:3" x14ac:dyDescent="0.3">
      <c r="A478" s="3">
        <v>59840</v>
      </c>
      <c r="B478" s="3">
        <v>59870</v>
      </c>
      <c r="C478" s="1">
        <v>0.15134332804963835</v>
      </c>
    </row>
    <row r="479" spans="1:3" x14ac:dyDescent="0.3">
      <c r="A479" s="3">
        <v>59870</v>
      </c>
      <c r="B479" s="3">
        <v>59901</v>
      </c>
      <c r="C479" s="1">
        <v>0.15124368936253019</v>
      </c>
    </row>
    <row r="480" spans="1:3" x14ac:dyDescent="0.3">
      <c r="A480" s="3">
        <v>59901</v>
      </c>
      <c r="B480" s="3">
        <v>59932</v>
      </c>
      <c r="C480" s="1">
        <v>0.15114405929827845</v>
      </c>
    </row>
    <row r="481" spans="1:3" x14ac:dyDescent="0.3">
      <c r="A481" s="3">
        <v>59932</v>
      </c>
      <c r="B481" s="3">
        <v>59961</v>
      </c>
      <c r="C481" s="1">
        <v>0.15104443785613642</v>
      </c>
    </row>
    <row r="482" spans="1:3" x14ac:dyDescent="0.3">
      <c r="A482" s="3">
        <v>59961</v>
      </c>
      <c r="B482" s="3">
        <v>59992</v>
      </c>
      <c r="C482" s="1">
        <v>0.15094482503535822</v>
      </c>
    </row>
    <row r="483" spans="1:3" x14ac:dyDescent="0.3">
      <c r="A483" s="3">
        <v>59992</v>
      </c>
      <c r="B483" s="3">
        <v>60022</v>
      </c>
      <c r="C483" s="1">
        <v>0.15084522083519802</v>
      </c>
    </row>
    <row r="484" spans="1:3" x14ac:dyDescent="0.3">
      <c r="A484" s="3">
        <v>60022</v>
      </c>
      <c r="B484" s="3">
        <v>60052</v>
      </c>
      <c r="C484" s="1">
        <v>0.15074562525490909</v>
      </c>
    </row>
    <row r="485" spans="1:3" x14ac:dyDescent="0.3">
      <c r="A485" s="3">
        <v>60052</v>
      </c>
      <c r="B485" s="3">
        <v>60083</v>
      </c>
      <c r="C485" s="1">
        <v>0.15064603829374623</v>
      </c>
    </row>
    <row r="486" spans="1:3" x14ac:dyDescent="0.3">
      <c r="A486" s="3">
        <v>60083</v>
      </c>
      <c r="B486" s="3">
        <v>60114</v>
      </c>
      <c r="C486" s="1">
        <v>0.15054645995096294</v>
      </c>
    </row>
    <row r="487" spans="1:3" x14ac:dyDescent="0.3">
      <c r="A487" s="3">
        <v>60114</v>
      </c>
      <c r="B487" s="3">
        <v>60143</v>
      </c>
      <c r="C487" s="1">
        <v>0.15044689022581359</v>
      </c>
    </row>
    <row r="488" spans="1:3" x14ac:dyDescent="0.3">
      <c r="A488" s="3">
        <v>60143</v>
      </c>
      <c r="B488" s="3">
        <v>60175</v>
      </c>
      <c r="C488" s="1">
        <v>0.15034732911755233</v>
      </c>
    </row>
    <row r="489" spans="1:3" x14ac:dyDescent="0.3">
      <c r="A489" s="3">
        <v>60175</v>
      </c>
      <c r="B489" s="3">
        <v>60206</v>
      </c>
      <c r="C489" s="1">
        <v>0.15024777662543376</v>
      </c>
    </row>
    <row r="490" spans="1:3" x14ac:dyDescent="0.3">
      <c r="A490" s="3">
        <v>60206</v>
      </c>
      <c r="B490" s="3">
        <v>60234</v>
      </c>
      <c r="C490" s="1">
        <v>0.15014823274871181</v>
      </c>
    </row>
    <row r="491" spans="1:3" x14ac:dyDescent="0.3">
      <c r="A491" s="3">
        <v>60234</v>
      </c>
      <c r="B491" s="3">
        <v>60267</v>
      </c>
      <c r="C491" s="1">
        <v>0.15004869748664107</v>
      </c>
    </row>
    <row r="492" spans="1:3" x14ac:dyDescent="0.3">
      <c r="A492" s="3">
        <v>60267</v>
      </c>
      <c r="B492" s="3">
        <v>60297</v>
      </c>
      <c r="C492" s="1">
        <v>0.14994917083847592</v>
      </c>
    </row>
    <row r="493" spans="1:3" x14ac:dyDescent="0.3">
      <c r="A493" s="3">
        <v>60297</v>
      </c>
      <c r="B493" s="3">
        <v>60325</v>
      </c>
      <c r="C493" s="1">
        <v>0.14984965280347118</v>
      </c>
    </row>
    <row r="494" spans="1:3" x14ac:dyDescent="0.3">
      <c r="A494" s="3">
        <v>60325</v>
      </c>
      <c r="B494" s="3">
        <v>60357</v>
      </c>
      <c r="C494" s="1">
        <v>0.14975014338088122</v>
      </c>
    </row>
    <row r="495" spans="1:3" x14ac:dyDescent="0.3">
      <c r="A495" s="3">
        <v>60357</v>
      </c>
      <c r="B495" s="3">
        <v>60387</v>
      </c>
      <c r="C495" s="1">
        <v>0.14965064256996063</v>
      </c>
    </row>
    <row r="496" spans="1:3" x14ac:dyDescent="0.3">
      <c r="A496" s="3">
        <v>60387</v>
      </c>
      <c r="B496" s="3">
        <v>60416</v>
      </c>
      <c r="C496" s="1">
        <v>0.14955115036996447</v>
      </c>
    </row>
    <row r="497" spans="1:3" x14ac:dyDescent="0.3">
      <c r="A497" s="3">
        <v>60416</v>
      </c>
      <c r="B497" s="3">
        <v>60448</v>
      </c>
      <c r="C497" s="1">
        <v>0.1494516667801471</v>
      </c>
    </row>
    <row r="498" spans="1:3" x14ac:dyDescent="0.3">
      <c r="A498" s="3">
        <v>60448</v>
      </c>
      <c r="B498" s="3">
        <v>60479</v>
      </c>
      <c r="C498" s="1">
        <v>0.14935219179976378</v>
      </c>
    </row>
    <row r="499" spans="1:3" x14ac:dyDescent="0.3">
      <c r="A499" s="3">
        <v>60479</v>
      </c>
      <c r="B499" s="3">
        <v>60510</v>
      </c>
      <c r="C499" s="1">
        <v>0.14925272542806933</v>
      </c>
    </row>
    <row r="500" spans="1:3" x14ac:dyDescent="0.3">
      <c r="A500" s="3">
        <v>60510</v>
      </c>
      <c r="B500" s="3">
        <v>60540</v>
      </c>
      <c r="C500" s="1">
        <v>0.1491532676643188</v>
      </c>
    </row>
    <row r="501" spans="1:3" x14ac:dyDescent="0.3">
      <c r="A501" s="3">
        <v>60540</v>
      </c>
      <c r="B501" s="3">
        <v>60570</v>
      </c>
      <c r="C501" s="1">
        <v>0.14905381850776678</v>
      </c>
    </row>
    <row r="502" spans="1:3" x14ac:dyDescent="0.3">
      <c r="A502" s="3">
        <v>60570</v>
      </c>
      <c r="B502" s="3">
        <v>60601</v>
      </c>
      <c r="C502" s="1">
        <v>0.14895437795766919</v>
      </c>
    </row>
    <row r="503" spans="1:3" x14ac:dyDescent="0.3">
      <c r="A503" s="3">
        <v>60601</v>
      </c>
      <c r="B503" s="3">
        <v>60632</v>
      </c>
      <c r="C503" s="1">
        <v>0.14885494601328042</v>
      </c>
    </row>
    <row r="504" spans="1:3" x14ac:dyDescent="0.3">
      <c r="A504" s="3">
        <v>60632</v>
      </c>
      <c r="B504" s="3">
        <v>60661</v>
      </c>
      <c r="C504" s="1">
        <v>0.14875552267385639</v>
      </c>
    </row>
    <row r="505" spans="1:3" x14ac:dyDescent="0.3">
      <c r="A505" s="3">
        <v>60661</v>
      </c>
      <c r="B505" s="3">
        <v>60689</v>
      </c>
      <c r="C505" s="1">
        <v>0.14865610793865192</v>
      </c>
    </row>
    <row r="506" spans="1:3" x14ac:dyDescent="0.3">
      <c r="A506" s="3">
        <v>60689</v>
      </c>
      <c r="B506" s="3">
        <v>60722</v>
      </c>
      <c r="C506" s="1">
        <v>0.14855670180692271</v>
      </c>
    </row>
    <row r="507" spans="1:3" x14ac:dyDescent="0.3">
      <c r="A507" s="3">
        <v>60722</v>
      </c>
      <c r="B507" s="3">
        <v>60752</v>
      </c>
      <c r="C507" s="1">
        <v>0.14845730427792403</v>
      </c>
    </row>
    <row r="508" spans="1:3" x14ac:dyDescent="0.3">
      <c r="A508" s="3">
        <v>60752</v>
      </c>
      <c r="B508" s="3">
        <v>60783</v>
      </c>
      <c r="C508" s="1">
        <v>0.14835791535091136</v>
      </c>
    </row>
    <row r="509" spans="1:3" x14ac:dyDescent="0.3">
      <c r="A509" s="3">
        <v>60783</v>
      </c>
      <c r="B509" s="3">
        <v>60813</v>
      </c>
      <c r="C509" s="1">
        <v>0.14825853502514041</v>
      </c>
    </row>
    <row r="510" spans="1:3" x14ac:dyDescent="0.3">
      <c r="A510" s="3">
        <v>60813</v>
      </c>
      <c r="B510" s="3">
        <v>60843</v>
      </c>
      <c r="C510" s="1">
        <v>0.14815916329986667</v>
      </c>
    </row>
    <row r="511" spans="1:3" x14ac:dyDescent="0.3">
      <c r="A511" s="3">
        <v>60843</v>
      </c>
      <c r="B511" s="3">
        <v>60875</v>
      </c>
      <c r="C511" s="1">
        <v>0.14805980017434606</v>
      </c>
    </row>
    <row r="512" spans="1:3" x14ac:dyDescent="0.3">
      <c r="A512" s="3">
        <v>60875</v>
      </c>
      <c r="B512" s="3">
        <v>60905</v>
      </c>
      <c r="C512" s="1">
        <v>0.14796044564783428</v>
      </c>
    </row>
    <row r="513" spans="1:3" x14ac:dyDescent="0.3">
      <c r="A513" s="3">
        <v>60905</v>
      </c>
      <c r="B513" s="3">
        <v>60934</v>
      </c>
      <c r="C513" s="1">
        <v>0.14786109971958705</v>
      </c>
    </row>
    <row r="514" spans="1:3" x14ac:dyDescent="0.3">
      <c r="A514" s="3">
        <v>60934</v>
      </c>
      <c r="B514" s="3">
        <v>60966</v>
      </c>
      <c r="C514" s="1">
        <v>0.14776176238886007</v>
      </c>
    </row>
    <row r="515" spans="1:3" x14ac:dyDescent="0.3">
      <c r="A515" s="3">
        <v>60966</v>
      </c>
      <c r="B515" s="3">
        <v>60997</v>
      </c>
      <c r="C515" s="1">
        <v>0.14766243365490994</v>
      </c>
    </row>
    <row r="516" spans="1:3" x14ac:dyDescent="0.3">
      <c r="A516" s="3">
        <v>60997</v>
      </c>
      <c r="B516" s="3">
        <v>61028</v>
      </c>
      <c r="C516" s="1">
        <v>0.14756311351699192</v>
      </c>
    </row>
    <row r="517" spans="1:3" x14ac:dyDescent="0.3">
      <c r="A517" s="3">
        <v>61028</v>
      </c>
      <c r="B517" s="3">
        <v>61056</v>
      </c>
      <c r="C517" s="1">
        <v>0.14746380197436282</v>
      </c>
    </row>
    <row r="518" spans="1:3" x14ac:dyDescent="0.3">
      <c r="A518" s="3">
        <v>61056</v>
      </c>
      <c r="B518" s="3">
        <v>61087</v>
      </c>
      <c r="C518" s="1">
        <v>0.14736449902627813</v>
      </c>
    </row>
    <row r="519" spans="1:3" x14ac:dyDescent="0.3">
      <c r="A519" s="3">
        <v>61087</v>
      </c>
      <c r="B519" s="3">
        <v>61116</v>
      </c>
      <c r="C519" s="1">
        <v>0.14726520467199444</v>
      </c>
    </row>
    <row r="520" spans="1:3" x14ac:dyDescent="0.3">
      <c r="A520" s="3">
        <v>61116</v>
      </c>
      <c r="B520" s="3">
        <v>61148</v>
      </c>
      <c r="C520" s="1">
        <v>0.14716591891076813</v>
      </c>
    </row>
    <row r="521" spans="1:3" x14ac:dyDescent="0.3">
      <c r="A521" s="3">
        <v>61148</v>
      </c>
      <c r="B521" s="3">
        <v>61178</v>
      </c>
      <c r="C521" s="1">
        <v>0.14706664174185535</v>
      </c>
    </row>
    <row r="522" spans="1:3" x14ac:dyDescent="0.3">
      <c r="A522" s="3">
        <v>61178</v>
      </c>
      <c r="B522" s="3">
        <v>61207</v>
      </c>
      <c r="C522" s="1">
        <v>0.14696737316451247</v>
      </c>
    </row>
    <row r="523" spans="1:3" x14ac:dyDescent="0.3">
      <c r="A523" s="3">
        <v>61207</v>
      </c>
      <c r="B523" s="3">
        <v>61240</v>
      </c>
      <c r="C523" s="1">
        <v>0.14686811317799608</v>
      </c>
    </row>
    <row r="524" spans="1:3" x14ac:dyDescent="0.3">
      <c r="A524" s="3">
        <v>61240</v>
      </c>
      <c r="B524" s="3">
        <v>61270</v>
      </c>
      <c r="C524" s="1">
        <v>0.14676886178156279</v>
      </c>
    </row>
    <row r="525" spans="1:3" x14ac:dyDescent="0.3">
      <c r="A525" s="3">
        <v>61270</v>
      </c>
      <c r="B525" s="3">
        <v>61301</v>
      </c>
      <c r="C525" s="1">
        <v>0.14666961897446873</v>
      </c>
    </row>
    <row r="526" spans="1:3" x14ac:dyDescent="0.3">
      <c r="A526" s="3">
        <v>61301</v>
      </c>
      <c r="B526" s="3">
        <v>61331</v>
      </c>
      <c r="C526" s="1">
        <v>0.14657038475597117</v>
      </c>
    </row>
    <row r="527" spans="1:3" x14ac:dyDescent="0.3">
      <c r="A527" s="3">
        <v>61331</v>
      </c>
      <c r="B527" s="3">
        <v>61361</v>
      </c>
      <c r="C527" s="1">
        <v>0.14647115912532671</v>
      </c>
    </row>
    <row r="528" spans="1:3" x14ac:dyDescent="0.3">
      <c r="A528" s="3">
        <v>61361</v>
      </c>
      <c r="B528" s="3">
        <v>61393</v>
      </c>
      <c r="C528" s="1">
        <v>0.14637194208179194</v>
      </c>
    </row>
    <row r="529" spans="1:3" x14ac:dyDescent="0.3">
      <c r="A529" s="3">
        <v>61393</v>
      </c>
      <c r="B529" s="3">
        <v>61422</v>
      </c>
      <c r="C529" s="1">
        <v>0.1462727336246239</v>
      </c>
    </row>
    <row r="530" spans="1:3" x14ac:dyDescent="0.3">
      <c r="A530" s="3">
        <v>61422</v>
      </c>
      <c r="B530" s="3">
        <v>61452</v>
      </c>
      <c r="C530" s="1">
        <v>0.14617353375307918</v>
      </c>
    </row>
    <row r="531" spans="1:3" x14ac:dyDescent="0.3">
      <c r="A531" s="3">
        <v>61452</v>
      </c>
      <c r="B531" s="3">
        <v>61483</v>
      </c>
      <c r="C531" s="1">
        <v>0.14607434246641526</v>
      </c>
    </row>
    <row r="532" spans="1:3" x14ac:dyDescent="0.3">
      <c r="A532" s="3">
        <v>61483</v>
      </c>
      <c r="B532" s="3">
        <v>61514</v>
      </c>
      <c r="C532" s="1">
        <v>0.14597515976388897</v>
      </c>
    </row>
    <row r="533" spans="1:3" x14ac:dyDescent="0.3">
      <c r="A533" s="3">
        <v>61514</v>
      </c>
      <c r="B533" s="3">
        <v>61543</v>
      </c>
      <c r="C533" s="1">
        <v>0.14587598564475734</v>
      </c>
    </row>
    <row r="534" spans="1:3" x14ac:dyDescent="0.3">
      <c r="A534" s="3">
        <v>61543</v>
      </c>
      <c r="B534" s="3">
        <v>61575</v>
      </c>
      <c r="C534" s="1">
        <v>0.14577682010827764</v>
      </c>
    </row>
    <row r="535" spans="1:3" x14ac:dyDescent="0.3">
      <c r="A535" s="3">
        <v>61575</v>
      </c>
      <c r="B535" s="3">
        <v>61606</v>
      </c>
      <c r="C535" s="1">
        <v>0.14567766315370712</v>
      </c>
    </row>
    <row r="536" spans="1:3" x14ac:dyDescent="0.3">
      <c r="A536" s="3">
        <v>61606</v>
      </c>
      <c r="B536" s="3">
        <v>61634</v>
      </c>
      <c r="C536" s="1">
        <v>0.14557851478030304</v>
      </c>
    </row>
    <row r="537" spans="1:3" x14ac:dyDescent="0.3">
      <c r="A537" s="3">
        <v>61634</v>
      </c>
      <c r="B537" s="3">
        <v>61667</v>
      </c>
      <c r="C537" s="1">
        <v>0.14547937498732288</v>
      </c>
    </row>
    <row r="538" spans="1:3" x14ac:dyDescent="0.3">
      <c r="A538" s="3">
        <v>61667</v>
      </c>
      <c r="B538" s="3">
        <v>61697</v>
      </c>
      <c r="C538" s="1">
        <v>0.14538024377402392</v>
      </c>
    </row>
    <row r="539" spans="1:3" x14ac:dyDescent="0.3">
      <c r="A539" s="3">
        <v>61697</v>
      </c>
      <c r="B539" s="3">
        <v>61728</v>
      </c>
      <c r="C539" s="1">
        <v>0.14528112113966385</v>
      </c>
    </row>
    <row r="540" spans="1:3" x14ac:dyDescent="0.3">
      <c r="A540" s="3">
        <v>61728</v>
      </c>
      <c r="B540" s="3">
        <v>61759</v>
      </c>
      <c r="C540" s="1">
        <v>0.14518200708350015</v>
      </c>
    </row>
    <row r="541" spans="1:3" x14ac:dyDescent="0.3">
      <c r="A541" s="3">
        <v>61759</v>
      </c>
      <c r="B541" s="3">
        <v>61787</v>
      </c>
      <c r="C541" s="1">
        <v>0.14508290160479032</v>
      </c>
    </row>
    <row r="542" spans="1:3" x14ac:dyDescent="0.3">
      <c r="A542" s="3">
        <v>61787</v>
      </c>
      <c r="B542" s="3">
        <v>61816</v>
      </c>
      <c r="C542" s="1">
        <v>0.14498380470279226</v>
      </c>
    </row>
    <row r="543" spans="1:3" x14ac:dyDescent="0.3">
      <c r="A543" s="3">
        <v>61816</v>
      </c>
      <c r="B543" s="3">
        <v>61848</v>
      </c>
      <c r="C543" s="1">
        <v>0.1448847163767637</v>
      </c>
    </row>
    <row r="544" spans="1:3" x14ac:dyDescent="0.3">
      <c r="A544" s="3">
        <v>61848</v>
      </c>
      <c r="B544" s="3">
        <v>61879</v>
      </c>
      <c r="C544" s="1">
        <v>0.14478563662596233</v>
      </c>
    </row>
    <row r="545" spans="1:3" x14ac:dyDescent="0.3">
      <c r="A545" s="3">
        <v>61879</v>
      </c>
      <c r="B545" s="3">
        <v>61907</v>
      </c>
      <c r="C545" s="1">
        <v>0.14468656544964631</v>
      </c>
    </row>
    <row r="546" spans="1:3" x14ac:dyDescent="0.3">
      <c r="A546" s="3">
        <v>61907</v>
      </c>
      <c r="B546" s="3">
        <v>61940</v>
      </c>
      <c r="C546" s="1">
        <v>0.14458750284707311</v>
      </c>
    </row>
    <row r="547" spans="1:3" x14ac:dyDescent="0.3">
      <c r="A547" s="3">
        <v>61940</v>
      </c>
      <c r="B547" s="3">
        <v>61970</v>
      </c>
      <c r="C547" s="1">
        <v>0.14448844881750134</v>
      </c>
    </row>
    <row r="548" spans="1:3" x14ac:dyDescent="0.3">
      <c r="A548" s="3">
        <v>61970</v>
      </c>
      <c r="B548" s="3">
        <v>62001</v>
      </c>
      <c r="C548" s="1">
        <v>0.14438940336018868</v>
      </c>
    </row>
    <row r="549" spans="1:3" x14ac:dyDescent="0.3">
      <c r="A549" s="3">
        <v>62001</v>
      </c>
      <c r="B549" s="3">
        <v>62032</v>
      </c>
      <c r="C549" s="1">
        <v>0.14429036647439331</v>
      </c>
    </row>
    <row r="550" spans="1:3" x14ac:dyDescent="0.3">
      <c r="A550" s="3">
        <v>62032</v>
      </c>
      <c r="B550" s="3">
        <v>62061</v>
      </c>
      <c r="C550" s="1">
        <v>0.14419133815937357</v>
      </c>
    </row>
    <row r="551" spans="1:3" x14ac:dyDescent="0.3">
      <c r="A551" s="3">
        <v>62061</v>
      </c>
      <c r="B551" s="3">
        <v>62093</v>
      </c>
      <c r="C551" s="1">
        <v>0.14409231841438763</v>
      </c>
    </row>
    <row r="552" spans="1:3" x14ac:dyDescent="0.3">
      <c r="A552" s="3">
        <v>62093</v>
      </c>
      <c r="B552" s="3">
        <v>62124</v>
      </c>
      <c r="C552" s="1">
        <v>0.14399330723869386</v>
      </c>
    </row>
    <row r="553" spans="1:3" x14ac:dyDescent="0.3">
      <c r="A553" s="3">
        <v>62124</v>
      </c>
      <c r="B553" s="3">
        <v>62152</v>
      </c>
      <c r="C553" s="1">
        <v>0.14389430463155084</v>
      </c>
    </row>
    <row r="554" spans="1:3" x14ac:dyDescent="0.3">
      <c r="A554" s="3">
        <v>62152</v>
      </c>
      <c r="B554" s="3">
        <v>62183</v>
      </c>
      <c r="C554" s="1">
        <v>0.14379531059221673</v>
      </c>
    </row>
    <row r="555" spans="1:3" x14ac:dyDescent="0.3">
      <c r="A555" s="3">
        <v>62183</v>
      </c>
      <c r="B555" s="3">
        <v>62213</v>
      </c>
      <c r="C555" s="1">
        <v>0.14369632511995034</v>
      </c>
    </row>
    <row r="556" spans="1:3" x14ac:dyDescent="0.3">
      <c r="A556" s="3">
        <v>62213</v>
      </c>
      <c r="B556" s="3">
        <v>62243</v>
      </c>
      <c r="C556" s="1">
        <v>0.14359734821401005</v>
      </c>
    </row>
    <row r="557" spans="1:3" x14ac:dyDescent="0.3">
      <c r="A557" s="3">
        <v>62243</v>
      </c>
      <c r="B557" s="3">
        <v>62274</v>
      </c>
      <c r="C557" s="1">
        <v>0.14349837987365466</v>
      </c>
    </row>
    <row r="558" spans="1:3" x14ac:dyDescent="0.3">
      <c r="A558" s="3">
        <v>62274</v>
      </c>
      <c r="B558" s="3">
        <v>62305</v>
      </c>
      <c r="C558" s="1">
        <v>0.14339942009814277</v>
      </c>
    </row>
    <row r="559" spans="1:3" x14ac:dyDescent="0.3">
      <c r="A559" s="3">
        <v>62305</v>
      </c>
      <c r="B559" s="3">
        <v>62334</v>
      </c>
      <c r="C559" s="1">
        <v>0.1433004688867332</v>
      </c>
    </row>
    <row r="560" spans="1:3" x14ac:dyDescent="0.3">
      <c r="A560" s="3">
        <v>62334</v>
      </c>
      <c r="B560" s="3">
        <v>62366</v>
      </c>
      <c r="C560" s="1">
        <v>0.14320152623868498</v>
      </c>
    </row>
    <row r="561" spans="1:3" x14ac:dyDescent="0.3">
      <c r="A561" s="3">
        <v>62366</v>
      </c>
      <c r="B561" s="3">
        <v>62397</v>
      </c>
      <c r="C561" s="1">
        <v>0.14310259215325694</v>
      </c>
    </row>
    <row r="562" spans="1:3" x14ac:dyDescent="0.3">
      <c r="A562" s="3">
        <v>62397</v>
      </c>
      <c r="B562" s="3">
        <v>62425</v>
      </c>
      <c r="C562" s="1">
        <v>0.14300366662970765</v>
      </c>
    </row>
    <row r="563" spans="1:3" x14ac:dyDescent="0.3">
      <c r="A563" s="3">
        <v>62425</v>
      </c>
      <c r="B563" s="3">
        <v>62458</v>
      </c>
      <c r="C563" s="1">
        <v>0.14290474966729683</v>
      </c>
    </row>
    <row r="564" spans="1:3" x14ac:dyDescent="0.3">
      <c r="A564" s="3">
        <v>62458</v>
      </c>
      <c r="B564" s="3">
        <v>62488</v>
      </c>
      <c r="C564" s="1">
        <v>0.14280584126528328</v>
      </c>
    </row>
    <row r="565" spans="1:3" x14ac:dyDescent="0.3">
      <c r="A565" s="3">
        <v>62488</v>
      </c>
      <c r="B565" s="3">
        <v>62516</v>
      </c>
      <c r="C565" s="1">
        <v>0.14270694142292584</v>
      </c>
    </row>
    <row r="566" spans="1:3" x14ac:dyDescent="0.3">
      <c r="A566" s="3">
        <v>62516</v>
      </c>
      <c r="B566" s="3">
        <v>62548</v>
      </c>
      <c r="C566" s="1">
        <v>0.14260805013948441</v>
      </c>
    </row>
    <row r="567" spans="1:3" x14ac:dyDescent="0.3">
      <c r="A567" s="3">
        <v>62548</v>
      </c>
      <c r="B567" s="3">
        <v>62578</v>
      </c>
      <c r="C567" s="1">
        <v>0.14250916741421782</v>
      </c>
    </row>
    <row r="568" spans="1:3" x14ac:dyDescent="0.3">
      <c r="A568" s="3">
        <v>62578</v>
      </c>
      <c r="B568" s="3">
        <v>62607</v>
      </c>
      <c r="C568" s="1">
        <v>0.14241029324638554</v>
      </c>
    </row>
    <row r="569" spans="1:3" x14ac:dyDescent="0.3">
      <c r="A569" s="3">
        <v>62607</v>
      </c>
      <c r="B569" s="3">
        <v>62639</v>
      </c>
      <c r="C569" s="1">
        <v>0.14231142763524707</v>
      </c>
    </row>
    <row r="570" spans="1:3" x14ac:dyDescent="0.3">
      <c r="A570" s="3">
        <v>62639</v>
      </c>
      <c r="B570" s="3">
        <v>62670</v>
      </c>
      <c r="C570" s="1">
        <v>0.14221257058006165</v>
      </c>
    </row>
    <row r="571" spans="1:3" x14ac:dyDescent="0.3">
      <c r="A571" s="3">
        <v>62670</v>
      </c>
      <c r="B571" s="3">
        <v>62701</v>
      </c>
      <c r="C571" s="1">
        <v>0.14211372208008921</v>
      </c>
    </row>
    <row r="572" spans="1:3" x14ac:dyDescent="0.3">
      <c r="A572" s="3">
        <v>62701</v>
      </c>
      <c r="B572" s="3">
        <v>62731</v>
      </c>
      <c r="C572" s="1">
        <v>0.14201488213458924</v>
      </c>
    </row>
    <row r="573" spans="1:3" x14ac:dyDescent="0.3">
      <c r="A573" s="3">
        <v>62731</v>
      </c>
      <c r="B573" s="3">
        <v>62761</v>
      </c>
      <c r="C573" s="1">
        <v>0.14191605074282143</v>
      </c>
    </row>
    <row r="574" spans="1:3" x14ac:dyDescent="0.3">
      <c r="A574" s="3">
        <v>62761</v>
      </c>
      <c r="B574" s="3">
        <v>62792</v>
      </c>
      <c r="C574" s="1">
        <v>0.1418172279040455</v>
      </c>
    </row>
    <row r="575" spans="1:3" x14ac:dyDescent="0.3">
      <c r="A575" s="3">
        <v>62792</v>
      </c>
      <c r="B575" s="3">
        <v>62823</v>
      </c>
      <c r="C575" s="1">
        <v>0.14171841361752113</v>
      </c>
    </row>
    <row r="576" spans="1:3" x14ac:dyDescent="0.3">
      <c r="A576" s="3">
        <v>62823</v>
      </c>
      <c r="B576" s="3">
        <v>62852</v>
      </c>
      <c r="C576" s="1">
        <v>0.14161960788250827</v>
      </c>
    </row>
    <row r="577" spans="1:3" x14ac:dyDescent="0.3">
      <c r="A577" s="3">
        <v>62852</v>
      </c>
      <c r="B577" s="3">
        <v>62883</v>
      </c>
      <c r="C577" s="1">
        <v>0.14152081069826705</v>
      </c>
    </row>
    <row r="578" spans="1:3" x14ac:dyDescent="0.3">
      <c r="A578" s="3">
        <v>62883</v>
      </c>
      <c r="B578" s="3">
        <v>62914</v>
      </c>
      <c r="C578" s="1">
        <v>0.14142202206405718</v>
      </c>
    </row>
    <row r="579" spans="1:3" x14ac:dyDescent="0.3">
      <c r="A579" s="3">
        <v>62914</v>
      </c>
      <c r="B579" s="3">
        <v>62943</v>
      </c>
      <c r="C579" s="1">
        <v>0.14132324197913904</v>
      </c>
    </row>
    <row r="580" spans="1:3" x14ac:dyDescent="0.3">
      <c r="A580" s="3">
        <v>62943</v>
      </c>
      <c r="B580" s="3">
        <v>62975</v>
      </c>
      <c r="C580" s="1">
        <v>0.14122447044277253</v>
      </c>
    </row>
    <row r="581" spans="1:3" x14ac:dyDescent="0.3">
      <c r="A581" s="3">
        <v>62975</v>
      </c>
      <c r="B581" s="3">
        <v>63005</v>
      </c>
      <c r="C581" s="1">
        <v>0.14112570745421782</v>
      </c>
    </row>
    <row r="582" spans="1:3" x14ac:dyDescent="0.3">
      <c r="A582" s="3">
        <v>63005</v>
      </c>
      <c r="B582" s="3">
        <v>63034</v>
      </c>
      <c r="C582" s="1">
        <v>0.14102695301273549</v>
      </c>
    </row>
    <row r="583" spans="1:3" x14ac:dyDescent="0.3">
      <c r="A583" s="3">
        <v>63034</v>
      </c>
      <c r="B583" s="3">
        <v>63067</v>
      </c>
      <c r="C583" s="1">
        <v>0.14092820711758547</v>
      </c>
    </row>
    <row r="584" spans="1:3" x14ac:dyDescent="0.3">
      <c r="A584" s="3">
        <v>63067</v>
      </c>
      <c r="B584" s="3">
        <v>63097</v>
      </c>
      <c r="C584" s="1">
        <v>0.14082946976802857</v>
      </c>
    </row>
    <row r="585" spans="1:3" x14ac:dyDescent="0.3">
      <c r="A585" s="3">
        <v>63097</v>
      </c>
      <c r="B585" s="3">
        <v>63128</v>
      </c>
      <c r="C585" s="1">
        <v>0.14073074096332472</v>
      </c>
    </row>
    <row r="586" spans="1:3" x14ac:dyDescent="0.3">
      <c r="A586" s="3">
        <v>63128</v>
      </c>
      <c r="B586" s="3">
        <v>63158</v>
      </c>
      <c r="C586" s="1">
        <v>0.14063202070273495</v>
      </c>
    </row>
    <row r="587" spans="1:3" x14ac:dyDescent="0.3">
      <c r="A587" s="3">
        <v>63158</v>
      </c>
      <c r="B587" s="3">
        <v>63188</v>
      </c>
      <c r="C587" s="1">
        <v>0.14053330898551941</v>
      </c>
    </row>
    <row r="588" spans="1:3" x14ac:dyDescent="0.3">
      <c r="A588" s="3">
        <v>63188</v>
      </c>
      <c r="B588" s="3">
        <v>63220</v>
      </c>
      <c r="C588" s="1">
        <v>0.14043460581093914</v>
      </c>
    </row>
    <row r="589" spans="1:3" x14ac:dyDescent="0.3">
      <c r="A589" s="3">
        <v>63220</v>
      </c>
      <c r="B589" s="3">
        <v>63248</v>
      </c>
      <c r="C589" s="1">
        <v>0.1403359111782545</v>
      </c>
    </row>
    <row r="590" spans="1:3" x14ac:dyDescent="0.3">
      <c r="A590" s="3">
        <v>63248</v>
      </c>
      <c r="B590" s="3">
        <v>63279</v>
      </c>
      <c r="C590" s="1">
        <v>0.14023722508672654</v>
      </c>
    </row>
    <row r="591" spans="1:3" x14ac:dyDescent="0.3">
      <c r="A591" s="3">
        <v>63279</v>
      </c>
      <c r="B591" s="3">
        <v>63307</v>
      </c>
      <c r="C591" s="1">
        <v>0.14013854753561605</v>
      </c>
    </row>
    <row r="592" spans="1:3" x14ac:dyDescent="0.3">
      <c r="A592" s="3">
        <v>63307</v>
      </c>
      <c r="B592" s="3">
        <v>63340</v>
      </c>
      <c r="C592" s="1">
        <v>0.14003987852418387</v>
      </c>
    </row>
    <row r="593" spans="1:3" x14ac:dyDescent="0.3">
      <c r="A593" s="3">
        <v>63340</v>
      </c>
      <c r="B593" s="3">
        <v>63370</v>
      </c>
      <c r="C593" s="1">
        <v>0.1399412180516908</v>
      </c>
    </row>
    <row r="594" spans="1:3" x14ac:dyDescent="0.3">
      <c r="A594" s="3">
        <v>63370</v>
      </c>
      <c r="B594" s="3">
        <v>63401</v>
      </c>
      <c r="C594" s="1">
        <v>0.13984256611739809</v>
      </c>
    </row>
    <row r="595" spans="1:3" x14ac:dyDescent="0.3">
      <c r="A595" s="3">
        <v>63401</v>
      </c>
      <c r="B595" s="3">
        <v>63432</v>
      </c>
      <c r="C595" s="1">
        <v>0.13974392272056679</v>
      </c>
    </row>
    <row r="596" spans="1:3" x14ac:dyDescent="0.3">
      <c r="A596" s="3">
        <v>63432</v>
      </c>
      <c r="B596" s="3">
        <v>63461</v>
      </c>
      <c r="C596" s="1">
        <v>0.13964528786045793</v>
      </c>
    </row>
    <row r="597" spans="1:3" x14ac:dyDescent="0.3">
      <c r="A597" s="3">
        <v>63461</v>
      </c>
      <c r="B597" s="3">
        <v>63493</v>
      </c>
      <c r="C597" s="1">
        <v>0.13954666153633299</v>
      </c>
    </row>
    <row r="598" spans="1:3" x14ac:dyDescent="0.3">
      <c r="A598" s="3">
        <v>63493</v>
      </c>
      <c r="B598" s="3">
        <v>63523</v>
      </c>
      <c r="C598" s="1">
        <v>0.13944804374745301</v>
      </c>
    </row>
    <row r="599" spans="1:3" x14ac:dyDescent="0.3">
      <c r="A599" s="3">
        <v>63523</v>
      </c>
      <c r="B599" s="3">
        <v>63552</v>
      </c>
      <c r="C599" s="1">
        <v>0.13934943449307946</v>
      </c>
    </row>
    <row r="600" spans="1:3" x14ac:dyDescent="0.3">
      <c r="A600" s="3">
        <v>63552</v>
      </c>
      <c r="B600" s="3">
        <v>63585</v>
      </c>
      <c r="C600" s="1">
        <v>0.13925083377247383</v>
      </c>
    </row>
    <row r="601" spans="1:3" x14ac:dyDescent="0.3">
      <c r="A601" s="3">
        <v>63585</v>
      </c>
      <c r="B601" s="3">
        <v>63613</v>
      </c>
      <c r="C601" s="1">
        <v>0.13915224158489736</v>
      </c>
    </row>
    <row r="602" spans="1:3" x14ac:dyDescent="0.3">
      <c r="A602" s="3">
        <v>63613</v>
      </c>
      <c r="B602" s="3">
        <v>63643</v>
      </c>
      <c r="C602" s="1">
        <v>0.13905365792961177</v>
      </c>
    </row>
    <row r="603" spans="1:3" x14ac:dyDescent="0.3">
      <c r="A603" s="3">
        <v>63643</v>
      </c>
      <c r="B603" s="3">
        <v>63674</v>
      </c>
      <c r="C603" s="1">
        <v>0.13895508280587876</v>
      </c>
    </row>
    <row r="604" spans="1:3" x14ac:dyDescent="0.3">
      <c r="A604" s="3">
        <v>63674</v>
      </c>
      <c r="B604" s="3">
        <v>63705</v>
      </c>
      <c r="C604" s="1">
        <v>0.1388565162129598</v>
      </c>
    </row>
    <row r="605" spans="1:3" x14ac:dyDescent="0.3">
      <c r="A605" s="3">
        <v>63705</v>
      </c>
      <c r="B605" s="3">
        <v>63734</v>
      </c>
      <c r="C605" s="1">
        <v>0.1387579581501166</v>
      </c>
    </row>
    <row r="606" spans="1:3" x14ac:dyDescent="0.3">
      <c r="A606" s="3">
        <v>63734</v>
      </c>
      <c r="B606" s="3">
        <v>63766</v>
      </c>
      <c r="C606" s="1">
        <v>0.13865940861661108</v>
      </c>
    </row>
    <row r="607" spans="1:3" x14ac:dyDescent="0.3">
      <c r="A607" s="3">
        <v>63766</v>
      </c>
      <c r="B607" s="3">
        <v>63797</v>
      </c>
      <c r="C607" s="1">
        <v>0.13856086761170494</v>
      </c>
    </row>
    <row r="608" spans="1:3" x14ac:dyDescent="0.3">
      <c r="A608" s="3">
        <v>63797</v>
      </c>
      <c r="B608" s="3">
        <v>63825</v>
      </c>
      <c r="C608" s="1">
        <v>0.13846233513466033</v>
      </c>
    </row>
    <row r="609" spans="1:3" x14ac:dyDescent="0.3">
      <c r="A609" s="3">
        <v>63825</v>
      </c>
      <c r="B609" s="3">
        <v>63858</v>
      </c>
      <c r="C609" s="1">
        <v>0.13836381118473917</v>
      </c>
    </row>
    <row r="610" spans="1:3" x14ac:dyDescent="0.3">
      <c r="A610" s="3">
        <v>63858</v>
      </c>
      <c r="B610" s="3">
        <v>63888</v>
      </c>
      <c r="C610" s="1">
        <v>0.13826529576120339</v>
      </c>
    </row>
    <row r="611" spans="1:3" x14ac:dyDescent="0.3">
      <c r="A611" s="3">
        <v>63888</v>
      </c>
      <c r="B611" s="3">
        <v>63919</v>
      </c>
      <c r="C611" s="1">
        <v>0.13816678886331535</v>
      </c>
    </row>
    <row r="612" spans="1:3" x14ac:dyDescent="0.3">
      <c r="A612" s="3">
        <v>63919</v>
      </c>
      <c r="B612" s="3">
        <v>63950</v>
      </c>
      <c r="C612" s="1">
        <v>0.13806829049033698</v>
      </c>
    </row>
    <row r="613" spans="1:3" x14ac:dyDescent="0.3">
      <c r="A613" s="3">
        <v>63950</v>
      </c>
      <c r="B613" s="3">
        <v>63978</v>
      </c>
      <c r="C613" s="1">
        <v>0.13796980064153064</v>
      </c>
    </row>
    <row r="614" spans="1:3" x14ac:dyDescent="0.3">
      <c r="A614" s="3">
        <v>63978</v>
      </c>
      <c r="B614" s="3">
        <v>64007</v>
      </c>
      <c r="C614" s="1">
        <v>0.13787131931615848</v>
      </c>
    </row>
    <row r="615" spans="1:3" x14ac:dyDescent="0.3">
      <c r="A615" s="3">
        <v>64007</v>
      </c>
      <c r="B615" s="3">
        <v>64039</v>
      </c>
      <c r="C615" s="1">
        <v>0.13777284651348309</v>
      </c>
    </row>
    <row r="616" spans="1:3" x14ac:dyDescent="0.3">
      <c r="A616" s="3">
        <v>64039</v>
      </c>
      <c r="B616" s="3">
        <v>64070</v>
      </c>
      <c r="C616" s="1">
        <v>0.13767438223276685</v>
      </c>
    </row>
    <row r="617" spans="1:3" x14ac:dyDescent="0.3">
      <c r="A617" s="3">
        <v>64070</v>
      </c>
      <c r="B617" s="3">
        <v>64098</v>
      </c>
      <c r="C617" s="1">
        <v>0.13757592647327233</v>
      </c>
    </row>
    <row r="618" spans="1:3" x14ac:dyDescent="0.3">
      <c r="A618" s="3">
        <v>64098</v>
      </c>
      <c r="B618" s="3">
        <v>64131</v>
      </c>
      <c r="C618" s="1">
        <v>0.13747747923426168</v>
      </c>
    </row>
    <row r="619" spans="1:3" x14ac:dyDescent="0.3">
      <c r="A619" s="3">
        <v>64131</v>
      </c>
      <c r="B619" s="3">
        <v>64161</v>
      </c>
      <c r="C619" s="1">
        <v>0.13737904051499816</v>
      </c>
    </row>
    <row r="620" spans="1:3" x14ac:dyDescent="0.3">
      <c r="A620" s="3">
        <v>64161</v>
      </c>
      <c r="B620" s="3">
        <v>64192</v>
      </c>
      <c r="C620" s="1">
        <v>0.13728061031474392</v>
      </c>
    </row>
    <row r="621" spans="1:3" x14ac:dyDescent="0.3">
      <c r="A621" s="3">
        <v>64192</v>
      </c>
      <c r="B621" s="3">
        <v>64223</v>
      </c>
      <c r="C621" s="1">
        <v>0.13718218863276199</v>
      </c>
    </row>
    <row r="622" spans="1:3" x14ac:dyDescent="0.3">
      <c r="A622" s="3">
        <v>64223</v>
      </c>
      <c r="B622" s="3">
        <v>64252</v>
      </c>
      <c r="C622" s="1">
        <v>0.13708377546831541</v>
      </c>
    </row>
    <row r="623" spans="1:3" x14ac:dyDescent="0.3">
      <c r="A623" s="3">
        <v>64252</v>
      </c>
      <c r="B623" s="3">
        <v>64284</v>
      </c>
      <c r="C623" s="1">
        <v>0.13698537082066631</v>
      </c>
    </row>
    <row r="624" spans="1:3" x14ac:dyDescent="0.3">
      <c r="A624" s="3">
        <v>64284</v>
      </c>
      <c r="B624" s="3">
        <v>64315</v>
      </c>
      <c r="C624" s="1">
        <v>0.1368869746890784</v>
      </c>
    </row>
    <row r="625" spans="1:3" x14ac:dyDescent="0.3">
      <c r="A625" s="3">
        <v>64315</v>
      </c>
      <c r="B625" s="3">
        <v>64343</v>
      </c>
      <c r="C625" s="1">
        <v>0.13678858707281449</v>
      </c>
    </row>
    <row r="626" spans="1:3" x14ac:dyDescent="0.3">
      <c r="A626" s="3">
        <v>64343</v>
      </c>
      <c r="B626" s="3">
        <v>64375</v>
      </c>
      <c r="C626" s="1">
        <v>0.1366902079711374</v>
      </c>
    </row>
    <row r="627" spans="1:3" x14ac:dyDescent="0.3">
      <c r="A627" s="3">
        <v>64375</v>
      </c>
      <c r="B627" s="3">
        <v>64405</v>
      </c>
      <c r="C627" s="1">
        <v>0.13659183738331038</v>
      </c>
    </row>
    <row r="628" spans="1:3" x14ac:dyDescent="0.3">
      <c r="A628" s="3">
        <v>64405</v>
      </c>
      <c r="B628" s="3">
        <v>64434</v>
      </c>
      <c r="C628" s="1">
        <v>0.13649347530859668</v>
      </c>
    </row>
    <row r="629" spans="1:3" x14ac:dyDescent="0.3">
      <c r="A629" s="3">
        <v>64434</v>
      </c>
      <c r="B629" s="3">
        <v>64466</v>
      </c>
      <c r="C629" s="1">
        <v>0.13639512174625956</v>
      </c>
    </row>
    <row r="630" spans="1:3" x14ac:dyDescent="0.3">
      <c r="A630" s="3">
        <v>64466</v>
      </c>
      <c r="B630" s="3">
        <v>64497</v>
      </c>
      <c r="C630" s="1">
        <v>0.1362967766955625</v>
      </c>
    </row>
    <row r="631" spans="1:3" x14ac:dyDescent="0.3">
      <c r="A631" s="3">
        <v>64497</v>
      </c>
      <c r="B631" s="3">
        <v>64528</v>
      </c>
      <c r="C631" s="1">
        <v>0.13619844015576854</v>
      </c>
    </row>
    <row r="632" spans="1:3" x14ac:dyDescent="0.3">
      <c r="A632" s="3">
        <v>64528</v>
      </c>
      <c r="B632" s="3">
        <v>64558</v>
      </c>
      <c r="C632" s="1">
        <v>0.13610011212614159</v>
      </c>
    </row>
    <row r="633" spans="1:3" x14ac:dyDescent="0.3">
      <c r="A633" s="3">
        <v>64558</v>
      </c>
      <c r="B633" s="3">
        <v>64588</v>
      </c>
      <c r="C633" s="1">
        <v>0.13600179260594469</v>
      </c>
    </row>
    <row r="634" spans="1:3" x14ac:dyDescent="0.3">
      <c r="A634" s="3">
        <v>64588</v>
      </c>
      <c r="B634" s="3">
        <v>64619</v>
      </c>
      <c r="C634" s="1">
        <v>0.13590348159444177</v>
      </c>
    </row>
    <row r="635" spans="1:3" x14ac:dyDescent="0.3">
      <c r="A635" s="3">
        <v>64619</v>
      </c>
      <c r="B635" s="3">
        <v>64650</v>
      </c>
      <c r="C635" s="1">
        <v>0.13580517909089629</v>
      </c>
    </row>
    <row r="636" spans="1:3" x14ac:dyDescent="0.3">
      <c r="A636" s="3">
        <v>64650</v>
      </c>
      <c r="B636" s="3">
        <v>64679</v>
      </c>
      <c r="C636" s="1">
        <v>0.13570688509457218</v>
      </c>
    </row>
    <row r="637" spans="1:3" x14ac:dyDescent="0.3">
      <c r="A637" s="3">
        <v>64679</v>
      </c>
      <c r="B637" s="3">
        <v>64707</v>
      </c>
      <c r="C637" s="1">
        <v>0.13560859960473293</v>
      </c>
    </row>
    <row r="638" spans="1:3" x14ac:dyDescent="0.3">
      <c r="A638" s="3">
        <v>64707</v>
      </c>
      <c r="B638" s="3">
        <v>64740</v>
      </c>
      <c r="C638" s="1">
        <v>0.13551032262064266</v>
      </c>
    </row>
    <row r="639" spans="1:3" x14ac:dyDescent="0.3">
      <c r="A639" s="3">
        <v>64740</v>
      </c>
      <c r="B639" s="3">
        <v>64770</v>
      </c>
      <c r="C639" s="1">
        <v>0.13541205414156487</v>
      </c>
    </row>
    <row r="640" spans="1:3" x14ac:dyDescent="0.3">
      <c r="A640" s="3">
        <v>64770</v>
      </c>
      <c r="B640" s="3">
        <v>64801</v>
      </c>
      <c r="C640" s="1">
        <v>0.13531379416676392</v>
      </c>
    </row>
    <row r="641" spans="1:3" x14ac:dyDescent="0.3">
      <c r="A641" s="3">
        <v>64801</v>
      </c>
      <c r="B641" s="3">
        <v>64831</v>
      </c>
      <c r="C641" s="1">
        <v>0.13521554269550373</v>
      </c>
    </row>
    <row r="642" spans="1:3" x14ac:dyDescent="0.3">
      <c r="A642" s="3">
        <v>64831</v>
      </c>
      <c r="B642" s="3">
        <v>64861</v>
      </c>
      <c r="C642" s="1">
        <v>0.13511729972704845</v>
      </c>
    </row>
    <row r="643" spans="1:3" x14ac:dyDescent="0.3">
      <c r="A643" s="3">
        <v>64861</v>
      </c>
      <c r="B643" s="3">
        <v>64893</v>
      </c>
      <c r="C643" s="1">
        <v>0.13501906526066199</v>
      </c>
    </row>
    <row r="644" spans="1:3" x14ac:dyDescent="0.3">
      <c r="A644" s="3">
        <v>64893</v>
      </c>
      <c r="B644" s="3">
        <v>64923</v>
      </c>
      <c r="C644" s="1">
        <v>0.13492083929560872</v>
      </c>
    </row>
    <row r="645" spans="1:3" x14ac:dyDescent="0.3">
      <c r="A645" s="3">
        <v>64923</v>
      </c>
      <c r="B645" s="3">
        <v>64952</v>
      </c>
      <c r="C645" s="1">
        <v>0.13482262183115301</v>
      </c>
    </row>
    <row r="646" spans="1:3" x14ac:dyDescent="0.3">
      <c r="A646" s="3">
        <v>64952</v>
      </c>
      <c r="B646" s="3">
        <v>64984</v>
      </c>
      <c r="C646" s="1">
        <v>0.13472441286655901</v>
      </c>
    </row>
    <row r="647" spans="1:3" x14ac:dyDescent="0.3">
      <c r="A647" s="3">
        <v>64984</v>
      </c>
      <c r="B647" s="3">
        <v>65015</v>
      </c>
      <c r="C647" s="1">
        <v>0.13462621240109152</v>
      </c>
    </row>
    <row r="648" spans="1:3" x14ac:dyDescent="0.3">
      <c r="A648" s="3">
        <v>65015</v>
      </c>
      <c r="B648" s="3">
        <v>65046</v>
      </c>
      <c r="C648" s="1">
        <v>0.13452802043401446</v>
      </c>
    </row>
    <row r="649" spans="1:3" x14ac:dyDescent="0.3">
      <c r="A649" s="3">
        <v>65046</v>
      </c>
      <c r="B649" s="3">
        <v>65074</v>
      </c>
      <c r="C649" s="1">
        <v>0.13442983696459287</v>
      </c>
    </row>
    <row r="650" spans="1:3" x14ac:dyDescent="0.3">
      <c r="A650" s="3">
        <v>65074</v>
      </c>
      <c r="B650" s="3">
        <v>65105</v>
      </c>
      <c r="C650" s="1">
        <v>0.13433166199209112</v>
      </c>
    </row>
    <row r="651" spans="1:3" x14ac:dyDescent="0.3">
      <c r="A651" s="3">
        <v>65105</v>
      </c>
      <c r="B651" s="3">
        <v>65134</v>
      </c>
      <c r="C651" s="1">
        <v>0.13423349551577379</v>
      </c>
    </row>
    <row r="652" spans="1:3" x14ac:dyDescent="0.3">
      <c r="A652" s="3">
        <v>65134</v>
      </c>
      <c r="B652" s="3">
        <v>65166</v>
      </c>
      <c r="C652" s="1">
        <v>0.1341353375349057</v>
      </c>
    </row>
    <row r="653" spans="1:3" x14ac:dyDescent="0.3">
      <c r="A653" s="3">
        <v>65166</v>
      </c>
      <c r="B653" s="3">
        <v>65196</v>
      </c>
      <c r="C653" s="1">
        <v>0.13403718804875164</v>
      </c>
    </row>
    <row r="654" spans="1:3" x14ac:dyDescent="0.3">
      <c r="A654" s="3">
        <v>65196</v>
      </c>
      <c r="B654" s="3">
        <v>65225</v>
      </c>
      <c r="C654" s="1">
        <v>0.13393904705657667</v>
      </c>
    </row>
    <row r="655" spans="1:3" x14ac:dyDescent="0.3">
      <c r="A655" s="3">
        <v>65225</v>
      </c>
      <c r="B655" s="3">
        <v>65258</v>
      </c>
      <c r="C655" s="1">
        <v>0.13384091455764535</v>
      </c>
    </row>
    <row r="656" spans="1:3" x14ac:dyDescent="0.3">
      <c r="A656" s="3">
        <v>65258</v>
      </c>
      <c r="B656" s="3">
        <v>65288</v>
      </c>
      <c r="C656" s="1">
        <v>0.13374279055122296</v>
      </c>
    </row>
    <row r="657" spans="1:3" x14ac:dyDescent="0.3">
      <c r="A657" s="3">
        <v>65288</v>
      </c>
      <c r="B657" s="3">
        <v>65319</v>
      </c>
      <c r="C657" s="1">
        <v>0.13364467503657429</v>
      </c>
    </row>
    <row r="658" spans="1:3" x14ac:dyDescent="0.3">
      <c r="A658" s="3">
        <v>65319</v>
      </c>
      <c r="B658" s="3">
        <v>65349</v>
      </c>
      <c r="C658" s="1">
        <v>0.13354656801296461</v>
      </c>
    </row>
    <row r="659" spans="1:3" x14ac:dyDescent="0.3">
      <c r="A659" s="3">
        <v>65349</v>
      </c>
      <c r="B659" s="3">
        <v>65379</v>
      </c>
      <c r="C659" s="1">
        <v>0.13344846947965916</v>
      </c>
    </row>
    <row r="660" spans="1:3" x14ac:dyDescent="0.3">
      <c r="A660" s="3">
        <v>65379</v>
      </c>
      <c r="B660" s="3">
        <v>65411</v>
      </c>
      <c r="C660" s="1">
        <v>0.13335037943592321</v>
      </c>
    </row>
    <row r="661" spans="1:3" x14ac:dyDescent="0.3">
      <c r="A661" s="3">
        <v>65411</v>
      </c>
      <c r="B661" s="3">
        <v>65439</v>
      </c>
      <c r="C661" s="1">
        <v>0.13325229788102178</v>
      </c>
    </row>
    <row r="662" spans="1:3" x14ac:dyDescent="0.3">
      <c r="A662" s="3">
        <v>65439</v>
      </c>
      <c r="B662" s="3">
        <v>65470</v>
      </c>
      <c r="C662" s="1">
        <v>0.13315422481422035</v>
      </c>
    </row>
    <row r="663" spans="1:3" x14ac:dyDescent="0.3">
      <c r="A663" s="3">
        <v>65470</v>
      </c>
      <c r="B663" s="3">
        <v>65498</v>
      </c>
      <c r="C663" s="1">
        <v>0.13305616023478439</v>
      </c>
    </row>
    <row r="664" spans="1:3" x14ac:dyDescent="0.3">
      <c r="A664" s="3">
        <v>65498</v>
      </c>
      <c r="B664" s="3">
        <v>65531</v>
      </c>
      <c r="C664" s="1">
        <v>0.13295810414197939</v>
      </c>
    </row>
    <row r="665" spans="1:3" x14ac:dyDescent="0.3">
      <c r="A665" s="3">
        <v>65531</v>
      </c>
      <c r="B665" s="3">
        <v>65561</v>
      </c>
      <c r="C665" s="1">
        <v>0.13286005653507105</v>
      </c>
    </row>
    <row r="666" spans="1:3" x14ac:dyDescent="0.3">
      <c r="A666" s="3">
        <v>65561</v>
      </c>
      <c r="B666" s="3">
        <v>65592</v>
      </c>
      <c r="C666" s="1">
        <v>0.13276201741332483</v>
      </c>
    </row>
    <row r="667" spans="1:3" x14ac:dyDescent="0.3">
      <c r="A667" s="3">
        <v>65592</v>
      </c>
      <c r="B667" s="3">
        <v>65623</v>
      </c>
      <c r="C667" s="1">
        <v>0.13266398677600644</v>
      </c>
    </row>
    <row r="668" spans="1:3" x14ac:dyDescent="0.3">
      <c r="A668" s="3">
        <v>65623</v>
      </c>
      <c r="B668" s="3">
        <v>65652</v>
      </c>
      <c r="C668" s="1">
        <v>0.13256596462238157</v>
      </c>
    </row>
    <row r="669" spans="1:3" x14ac:dyDescent="0.3">
      <c r="A669" s="3">
        <v>65652</v>
      </c>
      <c r="B669" s="3">
        <v>65684</v>
      </c>
      <c r="C669" s="1">
        <v>0.13246795095171615</v>
      </c>
    </row>
    <row r="670" spans="1:3" x14ac:dyDescent="0.3">
      <c r="A670" s="3">
        <v>65684</v>
      </c>
      <c r="B670" s="3">
        <v>65714</v>
      </c>
      <c r="C670" s="1">
        <v>0.13236994576327588</v>
      </c>
    </row>
    <row r="671" spans="1:3" x14ac:dyDescent="0.3">
      <c r="A671" s="3">
        <v>65714</v>
      </c>
      <c r="B671" s="3">
        <v>65743</v>
      </c>
      <c r="C671" s="1">
        <v>0.13227194905632689</v>
      </c>
    </row>
    <row r="672" spans="1:3" x14ac:dyDescent="0.3">
      <c r="A672" s="3">
        <v>65743</v>
      </c>
      <c r="B672" s="3">
        <v>65776</v>
      </c>
      <c r="C672" s="1">
        <v>0.13217396083013511</v>
      </c>
    </row>
    <row r="673" spans="1:3" x14ac:dyDescent="0.3">
      <c r="A673" s="3">
        <v>65776</v>
      </c>
      <c r="B673" s="3">
        <v>65805</v>
      </c>
      <c r="C673" s="1">
        <v>0.13207598108396668</v>
      </c>
    </row>
    <row r="674" spans="1:3" x14ac:dyDescent="0.3">
      <c r="A674" s="3">
        <v>65805</v>
      </c>
      <c r="B674" s="3">
        <v>65834</v>
      </c>
      <c r="C674" s="1">
        <v>0.13197800981708752</v>
      </c>
    </row>
    <row r="675" spans="1:3" x14ac:dyDescent="0.3">
      <c r="A675" s="3">
        <v>65834</v>
      </c>
      <c r="B675" s="3">
        <v>65866</v>
      </c>
      <c r="C675" s="1">
        <v>0.13188004702876399</v>
      </c>
    </row>
    <row r="676" spans="1:3" x14ac:dyDescent="0.3">
      <c r="A676" s="3">
        <v>65866</v>
      </c>
      <c r="B676" s="3">
        <v>65897</v>
      </c>
      <c r="C676" s="1">
        <v>0.13178209271826224</v>
      </c>
    </row>
    <row r="677" spans="1:3" x14ac:dyDescent="0.3">
      <c r="A677" s="3">
        <v>65897</v>
      </c>
      <c r="B677" s="3">
        <v>65925</v>
      </c>
      <c r="C677" s="1">
        <v>0.13168414688484864</v>
      </c>
    </row>
    <row r="678" spans="1:3" x14ac:dyDescent="0.3">
      <c r="A678" s="3">
        <v>65925</v>
      </c>
      <c r="B678" s="3">
        <v>65958</v>
      </c>
      <c r="C678" s="1">
        <v>0.13158620952778977</v>
      </c>
    </row>
    <row r="679" spans="1:3" x14ac:dyDescent="0.3">
      <c r="A679" s="3">
        <v>65958</v>
      </c>
      <c r="B679" s="3">
        <v>65988</v>
      </c>
      <c r="C679" s="1">
        <v>0.13148828064635154</v>
      </c>
    </row>
    <row r="680" spans="1:3" x14ac:dyDescent="0.3">
      <c r="A680" s="3">
        <v>65988</v>
      </c>
      <c r="B680" s="3">
        <v>66019</v>
      </c>
      <c r="C680" s="1">
        <v>0.13139036023980122</v>
      </c>
    </row>
    <row r="681" spans="1:3" x14ac:dyDescent="0.3">
      <c r="A681" s="3">
        <v>66019</v>
      </c>
      <c r="B681" s="3">
        <v>66050</v>
      </c>
      <c r="C681" s="1">
        <v>0.13129244830740472</v>
      </c>
    </row>
    <row r="682" spans="1:3" x14ac:dyDescent="0.3">
      <c r="A682" s="3">
        <v>66050</v>
      </c>
      <c r="B682" s="3">
        <v>66079</v>
      </c>
      <c r="C682" s="1">
        <v>0.13119454484842885</v>
      </c>
    </row>
    <row r="683" spans="1:3" x14ac:dyDescent="0.3">
      <c r="A683" s="3">
        <v>66079</v>
      </c>
      <c r="B683" s="3">
        <v>66111</v>
      </c>
      <c r="C683" s="1">
        <v>0.13109664986214065</v>
      </c>
    </row>
    <row r="684" spans="1:3" x14ac:dyDescent="0.3">
      <c r="A684" s="3">
        <v>66111</v>
      </c>
      <c r="B684" s="3">
        <v>66142</v>
      </c>
      <c r="C684" s="1">
        <v>0.13099876334780647</v>
      </c>
    </row>
    <row r="685" spans="1:3" x14ac:dyDescent="0.3">
      <c r="A685" s="3">
        <v>66142</v>
      </c>
      <c r="B685" s="3">
        <v>66170</v>
      </c>
      <c r="C685" s="1">
        <v>0.13090088530469335</v>
      </c>
    </row>
    <row r="686" spans="1:3" x14ac:dyDescent="0.3">
      <c r="A686" s="3">
        <v>66170</v>
      </c>
      <c r="B686" s="3">
        <v>66201</v>
      </c>
      <c r="C686" s="1">
        <v>0.1308030157320681</v>
      </c>
    </row>
    <row r="687" spans="1:3" x14ac:dyDescent="0.3">
      <c r="A687" s="3">
        <v>66201</v>
      </c>
      <c r="B687" s="3">
        <v>66231</v>
      </c>
      <c r="C687" s="1">
        <v>0.13070515462919752</v>
      </c>
    </row>
    <row r="688" spans="1:3" x14ac:dyDescent="0.3">
      <c r="A688" s="3">
        <v>66231</v>
      </c>
      <c r="B688" s="3">
        <v>66261</v>
      </c>
      <c r="C688" s="1">
        <v>0.13060730199534909</v>
      </c>
    </row>
    <row r="689" spans="1:3" x14ac:dyDescent="0.3">
      <c r="A689" s="3">
        <v>66261</v>
      </c>
      <c r="B689" s="3">
        <v>66292</v>
      </c>
      <c r="C689" s="1">
        <v>0.1305094578297894</v>
      </c>
    </row>
    <row r="690" spans="1:3" x14ac:dyDescent="0.3">
      <c r="A690" s="3">
        <v>66292</v>
      </c>
      <c r="B690" s="3">
        <v>66323</v>
      </c>
      <c r="C690" s="1">
        <v>0.1304116221317857</v>
      </c>
    </row>
    <row r="691" spans="1:3" x14ac:dyDescent="0.3">
      <c r="A691" s="3">
        <v>66323</v>
      </c>
      <c r="B691" s="3">
        <v>66352</v>
      </c>
      <c r="C691" s="1">
        <v>0.13031379490060546</v>
      </c>
    </row>
    <row r="692" spans="1:3" x14ac:dyDescent="0.3">
      <c r="A692" s="3">
        <v>66352</v>
      </c>
      <c r="B692" s="3">
        <v>66384</v>
      </c>
      <c r="C692" s="1">
        <v>0.13021597613551572</v>
      </c>
    </row>
    <row r="693" spans="1:3" x14ac:dyDescent="0.3">
      <c r="A693" s="3">
        <v>66384</v>
      </c>
      <c r="B693" s="3">
        <v>66415</v>
      </c>
      <c r="C693" s="1">
        <v>0.13011816583578395</v>
      </c>
    </row>
    <row r="694" spans="1:3" x14ac:dyDescent="0.3">
      <c r="A694" s="3">
        <v>66415</v>
      </c>
      <c r="B694" s="3">
        <v>66443</v>
      </c>
      <c r="C694" s="1">
        <v>0.1300203640006774</v>
      </c>
    </row>
    <row r="695" spans="1:3" x14ac:dyDescent="0.3">
      <c r="A695" s="3">
        <v>66443</v>
      </c>
      <c r="B695" s="3">
        <v>66476</v>
      </c>
      <c r="C695" s="1">
        <v>0.12992257062946355</v>
      </c>
    </row>
    <row r="696" spans="1:3" x14ac:dyDescent="0.3">
      <c r="A696" s="3">
        <v>66476</v>
      </c>
      <c r="B696" s="3">
        <v>66506</v>
      </c>
      <c r="C696" s="1">
        <v>0.1298247857214101</v>
      </c>
    </row>
    <row r="697" spans="1:3" x14ac:dyDescent="0.3">
      <c r="A697" s="3">
        <v>66506</v>
      </c>
      <c r="B697" s="3">
        <v>66534</v>
      </c>
      <c r="C697" s="1">
        <v>0.12972700927578451</v>
      </c>
    </row>
    <row r="698" spans="1:3" x14ac:dyDescent="0.3">
      <c r="A698" s="3">
        <v>66534</v>
      </c>
      <c r="B698" s="3">
        <v>66566</v>
      </c>
      <c r="C698" s="1">
        <v>0.12962924129185427</v>
      </c>
    </row>
    <row r="699" spans="1:3" x14ac:dyDescent="0.3">
      <c r="A699" s="3">
        <v>66566</v>
      </c>
      <c r="B699" s="3">
        <v>66596</v>
      </c>
      <c r="C699" s="1">
        <v>0.12953148176888751</v>
      </c>
    </row>
    <row r="700" spans="1:3" x14ac:dyDescent="0.3">
      <c r="A700" s="3">
        <v>66596</v>
      </c>
      <c r="B700" s="3">
        <v>66625</v>
      </c>
      <c r="C700" s="1">
        <v>0.1294337307061515</v>
      </c>
    </row>
    <row r="701" spans="1:3" x14ac:dyDescent="0.3">
      <c r="A701" s="3">
        <v>66625</v>
      </c>
      <c r="B701" s="3">
        <v>66657</v>
      </c>
      <c r="C701" s="1">
        <v>0.12933598810291436</v>
      </c>
    </row>
    <row r="702" spans="1:3" x14ac:dyDescent="0.3">
      <c r="A702" s="3">
        <v>66657</v>
      </c>
      <c r="B702" s="3">
        <v>66688</v>
      </c>
      <c r="C702" s="1">
        <v>0.12923825395844402</v>
      </c>
    </row>
    <row r="703" spans="1:3" x14ac:dyDescent="0.3">
      <c r="A703" s="3">
        <v>66688</v>
      </c>
      <c r="B703" s="3">
        <v>66719</v>
      </c>
      <c r="C703" s="1">
        <v>0.12914052827200839</v>
      </c>
    </row>
    <row r="704" spans="1:3" x14ac:dyDescent="0.3">
      <c r="A704" s="3">
        <v>66719</v>
      </c>
      <c r="B704" s="3">
        <v>66749</v>
      </c>
      <c r="C704" s="1">
        <v>0.12904281104287563</v>
      </c>
    </row>
    <row r="705" spans="1:3" x14ac:dyDescent="0.3">
      <c r="A705" s="3">
        <v>66749</v>
      </c>
      <c r="B705" s="3">
        <v>66779</v>
      </c>
      <c r="C705" s="1">
        <v>0.12894510227031364</v>
      </c>
    </row>
    <row r="706" spans="1:3" x14ac:dyDescent="0.3">
      <c r="A706" s="3">
        <v>66779</v>
      </c>
      <c r="B706" s="3">
        <v>66810</v>
      </c>
      <c r="C706" s="1">
        <v>0.12884740195359057</v>
      </c>
    </row>
    <row r="707" spans="1:3" x14ac:dyDescent="0.3">
      <c r="A707" s="3">
        <v>66810</v>
      </c>
      <c r="B707" s="3">
        <v>66841</v>
      </c>
      <c r="C707" s="1">
        <v>0.12874971009197478</v>
      </c>
    </row>
    <row r="708" spans="1:3" x14ac:dyDescent="0.3">
      <c r="A708" s="3">
        <v>66841</v>
      </c>
      <c r="B708" s="3">
        <v>66870</v>
      </c>
      <c r="C708" s="1">
        <v>0.12865202668473463</v>
      </c>
    </row>
    <row r="709" spans="1:3" x14ac:dyDescent="0.3">
      <c r="A709" s="3">
        <v>66870</v>
      </c>
      <c r="B709" s="3">
        <v>66898</v>
      </c>
      <c r="C709" s="1">
        <v>0.12855435173113827</v>
      </c>
    </row>
    <row r="710" spans="1:3" x14ac:dyDescent="0.3">
      <c r="A710" s="3">
        <v>66898</v>
      </c>
      <c r="B710" s="3">
        <v>66931</v>
      </c>
      <c r="C710" s="1">
        <v>0.12845668523045406</v>
      </c>
    </row>
    <row r="711" spans="1:3" x14ac:dyDescent="0.3">
      <c r="A711" s="3">
        <v>66931</v>
      </c>
      <c r="B711" s="3">
        <v>66961</v>
      </c>
      <c r="C711" s="1">
        <v>0.12835902718195058</v>
      </c>
    </row>
    <row r="712" spans="1:3" x14ac:dyDescent="0.3">
      <c r="A712" s="3">
        <v>66961</v>
      </c>
      <c r="B712" s="3">
        <v>66992</v>
      </c>
      <c r="C712" s="1">
        <v>0.12826137758489642</v>
      </c>
    </row>
    <row r="713" spans="1:3" x14ac:dyDescent="0.3">
      <c r="A713" s="3">
        <v>66992</v>
      </c>
      <c r="B713" s="3">
        <v>67022</v>
      </c>
      <c r="C713" s="1">
        <v>0.12816373643856016</v>
      </c>
    </row>
    <row r="714" spans="1:3" x14ac:dyDescent="0.3">
      <c r="A714" s="3">
        <v>67022</v>
      </c>
      <c r="B714" s="3">
        <v>67052</v>
      </c>
      <c r="C714" s="1">
        <v>0.12806610374221039</v>
      </c>
    </row>
    <row r="715" spans="1:3" x14ac:dyDescent="0.3">
      <c r="A715" s="3">
        <v>67052</v>
      </c>
      <c r="B715" s="3">
        <v>67084</v>
      </c>
      <c r="C715" s="1">
        <v>0.12796847949511614</v>
      </c>
    </row>
    <row r="716" spans="1:3" x14ac:dyDescent="0.3">
      <c r="A716" s="3">
        <v>67084</v>
      </c>
      <c r="B716" s="3">
        <v>67114</v>
      </c>
      <c r="C716" s="1">
        <v>0.12787086369654554</v>
      </c>
    </row>
    <row r="717" spans="1:3" x14ac:dyDescent="0.3">
      <c r="A717" s="3">
        <v>67114</v>
      </c>
      <c r="B717" s="3">
        <v>67143</v>
      </c>
      <c r="C717" s="1">
        <v>0.12777325634576808</v>
      </c>
    </row>
    <row r="718" spans="1:3" x14ac:dyDescent="0.3">
      <c r="A718" s="3">
        <v>67143</v>
      </c>
      <c r="B718" s="3">
        <v>67175</v>
      </c>
      <c r="C718" s="1">
        <v>0.12767565744205256</v>
      </c>
    </row>
    <row r="719" spans="1:3" x14ac:dyDescent="0.3">
      <c r="A719" s="3">
        <v>67175</v>
      </c>
      <c r="B719" s="3">
        <v>67206</v>
      </c>
      <c r="C719" s="1">
        <v>0.12757806698466778</v>
      </c>
    </row>
    <row r="720" spans="1:3" x14ac:dyDescent="0.3">
      <c r="A720" s="3">
        <v>67206</v>
      </c>
      <c r="B720" s="3">
        <v>67237</v>
      </c>
      <c r="C720" s="1">
        <v>0.12748048497288278</v>
      </c>
    </row>
    <row r="721" spans="1:3" x14ac:dyDescent="0.3">
      <c r="A721" s="3">
        <v>67237</v>
      </c>
      <c r="B721" s="3">
        <v>67266</v>
      </c>
      <c r="C721" s="1">
        <v>0.1273829114059668</v>
      </c>
    </row>
    <row r="722" spans="1:3" x14ac:dyDescent="0.3">
      <c r="A722" s="3">
        <v>67266</v>
      </c>
      <c r="B722" s="3">
        <v>67297</v>
      </c>
      <c r="C722" s="1">
        <v>0.12728534628318888</v>
      </c>
    </row>
    <row r="723" spans="1:3" x14ac:dyDescent="0.3">
      <c r="A723" s="3">
        <v>67297</v>
      </c>
      <c r="B723" s="3">
        <v>67325</v>
      </c>
      <c r="C723" s="1">
        <v>0.12718778960381849</v>
      </c>
    </row>
    <row r="724" spans="1:3" x14ac:dyDescent="0.3">
      <c r="A724" s="3">
        <v>67325</v>
      </c>
      <c r="B724" s="3">
        <v>67358</v>
      </c>
      <c r="C724" s="1">
        <v>0.12709024136712466</v>
      </c>
    </row>
    <row r="725" spans="1:3" x14ac:dyDescent="0.3">
      <c r="A725" s="3">
        <v>67358</v>
      </c>
      <c r="B725" s="3">
        <v>67388</v>
      </c>
      <c r="C725" s="1">
        <v>0.12699270157237685</v>
      </c>
    </row>
    <row r="726" spans="1:3" x14ac:dyDescent="0.3">
      <c r="A726" s="3">
        <v>67388</v>
      </c>
      <c r="B726" s="3">
        <v>67419</v>
      </c>
      <c r="C726" s="1">
        <v>0.12689517021884456</v>
      </c>
    </row>
    <row r="727" spans="1:3" x14ac:dyDescent="0.3">
      <c r="A727" s="3">
        <v>67419</v>
      </c>
      <c r="B727" s="3">
        <v>67450</v>
      </c>
      <c r="C727" s="1">
        <v>0.12679764730579701</v>
      </c>
    </row>
    <row r="728" spans="1:3" x14ac:dyDescent="0.3">
      <c r="A728" s="3">
        <v>67450</v>
      </c>
      <c r="B728" s="3">
        <v>67479</v>
      </c>
      <c r="C728" s="1">
        <v>0.12670013283250414</v>
      </c>
    </row>
    <row r="729" spans="1:3" x14ac:dyDescent="0.3">
      <c r="A729" s="3">
        <v>67479</v>
      </c>
      <c r="B729" s="3">
        <v>67511</v>
      </c>
      <c r="C729" s="1">
        <v>0.1266026267982352</v>
      </c>
    </row>
    <row r="730" spans="1:3" x14ac:dyDescent="0.3">
      <c r="A730" s="3">
        <v>67511</v>
      </c>
      <c r="B730" s="3">
        <v>67541</v>
      </c>
      <c r="C730" s="1">
        <v>0.12650512920226031</v>
      </c>
    </row>
    <row r="731" spans="1:3" x14ac:dyDescent="0.3">
      <c r="A731" s="3">
        <v>67541</v>
      </c>
      <c r="B731" s="3">
        <v>67570</v>
      </c>
      <c r="C731" s="1">
        <v>0.12640764004384875</v>
      </c>
    </row>
    <row r="732" spans="1:3" x14ac:dyDescent="0.3">
      <c r="A732" s="3">
        <v>67570</v>
      </c>
      <c r="B732" s="3">
        <v>67603</v>
      </c>
      <c r="C732" s="1">
        <v>0.12631015932227041</v>
      </c>
    </row>
    <row r="733" spans="1:3" x14ac:dyDescent="0.3">
      <c r="A733" s="3">
        <v>67603</v>
      </c>
      <c r="B733" s="3">
        <v>67631</v>
      </c>
      <c r="C733" s="1">
        <v>0.12621268703679545</v>
      </c>
    </row>
    <row r="734" spans="1:3" x14ac:dyDescent="0.3">
      <c r="A734" s="3">
        <v>67631</v>
      </c>
      <c r="B734" s="3">
        <v>67661</v>
      </c>
      <c r="C734" s="1">
        <v>0.12611522318669355</v>
      </c>
    </row>
    <row r="735" spans="1:3" x14ac:dyDescent="0.3">
      <c r="A735" s="3">
        <v>67661</v>
      </c>
      <c r="B735" s="3">
        <v>67692</v>
      </c>
      <c r="C735" s="1">
        <v>0.12601776777123463</v>
      </c>
    </row>
    <row r="736" spans="1:3" x14ac:dyDescent="0.3">
      <c r="A736" s="3">
        <v>67692</v>
      </c>
      <c r="B736" s="3">
        <v>67723</v>
      </c>
      <c r="C736" s="1">
        <v>0.12592032078968907</v>
      </c>
    </row>
    <row r="737" spans="1:3" x14ac:dyDescent="0.3">
      <c r="A737" s="3">
        <v>67723</v>
      </c>
      <c r="B737" s="3">
        <v>67752</v>
      </c>
      <c r="C737" s="1">
        <v>0.12582288224132676</v>
      </c>
    </row>
    <row r="738" spans="1:3" x14ac:dyDescent="0.3">
      <c r="A738" s="3">
        <v>67752</v>
      </c>
      <c r="B738" s="3">
        <v>67784</v>
      </c>
      <c r="C738" s="1">
        <v>0.12572545212541786</v>
      </c>
    </row>
    <row r="739" spans="1:3" x14ac:dyDescent="0.3">
      <c r="A739" s="3">
        <v>67784</v>
      </c>
      <c r="B739" s="3">
        <v>67815</v>
      </c>
      <c r="C739" s="1">
        <v>0.12562803044123272</v>
      </c>
    </row>
    <row r="740" spans="1:3" x14ac:dyDescent="0.3">
      <c r="A740" s="3">
        <v>67815</v>
      </c>
      <c r="B740" s="3">
        <v>67843</v>
      </c>
      <c r="C740" s="1">
        <v>0.12553061718804148</v>
      </c>
    </row>
    <row r="741" spans="1:3" x14ac:dyDescent="0.3">
      <c r="A741" s="3">
        <v>67843</v>
      </c>
      <c r="B741" s="3">
        <v>67876</v>
      </c>
      <c r="C741" s="1">
        <v>0.12543321236511473</v>
      </c>
    </row>
    <row r="742" spans="1:3" x14ac:dyDescent="0.3">
      <c r="A742" s="3">
        <v>67876</v>
      </c>
      <c r="B742" s="3">
        <v>67906</v>
      </c>
      <c r="C742" s="1">
        <v>0.12533581597172261</v>
      </c>
    </row>
    <row r="743" spans="1:3" x14ac:dyDescent="0.3">
      <c r="A743" s="3">
        <v>67906</v>
      </c>
      <c r="B743" s="3">
        <v>67937</v>
      </c>
      <c r="C743" s="1">
        <v>0.12523842800713592</v>
      </c>
    </row>
    <row r="744" spans="1:3" x14ac:dyDescent="0.3">
      <c r="A744" s="3">
        <v>67937</v>
      </c>
      <c r="B744" s="3">
        <v>67968</v>
      </c>
      <c r="C744" s="1">
        <v>0.12514104847062524</v>
      </c>
    </row>
    <row r="745" spans="1:3" x14ac:dyDescent="0.3">
      <c r="A745" s="3">
        <v>67968</v>
      </c>
      <c r="B745" s="3">
        <v>67996</v>
      </c>
      <c r="C745" s="1">
        <v>0.12504367736146094</v>
      </c>
    </row>
    <row r="746" spans="1:3" x14ac:dyDescent="0.3">
      <c r="A746" s="3">
        <v>67996</v>
      </c>
      <c r="B746" s="3">
        <v>68025</v>
      </c>
      <c r="C746" s="1">
        <v>0.12494631467891382</v>
      </c>
    </row>
    <row r="747" spans="1:3" x14ac:dyDescent="0.3">
      <c r="A747" s="3">
        <v>68025</v>
      </c>
      <c r="B747" s="3">
        <v>68057</v>
      </c>
      <c r="C747" s="1">
        <v>0.12484896042225468</v>
      </c>
    </row>
    <row r="748" spans="1:3" x14ac:dyDescent="0.3">
      <c r="A748" s="3">
        <v>68057</v>
      </c>
      <c r="B748" s="3">
        <v>68088</v>
      </c>
      <c r="C748" s="1">
        <v>0.12475161459075435</v>
      </c>
    </row>
    <row r="749" spans="1:3" x14ac:dyDescent="0.3">
      <c r="A749" s="3">
        <v>68088</v>
      </c>
      <c r="B749" s="3">
        <v>68116</v>
      </c>
      <c r="C749" s="1">
        <v>0.1246542771836836</v>
      </c>
    </row>
    <row r="750" spans="1:3" x14ac:dyDescent="0.3">
      <c r="A750" s="3">
        <v>68116</v>
      </c>
      <c r="B750" s="3">
        <v>68149</v>
      </c>
      <c r="C750" s="1">
        <v>0.12455694820031349</v>
      </c>
    </row>
    <row r="751" spans="1:3" x14ac:dyDescent="0.3">
      <c r="A751" s="3">
        <v>68149</v>
      </c>
      <c r="B751" s="3">
        <v>68179</v>
      </c>
      <c r="C751" s="1">
        <v>0.1244596276399148</v>
      </c>
    </row>
    <row r="752" spans="1:3" x14ac:dyDescent="0.3">
      <c r="A752" s="3">
        <v>68179</v>
      </c>
      <c r="B752" s="3">
        <v>68210</v>
      </c>
      <c r="C752" s="1">
        <v>0.1243623155017588</v>
      </c>
    </row>
    <row r="753" spans="1:3" x14ac:dyDescent="0.3">
      <c r="A753" s="3">
        <v>68210</v>
      </c>
      <c r="B753" s="3">
        <v>68241</v>
      </c>
      <c r="C753" s="1">
        <v>0.12426501178511651</v>
      </c>
    </row>
    <row r="754" spans="1:3" x14ac:dyDescent="0.3">
      <c r="A754" s="3">
        <v>68241</v>
      </c>
      <c r="B754" s="3">
        <v>68270</v>
      </c>
      <c r="C754" s="1">
        <v>0.12416771648925939</v>
      </c>
    </row>
    <row r="755" spans="1:3" x14ac:dyDescent="0.3">
      <c r="A755" s="3">
        <v>68270</v>
      </c>
      <c r="B755" s="3">
        <v>68302</v>
      </c>
      <c r="C755" s="1">
        <v>0.12407042961345827</v>
      </c>
    </row>
    <row r="756" spans="1:3" x14ac:dyDescent="0.3">
      <c r="A756" s="3">
        <v>68302</v>
      </c>
      <c r="B756" s="3">
        <v>68333</v>
      </c>
      <c r="C756" s="1">
        <v>0.12397315115698482</v>
      </c>
    </row>
    <row r="757" spans="1:3" x14ac:dyDescent="0.3">
      <c r="A757" s="3">
        <v>68333</v>
      </c>
      <c r="B757" s="3">
        <v>68361</v>
      </c>
      <c r="C757" s="1">
        <v>0.12387588111911008</v>
      </c>
    </row>
    <row r="758" spans="1:3" x14ac:dyDescent="0.3">
      <c r="A758" s="3">
        <v>68361</v>
      </c>
      <c r="B758" s="3">
        <v>68392</v>
      </c>
      <c r="C758" s="1">
        <v>0.12377861949910596</v>
      </c>
    </row>
    <row r="759" spans="1:3" x14ac:dyDescent="0.3">
      <c r="A759" s="3">
        <v>68392</v>
      </c>
      <c r="B759" s="3">
        <v>68422</v>
      </c>
      <c r="C759" s="1">
        <v>0.12368136629624349</v>
      </c>
    </row>
    <row r="760" spans="1:3" x14ac:dyDescent="0.3">
      <c r="A760" s="3">
        <v>68422</v>
      </c>
      <c r="B760" s="3">
        <v>68452</v>
      </c>
      <c r="C760" s="1">
        <v>0.12358412150979436</v>
      </c>
    </row>
    <row r="761" spans="1:3" x14ac:dyDescent="0.3">
      <c r="A761" s="3">
        <v>68452</v>
      </c>
      <c r="B761" s="3">
        <v>68483</v>
      </c>
      <c r="C761" s="1">
        <v>0.1234868851390305</v>
      </c>
    </row>
    <row r="762" spans="1:3" x14ac:dyDescent="0.3">
      <c r="A762" s="3">
        <v>68483</v>
      </c>
      <c r="B762" s="3">
        <v>68514</v>
      </c>
      <c r="C762" s="1">
        <v>0.12338965718322337</v>
      </c>
    </row>
    <row r="763" spans="1:3" x14ac:dyDescent="0.3">
      <c r="A763" s="3">
        <v>68514</v>
      </c>
      <c r="B763" s="3">
        <v>68543</v>
      </c>
      <c r="C763" s="1">
        <v>0.12329243764164488</v>
      </c>
    </row>
    <row r="764" spans="1:3" x14ac:dyDescent="0.3">
      <c r="A764" s="3">
        <v>68543</v>
      </c>
      <c r="B764" s="3">
        <v>68575</v>
      </c>
      <c r="C764" s="1">
        <v>0.12319522651356651</v>
      </c>
    </row>
    <row r="765" spans="1:3" x14ac:dyDescent="0.3">
      <c r="A765" s="3">
        <v>68575</v>
      </c>
      <c r="B765" s="3">
        <v>68606</v>
      </c>
      <c r="C765" s="1">
        <v>0.1230980237982604</v>
      </c>
    </row>
    <row r="766" spans="1:3" x14ac:dyDescent="0.3">
      <c r="A766" s="3">
        <v>68606</v>
      </c>
      <c r="B766" s="3">
        <v>68634</v>
      </c>
      <c r="C766" s="1">
        <v>0.12300082949499869</v>
      </c>
    </row>
    <row r="767" spans="1:3" x14ac:dyDescent="0.3">
      <c r="A767" s="3">
        <v>68634</v>
      </c>
      <c r="B767" s="3">
        <v>68667</v>
      </c>
      <c r="C767" s="1">
        <v>0.12290364360305284</v>
      </c>
    </row>
    <row r="768" spans="1:3" x14ac:dyDescent="0.3">
      <c r="A768" s="3">
        <v>68667</v>
      </c>
      <c r="B768" s="3">
        <v>68697</v>
      </c>
      <c r="C768" s="1">
        <v>0.12280646612169543</v>
      </c>
    </row>
    <row r="769" spans="1:3" x14ac:dyDescent="0.3">
      <c r="A769" s="3">
        <v>68697</v>
      </c>
      <c r="B769" s="3">
        <v>68725</v>
      </c>
      <c r="C769" s="1">
        <v>0.1227092970501984</v>
      </c>
    </row>
    <row r="770" spans="1:3" x14ac:dyDescent="0.3">
      <c r="A770" s="3">
        <v>68725</v>
      </c>
      <c r="B770" s="3">
        <v>68758</v>
      </c>
      <c r="C770" s="1">
        <v>0.12261213638783408</v>
      </c>
    </row>
    <row r="771" spans="1:3" x14ac:dyDescent="0.3">
      <c r="A771" s="3">
        <v>68758</v>
      </c>
      <c r="B771" s="3">
        <v>68788</v>
      </c>
      <c r="C771" s="1">
        <v>0.12251498413387441</v>
      </c>
    </row>
    <row r="772" spans="1:3" x14ac:dyDescent="0.3">
      <c r="A772" s="3">
        <v>68788</v>
      </c>
      <c r="B772" s="3">
        <v>68819</v>
      </c>
      <c r="C772" s="1">
        <v>0.12241784028759195</v>
      </c>
    </row>
    <row r="773" spans="1:3" x14ac:dyDescent="0.3">
      <c r="A773" s="3">
        <v>68819</v>
      </c>
      <c r="B773" s="3">
        <v>68849</v>
      </c>
      <c r="C773" s="1">
        <v>0.1223207048482593</v>
      </c>
    </row>
    <row r="774" spans="1:3" x14ac:dyDescent="0.3">
      <c r="A774" s="3">
        <v>68849</v>
      </c>
      <c r="B774" s="3">
        <v>68879</v>
      </c>
      <c r="C774" s="1">
        <v>0.12222357781514837</v>
      </c>
    </row>
    <row r="775" spans="1:3" x14ac:dyDescent="0.3">
      <c r="A775" s="3">
        <v>68879</v>
      </c>
      <c r="B775" s="3">
        <v>68911</v>
      </c>
      <c r="C775" s="1">
        <v>0.12212645918753218</v>
      </c>
    </row>
    <row r="776" spans="1:3" x14ac:dyDescent="0.3">
      <c r="A776" s="3">
        <v>68911</v>
      </c>
      <c r="B776" s="3">
        <v>68941</v>
      </c>
      <c r="C776" s="1">
        <v>0.12202934896468309</v>
      </c>
    </row>
    <row r="777" spans="1:3" x14ac:dyDescent="0.3">
      <c r="A777" s="3">
        <v>68941</v>
      </c>
      <c r="B777" s="3">
        <v>68970</v>
      </c>
      <c r="C777" s="1">
        <v>0.1219322471458737</v>
      </c>
    </row>
    <row r="778" spans="1:3" x14ac:dyDescent="0.3">
      <c r="A778" s="3">
        <v>68970</v>
      </c>
      <c r="B778" s="3">
        <v>69002</v>
      </c>
      <c r="C778" s="1">
        <v>0.12183515373037679</v>
      </c>
    </row>
    <row r="779" spans="1:3" x14ac:dyDescent="0.3">
      <c r="A779" s="3">
        <v>69002</v>
      </c>
      <c r="B779" s="3">
        <v>69033</v>
      </c>
      <c r="C779" s="1">
        <v>0.12173806871746518</v>
      </c>
    </row>
    <row r="780" spans="1:3" x14ac:dyDescent="0.3">
      <c r="A780" s="3">
        <v>69033</v>
      </c>
      <c r="B780" s="3">
        <v>69064</v>
      </c>
      <c r="C780" s="1">
        <v>0.12164099210641166</v>
      </c>
    </row>
    <row r="781" spans="1:3" x14ac:dyDescent="0.3">
      <c r="A781" s="3">
        <v>69064</v>
      </c>
      <c r="B781" s="3">
        <v>69092</v>
      </c>
      <c r="C781" s="1">
        <v>0.12154392389648905</v>
      </c>
    </row>
    <row r="782" spans="1:3" x14ac:dyDescent="0.3">
      <c r="A782" s="3">
        <v>69092</v>
      </c>
      <c r="B782" s="3">
        <v>69123</v>
      </c>
      <c r="C782" s="1">
        <v>0.12144686408697036</v>
      </c>
    </row>
    <row r="783" spans="1:3" x14ac:dyDescent="0.3">
      <c r="A783" s="3">
        <v>69123</v>
      </c>
      <c r="B783" s="3">
        <v>69152</v>
      </c>
      <c r="C783" s="1">
        <v>0.12134981267712841</v>
      </c>
    </row>
    <row r="784" spans="1:3" x14ac:dyDescent="0.3">
      <c r="A784" s="3">
        <v>69152</v>
      </c>
      <c r="B784" s="3">
        <v>69184</v>
      </c>
      <c r="C784" s="1">
        <v>0.12125276966623666</v>
      </c>
    </row>
    <row r="785" spans="1:3" x14ac:dyDescent="0.3">
      <c r="A785" s="3">
        <v>69184</v>
      </c>
      <c r="B785" s="3">
        <v>69214</v>
      </c>
      <c r="C785" s="1">
        <v>0.12115573505356814</v>
      </c>
    </row>
    <row r="786" spans="1:3" x14ac:dyDescent="0.3">
      <c r="A786" s="3">
        <v>69214</v>
      </c>
      <c r="B786" s="3">
        <v>69243</v>
      </c>
      <c r="C786" s="1">
        <v>0.12105870883839587</v>
      </c>
    </row>
    <row r="787" spans="1:3" x14ac:dyDescent="0.3">
      <c r="A787" s="3">
        <v>69243</v>
      </c>
      <c r="B787" s="3">
        <v>69276</v>
      </c>
      <c r="C787" s="1">
        <v>0.1209616910199931</v>
      </c>
    </row>
    <row r="788" spans="1:3" x14ac:dyDescent="0.3">
      <c r="A788" s="3">
        <v>69276</v>
      </c>
      <c r="B788" s="3">
        <v>69306</v>
      </c>
      <c r="C788" s="1">
        <v>0.12086468159763353</v>
      </c>
    </row>
    <row r="789" spans="1:3" x14ac:dyDescent="0.3">
      <c r="A789" s="3">
        <v>69306</v>
      </c>
      <c r="B789" s="3">
        <v>69337</v>
      </c>
      <c r="C789" s="1">
        <v>0.12076768057059017</v>
      </c>
    </row>
    <row r="790" spans="1:3" x14ac:dyDescent="0.3">
      <c r="A790" s="3">
        <v>69337</v>
      </c>
      <c r="B790" s="3">
        <v>69367</v>
      </c>
      <c r="C790" s="1">
        <v>0.12067068793813673</v>
      </c>
    </row>
    <row r="791" spans="1:3" x14ac:dyDescent="0.3">
      <c r="A791" s="3">
        <v>69367</v>
      </c>
      <c r="B791" s="3">
        <v>69397</v>
      </c>
      <c r="C791" s="1">
        <v>0.12057370369954667</v>
      </c>
    </row>
    <row r="792" spans="1:3" x14ac:dyDescent="0.3">
      <c r="A792" s="3">
        <v>69397</v>
      </c>
      <c r="B792" s="3">
        <v>69429</v>
      </c>
      <c r="C792" s="1">
        <v>0.12047672785409347</v>
      </c>
    </row>
    <row r="793" spans="1:3" x14ac:dyDescent="0.3">
      <c r="A793" s="3">
        <v>69429</v>
      </c>
      <c r="B793" s="3">
        <v>69457</v>
      </c>
      <c r="C793" s="1">
        <v>0.12037976040105081</v>
      </c>
    </row>
    <row r="794" spans="1:3" x14ac:dyDescent="0.3">
      <c r="A794" s="3">
        <v>69457</v>
      </c>
      <c r="B794" s="3">
        <v>69488</v>
      </c>
      <c r="C794" s="1">
        <v>0.12028280133969238</v>
      </c>
    </row>
    <row r="795" spans="1:3" x14ac:dyDescent="0.3">
      <c r="A795" s="3">
        <v>69488</v>
      </c>
      <c r="B795" s="3">
        <v>69516</v>
      </c>
      <c r="C795" s="1">
        <v>0.1201858506692921</v>
      </c>
    </row>
    <row r="796" spans="1:3" x14ac:dyDescent="0.3">
      <c r="A796" s="3">
        <v>69516</v>
      </c>
      <c r="B796" s="3">
        <v>69549</v>
      </c>
      <c r="C796" s="1">
        <v>0.12008890838912367</v>
      </c>
    </row>
    <row r="797" spans="1:3" x14ac:dyDescent="0.3">
      <c r="A797" s="3">
        <v>69549</v>
      </c>
      <c r="B797" s="3">
        <v>69579</v>
      </c>
      <c r="C797" s="1">
        <v>0.11999197449846122</v>
      </c>
    </row>
    <row r="798" spans="1:3" x14ac:dyDescent="0.3">
      <c r="A798" s="3">
        <v>69579</v>
      </c>
      <c r="B798" s="3">
        <v>69610</v>
      </c>
      <c r="C798" s="1">
        <v>0.11989504899657843</v>
      </c>
    </row>
    <row r="799" spans="1:3" x14ac:dyDescent="0.3">
      <c r="A799" s="3">
        <v>69610</v>
      </c>
      <c r="B799" s="3">
        <v>69641</v>
      </c>
      <c r="C799" s="1">
        <v>0.11979813188274924</v>
      </c>
    </row>
    <row r="800" spans="1:3" x14ac:dyDescent="0.3">
      <c r="A800" s="3">
        <v>69641</v>
      </c>
      <c r="B800" s="3">
        <v>69670</v>
      </c>
      <c r="C800" s="1">
        <v>0.11970122315624798</v>
      </c>
    </row>
    <row r="801" spans="1:3" x14ac:dyDescent="0.3">
      <c r="A801" s="3">
        <v>69670</v>
      </c>
      <c r="B801" s="3">
        <v>69702</v>
      </c>
      <c r="C801" s="1">
        <v>0.11960432281634881</v>
      </c>
    </row>
    <row r="802" spans="1:3" x14ac:dyDescent="0.3">
      <c r="A802" s="3">
        <v>69702</v>
      </c>
      <c r="B802" s="3">
        <v>69732</v>
      </c>
      <c r="C802" s="1">
        <v>0.11950743086232585</v>
      </c>
    </row>
    <row r="803" spans="1:3" x14ac:dyDescent="0.3">
      <c r="A803" s="3">
        <v>69732</v>
      </c>
      <c r="B803" s="3">
        <v>69761</v>
      </c>
      <c r="C803" s="1">
        <v>0.11941054729345346</v>
      </c>
    </row>
    <row r="804" spans="1:3" x14ac:dyDescent="0.3">
      <c r="A804" s="3">
        <v>69761</v>
      </c>
      <c r="B804" s="3">
        <v>69794</v>
      </c>
      <c r="C804" s="1">
        <v>0.11931367210900601</v>
      </c>
    </row>
    <row r="805" spans="1:3" x14ac:dyDescent="0.3">
      <c r="A805" s="3">
        <v>69794</v>
      </c>
      <c r="B805" s="3">
        <v>69822</v>
      </c>
      <c r="C805" s="1">
        <v>0.11921680530825762</v>
      </c>
    </row>
    <row r="806" spans="1:3" x14ac:dyDescent="0.3">
      <c r="A806" s="3">
        <v>69822</v>
      </c>
      <c r="B806" s="3">
        <v>69852</v>
      </c>
      <c r="C806" s="1">
        <v>0.11911994689048289</v>
      </c>
    </row>
    <row r="807" spans="1:3" x14ac:dyDescent="0.3">
      <c r="A807" s="3">
        <v>69852</v>
      </c>
      <c r="B807" s="3">
        <v>69883</v>
      </c>
      <c r="C807" s="1">
        <v>0.1190230968549566</v>
      </c>
    </row>
    <row r="808" spans="1:3" x14ac:dyDescent="0.3">
      <c r="A808" s="3">
        <v>69883</v>
      </c>
      <c r="B808" s="3">
        <v>69914</v>
      </c>
      <c r="C808" s="1">
        <v>0.1189262552009529</v>
      </c>
    </row>
    <row r="809" spans="1:3" x14ac:dyDescent="0.3">
      <c r="A809" s="3">
        <v>69914</v>
      </c>
      <c r="B809" s="3">
        <v>69943</v>
      </c>
      <c r="C809" s="1">
        <v>0.11882942192774681</v>
      </c>
    </row>
    <row r="810" spans="1:3" x14ac:dyDescent="0.3">
      <c r="A810" s="3">
        <v>69943</v>
      </c>
      <c r="B810" s="3">
        <v>69975</v>
      </c>
      <c r="C810" s="1">
        <v>0.11873259703461292</v>
      </c>
    </row>
    <row r="811" spans="1:3" x14ac:dyDescent="0.3">
      <c r="A811" s="3">
        <v>69975</v>
      </c>
      <c r="B811" s="3">
        <v>70006</v>
      </c>
      <c r="C811" s="1">
        <v>0.11863578052082602</v>
      </c>
    </row>
    <row r="812" spans="1:3" x14ac:dyDescent="0.3">
      <c r="A812" s="3">
        <v>70006</v>
      </c>
      <c r="B812" s="3">
        <v>70034</v>
      </c>
      <c r="C812" s="1">
        <v>0.11853897238566091</v>
      </c>
    </row>
    <row r="813" spans="1:3" x14ac:dyDescent="0.3">
      <c r="A813" s="3">
        <v>70034</v>
      </c>
      <c r="B813" s="3">
        <v>70067</v>
      </c>
      <c r="C813" s="1">
        <v>0.11844217262839263</v>
      </c>
    </row>
    <row r="814" spans="1:3" x14ac:dyDescent="0.3">
      <c r="A814" s="3">
        <v>70067</v>
      </c>
      <c r="B814" s="3">
        <v>70097</v>
      </c>
      <c r="C814" s="1">
        <v>0.11834538124829574</v>
      </c>
    </row>
    <row r="815" spans="1:3" x14ac:dyDescent="0.3">
      <c r="A815" s="3">
        <v>70097</v>
      </c>
      <c r="B815" s="3">
        <v>70128</v>
      </c>
      <c r="C815" s="1">
        <v>0.11824859824464595</v>
      </c>
    </row>
    <row r="816" spans="1:3" x14ac:dyDescent="0.3">
      <c r="A816" s="3">
        <v>70128</v>
      </c>
      <c r="B816" s="3">
        <v>70159</v>
      </c>
      <c r="C816" s="1">
        <v>0.11815182361671761</v>
      </c>
    </row>
    <row r="817" spans="1:3" x14ac:dyDescent="0.3">
      <c r="A817" s="3">
        <v>70159</v>
      </c>
      <c r="B817" s="3">
        <v>70188</v>
      </c>
      <c r="C817" s="1">
        <v>0.11805505736378641</v>
      </c>
    </row>
    <row r="818" spans="1:3" x14ac:dyDescent="0.3">
      <c r="A818" s="3">
        <v>70188</v>
      </c>
      <c r="B818" s="3">
        <v>70219</v>
      </c>
      <c r="C818" s="1">
        <v>0.11795829948512737</v>
      </c>
    </row>
    <row r="819" spans="1:3" x14ac:dyDescent="0.3">
      <c r="A819" s="3">
        <v>70219</v>
      </c>
      <c r="B819" s="3">
        <v>70249</v>
      </c>
      <c r="C819" s="1">
        <v>0.11786154998001575</v>
      </c>
    </row>
    <row r="820" spans="1:3" x14ac:dyDescent="0.3">
      <c r="A820" s="3">
        <v>70249</v>
      </c>
      <c r="B820" s="3">
        <v>70279</v>
      </c>
      <c r="C820" s="1">
        <v>0.117764808847727</v>
      </c>
    </row>
    <row r="821" spans="1:3" x14ac:dyDescent="0.3">
      <c r="A821" s="3">
        <v>70279</v>
      </c>
      <c r="B821" s="3">
        <v>70310</v>
      </c>
      <c r="C821" s="1">
        <v>0.11766807608753638</v>
      </c>
    </row>
    <row r="822" spans="1:3" x14ac:dyDescent="0.3">
      <c r="A822" s="3">
        <v>70310</v>
      </c>
      <c r="B822" s="3">
        <v>70341</v>
      </c>
      <c r="C822" s="1">
        <v>0.11757135169871957</v>
      </c>
    </row>
    <row r="823" spans="1:3" x14ac:dyDescent="0.3">
      <c r="A823" s="3">
        <v>70341</v>
      </c>
      <c r="B823" s="3">
        <v>70370</v>
      </c>
      <c r="C823" s="1">
        <v>0.11747463568055183</v>
      </c>
    </row>
    <row r="824" spans="1:3" x14ac:dyDescent="0.3">
      <c r="A824" s="3">
        <v>70370</v>
      </c>
      <c r="B824" s="3">
        <v>70402</v>
      </c>
      <c r="C824" s="1">
        <v>0.11737792803230884</v>
      </c>
    </row>
    <row r="825" spans="1:3" x14ac:dyDescent="0.3">
      <c r="A825" s="3">
        <v>70402</v>
      </c>
      <c r="B825" s="3">
        <v>70433</v>
      </c>
      <c r="C825" s="1">
        <v>0.11728122875326652</v>
      </c>
    </row>
    <row r="826" spans="1:3" x14ac:dyDescent="0.3">
      <c r="A826" s="3">
        <v>70433</v>
      </c>
      <c r="B826" s="3">
        <v>70461</v>
      </c>
      <c r="C826" s="1">
        <v>0.11718453784270011</v>
      </c>
    </row>
    <row r="827" spans="1:3" x14ac:dyDescent="0.3">
      <c r="A827" s="3">
        <v>70461</v>
      </c>
      <c r="B827" s="3">
        <v>70494</v>
      </c>
      <c r="C827" s="1">
        <v>0.11708785529988575</v>
      </c>
    </row>
    <row r="828" spans="1:3" x14ac:dyDescent="0.3">
      <c r="A828" s="3">
        <v>70494</v>
      </c>
      <c r="B828" s="3">
        <v>70524</v>
      </c>
      <c r="C828" s="1">
        <v>0.11699118112409934</v>
      </c>
    </row>
    <row r="829" spans="1:3" x14ac:dyDescent="0.3">
      <c r="A829" s="3">
        <v>70524</v>
      </c>
      <c r="B829" s="3">
        <v>70552</v>
      </c>
      <c r="C829" s="1">
        <v>0.11689451531461637</v>
      </c>
    </row>
    <row r="830" spans="1:3" x14ac:dyDescent="0.3">
      <c r="A830" s="3">
        <v>70552</v>
      </c>
      <c r="B830" s="3">
        <v>70584</v>
      </c>
      <c r="C830" s="1">
        <v>0.1167978578707134</v>
      </c>
    </row>
    <row r="831" spans="1:3" x14ac:dyDescent="0.3">
      <c r="A831" s="3">
        <v>70584</v>
      </c>
      <c r="B831" s="3">
        <v>70614</v>
      </c>
      <c r="C831" s="1">
        <v>0.1167012087916659</v>
      </c>
    </row>
    <row r="832" spans="1:3" x14ac:dyDescent="0.3">
      <c r="A832" s="3">
        <v>70614</v>
      </c>
      <c r="B832" s="3">
        <v>70643</v>
      </c>
      <c r="C832" s="1">
        <v>0.11660456807675024</v>
      </c>
    </row>
    <row r="833" spans="1:3" x14ac:dyDescent="0.3">
      <c r="A833" s="3">
        <v>70643</v>
      </c>
      <c r="B833" s="3">
        <v>70675</v>
      </c>
      <c r="C833" s="1">
        <v>0.11650793572524254</v>
      </c>
    </row>
    <row r="834" spans="1:3" x14ac:dyDescent="0.3">
      <c r="A834" s="3">
        <v>70675</v>
      </c>
      <c r="B834" s="3">
        <v>70706</v>
      </c>
      <c r="C834" s="1">
        <v>0.11641131173641917</v>
      </c>
    </row>
    <row r="835" spans="1:3" x14ac:dyDescent="0.3">
      <c r="A835" s="3">
        <v>70706</v>
      </c>
      <c r="B835" s="3">
        <v>70737</v>
      </c>
      <c r="C835" s="1">
        <v>0.11631469610955603</v>
      </c>
    </row>
    <row r="836" spans="1:3" x14ac:dyDescent="0.3">
      <c r="A836" s="3">
        <v>70737</v>
      </c>
      <c r="B836" s="3">
        <v>70767</v>
      </c>
      <c r="C836" s="1">
        <v>0.1162180888439297</v>
      </c>
    </row>
    <row r="837" spans="1:3" x14ac:dyDescent="0.3">
      <c r="A837" s="3">
        <v>70767</v>
      </c>
      <c r="B837" s="3">
        <v>70797</v>
      </c>
      <c r="C837" s="1">
        <v>0.11612148993881677</v>
      </c>
    </row>
    <row r="838" spans="1:3" x14ac:dyDescent="0.3">
      <c r="A838" s="3">
        <v>70797</v>
      </c>
      <c r="B838" s="3">
        <v>70828</v>
      </c>
      <c r="C838" s="1">
        <v>0.11602489939349359</v>
      </c>
    </row>
    <row r="839" spans="1:3" x14ac:dyDescent="0.3">
      <c r="A839" s="3">
        <v>70828</v>
      </c>
      <c r="B839" s="3">
        <v>70859</v>
      </c>
      <c r="C839" s="1">
        <v>0.11592831720723629</v>
      </c>
    </row>
    <row r="840" spans="1:3" x14ac:dyDescent="0.3">
      <c r="A840" s="3">
        <v>70859</v>
      </c>
      <c r="B840" s="3">
        <v>70888</v>
      </c>
      <c r="C840" s="1">
        <v>0.11583174337932212</v>
      </c>
    </row>
    <row r="841" spans="1:3" x14ac:dyDescent="0.3">
      <c r="A841" s="3">
        <v>70888</v>
      </c>
      <c r="B841" s="3">
        <v>70916</v>
      </c>
      <c r="C841" s="1">
        <v>0.11573517790902721</v>
      </c>
    </row>
    <row r="842" spans="1:3" x14ac:dyDescent="0.3">
      <c r="A842" s="3">
        <v>70916</v>
      </c>
      <c r="B842" s="3">
        <v>70949</v>
      </c>
      <c r="C842" s="1">
        <v>0.11563862079562881</v>
      </c>
    </row>
    <row r="843" spans="1:3" x14ac:dyDescent="0.3">
      <c r="A843" s="3">
        <v>70949</v>
      </c>
      <c r="B843" s="3">
        <v>70979</v>
      </c>
      <c r="C843" s="1">
        <v>0.11554207203840305</v>
      </c>
    </row>
    <row r="844" spans="1:3" x14ac:dyDescent="0.3">
      <c r="A844" s="3">
        <v>70979</v>
      </c>
      <c r="B844" s="3">
        <v>71010</v>
      </c>
      <c r="C844" s="1">
        <v>0.11544553163662741</v>
      </c>
    </row>
    <row r="845" spans="1:3" x14ac:dyDescent="0.3">
      <c r="A845" s="3">
        <v>71010</v>
      </c>
      <c r="B845" s="3">
        <v>71040</v>
      </c>
      <c r="C845" s="1">
        <v>0.11534899958957823</v>
      </c>
    </row>
    <row r="846" spans="1:3" x14ac:dyDescent="0.3">
      <c r="A846" s="3">
        <v>71040</v>
      </c>
      <c r="B846" s="3">
        <v>71070</v>
      </c>
      <c r="C846" s="1">
        <v>0.11525247589653298</v>
      </c>
    </row>
    <row r="847" spans="1:3" x14ac:dyDescent="0.3">
      <c r="A847" s="3">
        <v>71070</v>
      </c>
      <c r="B847" s="3">
        <v>71102</v>
      </c>
      <c r="C847" s="1">
        <v>0.11515596055676824</v>
      </c>
    </row>
    <row r="848" spans="1:3" x14ac:dyDescent="0.3">
      <c r="A848" s="3">
        <v>71102</v>
      </c>
      <c r="B848" s="3">
        <v>71132</v>
      </c>
      <c r="C848" s="1">
        <v>0.11505945356956149</v>
      </c>
    </row>
    <row r="849" spans="1:3" x14ac:dyDescent="0.3">
      <c r="A849" s="3">
        <v>71132</v>
      </c>
      <c r="B849" s="3">
        <v>71161</v>
      </c>
      <c r="C849" s="1">
        <v>0.11496295493418973</v>
      </c>
    </row>
    <row r="850" spans="1:3" x14ac:dyDescent="0.3">
      <c r="A850" s="3">
        <v>71161</v>
      </c>
      <c r="B850" s="3">
        <v>71193</v>
      </c>
      <c r="C850" s="1">
        <v>0.11486646464993022</v>
      </c>
    </row>
    <row r="851" spans="1:3" x14ac:dyDescent="0.3">
      <c r="A851" s="3">
        <v>71193</v>
      </c>
      <c r="B851" s="3">
        <v>71224</v>
      </c>
      <c r="C851" s="1">
        <v>0.1147699827160602</v>
      </c>
    </row>
    <row r="852" spans="1:3" x14ac:dyDescent="0.3">
      <c r="A852" s="3">
        <v>71224</v>
      </c>
      <c r="B852" s="3">
        <v>71255</v>
      </c>
      <c r="C852" s="1">
        <v>0.11467350913185692</v>
      </c>
    </row>
    <row r="853" spans="1:3" x14ac:dyDescent="0.3">
      <c r="A853" s="3">
        <v>71255</v>
      </c>
      <c r="B853" s="3">
        <v>71283</v>
      </c>
      <c r="C853" s="1">
        <v>0.11457704389659806</v>
      </c>
    </row>
    <row r="854" spans="1:3" x14ac:dyDescent="0.3">
      <c r="A854" s="3">
        <v>71283</v>
      </c>
      <c r="B854" s="3">
        <v>71314</v>
      </c>
      <c r="C854" s="1">
        <v>0.11448058700956087</v>
      </c>
    </row>
    <row r="855" spans="1:3" x14ac:dyDescent="0.3">
      <c r="A855" s="3">
        <v>71314</v>
      </c>
      <c r="B855" s="3">
        <v>71343</v>
      </c>
      <c r="C855" s="1">
        <v>0.11438413847002282</v>
      </c>
    </row>
    <row r="856" spans="1:3" x14ac:dyDescent="0.3">
      <c r="A856" s="3">
        <v>71343</v>
      </c>
      <c r="B856" s="3">
        <v>71375</v>
      </c>
      <c r="C856" s="1">
        <v>0.11428769827726182</v>
      </c>
    </row>
    <row r="857" spans="1:3" x14ac:dyDescent="0.3">
      <c r="A857" s="3">
        <v>71375</v>
      </c>
      <c r="B857" s="3">
        <v>71405</v>
      </c>
      <c r="C857" s="1">
        <v>0.11419126643055533</v>
      </c>
    </row>
    <row r="858" spans="1:3" x14ac:dyDescent="0.3">
      <c r="A858" s="3">
        <v>71405</v>
      </c>
      <c r="B858" s="3">
        <v>71434</v>
      </c>
      <c r="C858" s="1">
        <v>0.11409484292918104</v>
      </c>
    </row>
    <row r="859" spans="1:3" x14ac:dyDescent="0.3">
      <c r="A859" s="3">
        <v>71434</v>
      </c>
      <c r="B859" s="3">
        <v>71467</v>
      </c>
      <c r="C859" s="1">
        <v>0.11399842777241664</v>
      </c>
    </row>
    <row r="860" spans="1:3" x14ac:dyDescent="0.3">
      <c r="A860" s="3">
        <v>71467</v>
      </c>
      <c r="B860" s="3">
        <v>71497</v>
      </c>
      <c r="C860" s="1">
        <v>0.11390202095954027</v>
      </c>
    </row>
    <row r="861" spans="1:3" x14ac:dyDescent="0.3">
      <c r="A861" s="3">
        <v>71497</v>
      </c>
      <c r="B861" s="3">
        <v>71528</v>
      </c>
      <c r="C861" s="1">
        <v>0.11380562248982962</v>
      </c>
    </row>
    <row r="862" spans="1:3" x14ac:dyDescent="0.3">
      <c r="A862" s="3">
        <v>71528</v>
      </c>
      <c r="B862" s="3">
        <v>71558</v>
      </c>
      <c r="C862" s="1">
        <v>0.11370923236256281</v>
      </c>
    </row>
    <row r="863" spans="1:3" x14ac:dyDescent="0.3">
      <c r="A863" s="3">
        <v>71558</v>
      </c>
      <c r="B863" s="3">
        <v>71588</v>
      </c>
      <c r="C863" s="1">
        <v>0.11361285057701775</v>
      </c>
    </row>
    <row r="864" spans="1:3" x14ac:dyDescent="0.3">
      <c r="A864" s="3">
        <v>71588</v>
      </c>
      <c r="B864" s="3">
        <v>71620</v>
      </c>
      <c r="C864" s="1">
        <v>0.11351647713247259</v>
      </c>
    </row>
    <row r="865" spans="1:3" x14ac:dyDescent="0.3">
      <c r="A865" s="3">
        <v>71620</v>
      </c>
      <c r="B865" s="3">
        <v>71649</v>
      </c>
      <c r="C865" s="1">
        <v>0.11342011202820546</v>
      </c>
    </row>
    <row r="866" spans="1:3" x14ac:dyDescent="0.3">
      <c r="A866" s="3">
        <v>71649</v>
      </c>
      <c r="B866" s="3">
        <v>71679</v>
      </c>
      <c r="C866" s="1">
        <v>0.1133237552634947</v>
      </c>
    </row>
    <row r="867" spans="1:3" x14ac:dyDescent="0.3">
      <c r="A867" s="3">
        <v>71679</v>
      </c>
      <c r="B867" s="3">
        <v>71710</v>
      </c>
      <c r="C867" s="1">
        <v>0.11322740683761845</v>
      </c>
    </row>
    <row r="868" spans="1:3" x14ac:dyDescent="0.3">
      <c r="A868" s="3">
        <v>71710</v>
      </c>
      <c r="B868" s="3">
        <v>71741</v>
      </c>
      <c r="C868" s="1">
        <v>0.11313106674985507</v>
      </c>
    </row>
    <row r="869" spans="1:3" x14ac:dyDescent="0.3">
      <c r="A869" s="3">
        <v>71741</v>
      </c>
      <c r="B869" s="3">
        <v>71770</v>
      </c>
      <c r="C869" s="1">
        <v>0.11303473499948291</v>
      </c>
    </row>
    <row r="870" spans="1:3" x14ac:dyDescent="0.3">
      <c r="A870" s="3">
        <v>71770</v>
      </c>
      <c r="B870" s="3">
        <v>71802</v>
      </c>
      <c r="C870" s="1">
        <v>0.11293841158578055</v>
      </c>
    </row>
    <row r="871" spans="1:3" x14ac:dyDescent="0.3">
      <c r="A871" s="3">
        <v>71802</v>
      </c>
      <c r="B871" s="3">
        <v>71833</v>
      </c>
      <c r="C871" s="1">
        <v>0.11284209650802657</v>
      </c>
    </row>
    <row r="872" spans="1:3" x14ac:dyDescent="0.3">
      <c r="A872" s="3">
        <v>71833</v>
      </c>
      <c r="B872" s="3">
        <v>71861</v>
      </c>
      <c r="C872" s="1">
        <v>0.11274578976549954</v>
      </c>
    </row>
    <row r="873" spans="1:3" x14ac:dyDescent="0.3">
      <c r="A873" s="3">
        <v>71861</v>
      </c>
      <c r="B873" s="3">
        <v>71894</v>
      </c>
      <c r="C873" s="1">
        <v>0.11264949135747804</v>
      </c>
    </row>
    <row r="874" spans="1:3" x14ac:dyDescent="0.3">
      <c r="A874" s="3">
        <v>71894</v>
      </c>
      <c r="B874" s="3">
        <v>71924</v>
      </c>
      <c r="C874" s="1">
        <v>0.11255320128324087</v>
      </c>
    </row>
    <row r="875" spans="1:3" x14ac:dyDescent="0.3">
      <c r="A875" s="3">
        <v>71924</v>
      </c>
      <c r="B875" s="3">
        <v>71955</v>
      </c>
      <c r="C875" s="1">
        <v>0.11245691954206682</v>
      </c>
    </row>
    <row r="876" spans="1:3" x14ac:dyDescent="0.3">
      <c r="A876" s="3">
        <v>71955</v>
      </c>
      <c r="B876" s="3">
        <v>71986</v>
      </c>
      <c r="C876" s="1">
        <v>0.11236064613323471</v>
      </c>
    </row>
    <row r="877" spans="1:3" x14ac:dyDescent="0.3">
      <c r="A877" s="3">
        <v>71986</v>
      </c>
      <c r="B877" s="3">
        <v>72014</v>
      </c>
      <c r="C877" s="1">
        <v>0.11226438105602332</v>
      </c>
    </row>
    <row r="878" spans="1:3" x14ac:dyDescent="0.3">
      <c r="A878" s="3">
        <v>72014</v>
      </c>
      <c r="B878" s="3">
        <v>72043</v>
      </c>
      <c r="C878" s="1">
        <v>0.11216812430971168</v>
      </c>
    </row>
    <row r="879" spans="1:3" x14ac:dyDescent="0.3">
      <c r="A879" s="3">
        <v>72043</v>
      </c>
      <c r="B879" s="3">
        <v>72075</v>
      </c>
      <c r="C879" s="1">
        <v>0.11207187589357903</v>
      </c>
    </row>
    <row r="880" spans="1:3" x14ac:dyDescent="0.3">
      <c r="A880" s="3">
        <v>72075</v>
      </c>
      <c r="B880" s="3">
        <v>72106</v>
      </c>
      <c r="C880" s="1">
        <v>0.11197563580690417</v>
      </c>
    </row>
    <row r="881" spans="1:3" x14ac:dyDescent="0.3">
      <c r="A881" s="3">
        <v>72106</v>
      </c>
      <c r="B881" s="3">
        <v>72134</v>
      </c>
      <c r="C881" s="1">
        <v>0.11187940404896657</v>
      </c>
    </row>
    <row r="882" spans="1:3" x14ac:dyDescent="0.3">
      <c r="A882" s="3">
        <v>72134</v>
      </c>
      <c r="B882" s="3">
        <v>72167</v>
      </c>
      <c r="C882" s="1">
        <v>0.11178318061904524</v>
      </c>
    </row>
    <row r="883" spans="1:3" x14ac:dyDescent="0.3">
      <c r="A883" s="3">
        <v>72167</v>
      </c>
      <c r="B883" s="3">
        <v>72197</v>
      </c>
      <c r="C883" s="1">
        <v>0.11168696551641943</v>
      </c>
    </row>
    <row r="884" spans="1:3" x14ac:dyDescent="0.3">
      <c r="A884" s="3">
        <v>72197</v>
      </c>
      <c r="B884" s="3">
        <v>72228</v>
      </c>
      <c r="C884" s="1">
        <v>0.11159075874036861</v>
      </c>
    </row>
    <row r="885" spans="1:3" x14ac:dyDescent="0.3">
      <c r="A885" s="3">
        <v>72228</v>
      </c>
      <c r="B885" s="3">
        <v>72259</v>
      </c>
      <c r="C885" s="1">
        <v>0.11149456029017224</v>
      </c>
    </row>
    <row r="886" spans="1:3" x14ac:dyDescent="0.3">
      <c r="A886" s="3">
        <v>72259</v>
      </c>
      <c r="B886" s="3">
        <v>72288</v>
      </c>
      <c r="C886" s="1">
        <v>0.11139837016510956</v>
      </c>
    </row>
    <row r="887" spans="1:3" x14ac:dyDescent="0.3">
      <c r="A887" s="3">
        <v>72288</v>
      </c>
      <c r="B887" s="3">
        <v>72320</v>
      </c>
      <c r="C887" s="1">
        <v>0.11130218836446026</v>
      </c>
    </row>
    <row r="888" spans="1:3" x14ac:dyDescent="0.3">
      <c r="A888" s="3">
        <v>72320</v>
      </c>
      <c r="B888" s="3">
        <v>72351</v>
      </c>
      <c r="C888" s="1">
        <v>0.11120601488750381</v>
      </c>
    </row>
    <row r="889" spans="1:3" x14ac:dyDescent="0.3">
      <c r="A889" s="3">
        <v>72351</v>
      </c>
      <c r="B889" s="3">
        <v>72379</v>
      </c>
      <c r="C889" s="1">
        <v>0.11110984973352012</v>
      </c>
    </row>
    <row r="890" spans="1:3" x14ac:dyDescent="0.3">
      <c r="A890" s="3">
        <v>72379</v>
      </c>
      <c r="B890" s="3">
        <v>72410</v>
      </c>
      <c r="C890" s="1">
        <v>0.11101369290178864</v>
      </c>
    </row>
    <row r="891" spans="1:3" x14ac:dyDescent="0.3">
      <c r="A891" s="3">
        <v>72410</v>
      </c>
      <c r="B891" s="3">
        <v>72440</v>
      </c>
      <c r="C891" s="1">
        <v>0.1109175443915893</v>
      </c>
    </row>
    <row r="892" spans="1:3" x14ac:dyDescent="0.3">
      <c r="A892" s="3">
        <v>72440</v>
      </c>
      <c r="B892" s="3">
        <v>72470</v>
      </c>
      <c r="C892" s="1">
        <v>0.11082140420220199</v>
      </c>
    </row>
    <row r="893" spans="1:3" x14ac:dyDescent="0.3">
      <c r="A893" s="3">
        <v>72470</v>
      </c>
      <c r="B893" s="3">
        <v>72501</v>
      </c>
      <c r="C893" s="1">
        <v>0.11072527233290663</v>
      </c>
    </row>
    <row r="894" spans="1:3" x14ac:dyDescent="0.3">
      <c r="A894" s="3">
        <v>72501</v>
      </c>
      <c r="B894" s="3">
        <v>72532</v>
      </c>
      <c r="C894" s="1">
        <v>0.11062914878298291</v>
      </c>
    </row>
    <row r="895" spans="1:3" x14ac:dyDescent="0.3">
      <c r="A895" s="3">
        <v>72532</v>
      </c>
      <c r="B895" s="3">
        <v>72561</v>
      </c>
      <c r="C895" s="1">
        <v>0.11053303355171096</v>
      </c>
    </row>
    <row r="896" spans="1:3" x14ac:dyDescent="0.3">
      <c r="A896" s="3">
        <v>72561</v>
      </c>
      <c r="B896" s="3">
        <v>72593</v>
      </c>
      <c r="C896" s="1">
        <v>0.11043692663837112</v>
      </c>
    </row>
    <row r="897" spans="1:3" x14ac:dyDescent="0.3">
      <c r="A897" s="3">
        <v>72593</v>
      </c>
      <c r="B897" s="3">
        <v>72624</v>
      </c>
      <c r="C897" s="1">
        <v>0.11034082804224332</v>
      </c>
    </row>
    <row r="898" spans="1:3" x14ac:dyDescent="0.3">
      <c r="A898" s="3">
        <v>72624</v>
      </c>
      <c r="B898" s="3">
        <v>72652</v>
      </c>
      <c r="C898" s="1">
        <v>0.1102447377626079</v>
      </c>
    </row>
    <row r="899" spans="1:3" x14ac:dyDescent="0.3">
      <c r="A899" s="3">
        <v>72652</v>
      </c>
      <c r="B899" s="3">
        <v>72685</v>
      </c>
      <c r="C899" s="1">
        <v>0.11014865579874522</v>
      </c>
    </row>
    <row r="900" spans="1:3" x14ac:dyDescent="0.3">
      <c r="A900" s="3">
        <v>72685</v>
      </c>
      <c r="B900" s="3">
        <v>72715</v>
      </c>
      <c r="C900" s="1">
        <v>0.11005258214993519</v>
      </c>
    </row>
    <row r="901" spans="1:3" x14ac:dyDescent="0.3">
      <c r="A901" s="3">
        <v>72715</v>
      </c>
      <c r="B901" s="3">
        <v>72743</v>
      </c>
      <c r="C901" s="1">
        <v>0.10995651681545882</v>
      </c>
    </row>
    <row r="902" spans="1:3" x14ac:dyDescent="0.3">
      <c r="A902" s="3">
        <v>72743</v>
      </c>
      <c r="B902" s="3">
        <v>72775</v>
      </c>
      <c r="C902" s="1">
        <v>0.10986045979459602</v>
      </c>
    </row>
    <row r="903" spans="1:3" x14ac:dyDescent="0.3">
      <c r="A903" s="3">
        <v>72775</v>
      </c>
      <c r="B903" s="3">
        <v>72805</v>
      </c>
      <c r="C903" s="1">
        <v>0.1097644110866276</v>
      </c>
    </row>
    <row r="904" spans="1:3" x14ac:dyDescent="0.3">
      <c r="A904" s="3">
        <v>72805</v>
      </c>
      <c r="B904" s="3">
        <v>72834</v>
      </c>
      <c r="C904" s="1">
        <v>0.10966837069083413</v>
      </c>
    </row>
    <row r="905" spans="1:3" x14ac:dyDescent="0.3">
      <c r="A905" s="3">
        <v>72834</v>
      </c>
      <c r="B905" s="3">
        <v>72866</v>
      </c>
      <c r="C905" s="1">
        <v>0.1095723386064964</v>
      </c>
    </row>
    <row r="906" spans="1:3" x14ac:dyDescent="0.3">
      <c r="A906" s="3">
        <v>72866</v>
      </c>
      <c r="B906" s="3">
        <v>72897</v>
      </c>
      <c r="C906" s="1">
        <v>0.10947631483289477</v>
      </c>
    </row>
    <row r="907" spans="1:3" x14ac:dyDescent="0.3">
      <c r="A907" s="3">
        <v>72897</v>
      </c>
      <c r="B907" s="3">
        <v>72928</v>
      </c>
      <c r="C907" s="1">
        <v>0.10938029936931049</v>
      </c>
    </row>
    <row r="908" spans="1:3" x14ac:dyDescent="0.3">
      <c r="A908" s="3">
        <v>72928</v>
      </c>
      <c r="B908" s="3">
        <v>72958</v>
      </c>
      <c r="C908" s="1">
        <v>0.10928429221502389</v>
      </c>
    </row>
    <row r="909" spans="1:3" x14ac:dyDescent="0.3">
      <c r="A909" s="3">
        <v>72958</v>
      </c>
      <c r="B909" s="3">
        <v>72988</v>
      </c>
      <c r="C909" s="1">
        <v>0.10918829336931624</v>
      </c>
    </row>
    <row r="910" spans="1:3" x14ac:dyDescent="0.3">
      <c r="A910" s="3">
        <v>72988</v>
      </c>
      <c r="B910" s="3">
        <v>73019</v>
      </c>
      <c r="C910" s="1">
        <v>0.10909230283146854</v>
      </c>
    </row>
    <row r="911" spans="1:3" x14ac:dyDescent="0.3">
      <c r="A911" s="3">
        <v>73019</v>
      </c>
      <c r="B911" s="3">
        <v>73050</v>
      </c>
      <c r="C911" s="1">
        <v>0.10899632060076136</v>
      </c>
    </row>
    <row r="912" spans="1:3" x14ac:dyDescent="0.3">
      <c r="A912" s="3">
        <v>73050</v>
      </c>
      <c r="B912" s="3">
        <v>73079</v>
      </c>
      <c r="C912" s="1">
        <v>0.10890034667647619</v>
      </c>
    </row>
    <row r="913" spans="1:3" x14ac:dyDescent="0.3">
      <c r="A913" s="3">
        <v>73079</v>
      </c>
      <c r="B913" s="3">
        <v>73107</v>
      </c>
      <c r="C913" s="1">
        <v>0.10880438105789425</v>
      </c>
    </row>
    <row r="914" spans="1:3" x14ac:dyDescent="0.3">
      <c r="A914" s="3">
        <v>73107</v>
      </c>
      <c r="B914" s="3">
        <v>73140</v>
      </c>
      <c r="C914" s="1">
        <v>0.10870842374429657</v>
      </c>
    </row>
    <row r="915" spans="1:3" x14ac:dyDescent="0.3">
      <c r="A915" s="3">
        <v>73140</v>
      </c>
      <c r="B915" s="3">
        <v>73170</v>
      </c>
      <c r="C915" s="1">
        <v>0.10861247473496438</v>
      </c>
    </row>
    <row r="916" spans="1:3" x14ac:dyDescent="0.3">
      <c r="A916" s="3">
        <v>73170</v>
      </c>
      <c r="B916" s="3">
        <v>73201</v>
      </c>
      <c r="C916" s="1">
        <v>0.10851653402917893</v>
      </c>
    </row>
    <row r="917" spans="1:3" x14ac:dyDescent="0.3">
      <c r="A917" s="3">
        <v>73201</v>
      </c>
      <c r="B917" s="3">
        <v>73231</v>
      </c>
      <c r="C917" s="1">
        <v>0.10842060162622191</v>
      </c>
    </row>
    <row r="918" spans="1:3" x14ac:dyDescent="0.3">
      <c r="A918" s="3">
        <v>73231</v>
      </c>
      <c r="B918" s="3">
        <v>73261</v>
      </c>
      <c r="C918" s="1">
        <v>0.10832467752537478</v>
      </c>
    </row>
    <row r="919" spans="1:3" x14ac:dyDescent="0.3">
      <c r="A919" s="3">
        <v>73261</v>
      </c>
      <c r="B919" s="3">
        <v>73293</v>
      </c>
      <c r="C919" s="1">
        <v>0.10822876172591878</v>
      </c>
    </row>
    <row r="920" spans="1:3" x14ac:dyDescent="0.3">
      <c r="A920" s="3">
        <v>73293</v>
      </c>
      <c r="B920" s="3">
        <v>73323</v>
      </c>
      <c r="C920" s="1">
        <v>0.10813285422713559</v>
      </c>
    </row>
    <row r="921" spans="1:3" x14ac:dyDescent="0.3">
      <c r="A921" s="3">
        <v>73323</v>
      </c>
      <c r="B921" s="3">
        <v>73352</v>
      </c>
      <c r="C921" s="1">
        <v>0.10803695502830712</v>
      </c>
    </row>
    <row r="922" spans="1:3" x14ac:dyDescent="0.3">
      <c r="A922" s="3">
        <v>73352</v>
      </c>
      <c r="B922" s="3">
        <v>73384</v>
      </c>
      <c r="C922" s="1">
        <v>0.10794106412871485</v>
      </c>
    </row>
    <row r="923" spans="1:3" x14ac:dyDescent="0.3">
      <c r="A923" s="3">
        <v>73384</v>
      </c>
      <c r="B923" s="3">
        <v>73415</v>
      </c>
      <c r="C923" s="1">
        <v>0.10784518152764044</v>
      </c>
    </row>
    <row r="924" spans="1:3" x14ac:dyDescent="0.3">
      <c r="A924" s="3">
        <v>73415</v>
      </c>
      <c r="B924" s="3">
        <v>73446</v>
      </c>
      <c r="C924" s="1">
        <v>0.10774930722436604</v>
      </c>
    </row>
    <row r="925" spans="1:3" x14ac:dyDescent="0.3">
      <c r="A925" s="3">
        <v>73446</v>
      </c>
      <c r="B925" s="3">
        <v>73474</v>
      </c>
      <c r="C925" s="1">
        <v>0.10765344121817311</v>
      </c>
    </row>
    <row r="926" spans="1:3" x14ac:dyDescent="0.3">
      <c r="A926" s="3">
        <v>73474</v>
      </c>
      <c r="B926" s="3">
        <v>73505</v>
      </c>
      <c r="C926" s="1">
        <v>0.10755758350834421</v>
      </c>
    </row>
    <row r="927" spans="1:3" x14ac:dyDescent="0.3">
      <c r="A927" s="3">
        <v>73505</v>
      </c>
      <c r="B927" s="3">
        <v>73534</v>
      </c>
      <c r="C927" s="1">
        <v>0.10746173409416082</v>
      </c>
    </row>
    <row r="928" spans="1:3" x14ac:dyDescent="0.3">
      <c r="A928" s="3">
        <v>73534</v>
      </c>
      <c r="B928" s="3">
        <v>73566</v>
      </c>
      <c r="C928" s="1">
        <v>0.10736589297490529</v>
      </c>
    </row>
    <row r="929" spans="1:3" x14ac:dyDescent="0.3">
      <c r="A929" s="3">
        <v>73566</v>
      </c>
      <c r="B929" s="3">
        <v>73596</v>
      </c>
      <c r="C929" s="1">
        <v>0.10727006014985974</v>
      </c>
    </row>
    <row r="930" spans="1:3" x14ac:dyDescent="0.3">
      <c r="A930" s="3">
        <v>73596</v>
      </c>
      <c r="B930" s="3">
        <v>73625</v>
      </c>
      <c r="C930" s="1">
        <v>0.1071742356183063</v>
      </c>
    </row>
    <row r="931" spans="1:3" x14ac:dyDescent="0.3">
      <c r="A931" s="3">
        <v>73625</v>
      </c>
      <c r="B931" s="3">
        <v>73658</v>
      </c>
      <c r="C931" s="1">
        <v>0.10707841937952756</v>
      </c>
    </row>
    <row r="932" spans="1:3" x14ac:dyDescent="0.3">
      <c r="A932" s="3">
        <v>73658</v>
      </c>
      <c r="B932" s="3">
        <v>73688</v>
      </c>
      <c r="C932" s="1">
        <v>0.10698261143280519</v>
      </c>
    </row>
    <row r="933" spans="1:3" x14ac:dyDescent="0.3">
      <c r="A933" s="3">
        <v>73688</v>
      </c>
      <c r="B933" s="3">
        <v>73719</v>
      </c>
      <c r="C933" s="1">
        <v>0.10688681177742221</v>
      </c>
    </row>
    <row r="934" spans="1:3" x14ac:dyDescent="0.3">
      <c r="A934" s="3">
        <v>73719</v>
      </c>
      <c r="B934" s="3">
        <v>73749</v>
      </c>
      <c r="C934" s="1">
        <v>0.10679102041266075</v>
      </c>
    </row>
    <row r="935" spans="1:3" x14ac:dyDescent="0.3">
      <c r="A935" s="3">
        <v>73749</v>
      </c>
      <c r="B935" s="3">
        <v>73779</v>
      </c>
      <c r="C935" s="1">
        <v>0.10669523733780362</v>
      </c>
    </row>
    <row r="936" spans="1:3" x14ac:dyDescent="0.3">
      <c r="A936" s="3">
        <v>73779</v>
      </c>
      <c r="B936" s="3">
        <v>73811</v>
      </c>
      <c r="C936" s="1">
        <v>0.10659946255213315</v>
      </c>
    </row>
    <row r="937" spans="1:3" x14ac:dyDescent="0.3">
      <c r="A937" s="3">
        <v>73811</v>
      </c>
      <c r="B937" s="3">
        <v>73839</v>
      </c>
      <c r="C937" s="1">
        <v>0.10650369605493193</v>
      </c>
    </row>
    <row r="938" spans="1:3" x14ac:dyDescent="0.3">
      <c r="A938" s="3">
        <v>73839</v>
      </c>
      <c r="B938" s="3">
        <v>73870</v>
      </c>
      <c r="C938" s="1">
        <v>0.10640793784548275</v>
      </c>
    </row>
    <row r="939" spans="1:3" x14ac:dyDescent="0.3">
      <c r="A939" s="3">
        <v>73870</v>
      </c>
      <c r="B939" s="3">
        <v>73898</v>
      </c>
      <c r="C939" s="1">
        <v>0.1063121879230684</v>
      </c>
    </row>
    <row r="940" spans="1:3" x14ac:dyDescent="0.3">
      <c r="A940" s="3">
        <v>73898</v>
      </c>
      <c r="B940" s="3">
        <v>73931</v>
      </c>
      <c r="C940" s="1">
        <v>0.10621644628697191</v>
      </c>
    </row>
    <row r="941" spans="1:3" x14ac:dyDescent="0.3">
      <c r="A941" s="3">
        <v>73931</v>
      </c>
      <c r="B941" s="3">
        <v>73961</v>
      </c>
      <c r="C941" s="1">
        <v>0.10612071293647585</v>
      </c>
    </row>
    <row r="942" spans="1:3" x14ac:dyDescent="0.3">
      <c r="A942" s="3">
        <v>73961</v>
      </c>
      <c r="B942" s="3">
        <v>73992</v>
      </c>
      <c r="C942" s="1">
        <v>0.10602498787086323</v>
      </c>
    </row>
    <row r="943" spans="1:3" x14ac:dyDescent="0.3">
      <c r="A943" s="3">
        <v>73992</v>
      </c>
      <c r="B943" s="3">
        <v>74023</v>
      </c>
      <c r="C943" s="1">
        <v>0.1059292710894173</v>
      </c>
    </row>
    <row r="944" spans="1:3" x14ac:dyDescent="0.3">
      <c r="A944" s="3">
        <v>74023</v>
      </c>
      <c r="B944" s="3">
        <v>74052</v>
      </c>
      <c r="C944" s="1">
        <v>0.10583356259142085</v>
      </c>
    </row>
    <row r="945" spans="1:3" x14ac:dyDescent="0.3">
      <c r="A945" s="3">
        <v>74052</v>
      </c>
      <c r="B945" s="3">
        <v>74084</v>
      </c>
      <c r="C945" s="1">
        <v>0.10573786237615734</v>
      </c>
    </row>
    <row r="946" spans="1:3" x14ac:dyDescent="0.3">
      <c r="A946" s="3">
        <v>74084</v>
      </c>
      <c r="B946" s="3">
        <v>74114</v>
      </c>
      <c r="C946" s="1">
        <v>0.10564217044290958</v>
      </c>
    </row>
    <row r="947" spans="1:3" x14ac:dyDescent="0.3">
      <c r="A947" s="3">
        <v>74114</v>
      </c>
      <c r="B947" s="3">
        <v>74143</v>
      </c>
      <c r="C947" s="1">
        <v>0.10554648679096101</v>
      </c>
    </row>
    <row r="948" spans="1:3" x14ac:dyDescent="0.3">
      <c r="A948" s="3">
        <v>74143</v>
      </c>
      <c r="B948" s="3">
        <v>74176</v>
      </c>
      <c r="C948" s="1">
        <v>0.10545081141959511</v>
      </c>
    </row>
    <row r="949" spans="1:3" x14ac:dyDescent="0.3">
      <c r="A949" s="3">
        <v>74176</v>
      </c>
      <c r="B949" s="3">
        <v>74204</v>
      </c>
      <c r="C949" s="1">
        <v>0.10535514432809512</v>
      </c>
    </row>
    <row r="950" spans="1:3" x14ac:dyDescent="0.3">
      <c r="A950" s="3">
        <v>74204</v>
      </c>
      <c r="B950" s="3">
        <v>74234</v>
      </c>
      <c r="C950" s="1">
        <v>0.10525948551574449</v>
      </c>
    </row>
    <row r="951" spans="1:3" x14ac:dyDescent="0.3">
      <c r="A951" s="3">
        <v>74234</v>
      </c>
      <c r="B951" s="3">
        <v>74265</v>
      </c>
      <c r="C951" s="1">
        <v>0.10516383498182669</v>
      </c>
    </row>
    <row r="952" spans="1:3" x14ac:dyDescent="0.3">
      <c r="A952" s="3">
        <v>74265</v>
      </c>
      <c r="B952" s="3">
        <v>74296</v>
      </c>
      <c r="C952" s="1">
        <v>0.1050681927256254</v>
      </c>
    </row>
    <row r="953" spans="1:3" x14ac:dyDescent="0.3">
      <c r="A953" s="3">
        <v>74296</v>
      </c>
      <c r="B953" s="3">
        <v>74325</v>
      </c>
      <c r="C953" s="1">
        <v>0.10497255874642408</v>
      </c>
    </row>
    <row r="954" spans="1:3" x14ac:dyDescent="0.3">
      <c r="A954" s="3">
        <v>74325</v>
      </c>
      <c r="B954" s="3">
        <v>74357</v>
      </c>
      <c r="C954" s="1">
        <v>0.10487693304350687</v>
      </c>
    </row>
    <row r="955" spans="1:3" x14ac:dyDescent="0.3">
      <c r="A955" s="3">
        <v>74357</v>
      </c>
      <c r="B955" s="3">
        <v>74388</v>
      </c>
      <c r="C955" s="1">
        <v>0.104781315616157</v>
      </c>
    </row>
    <row r="956" spans="1:3" x14ac:dyDescent="0.3">
      <c r="A956" s="3">
        <v>74388</v>
      </c>
      <c r="B956" s="3">
        <v>74416</v>
      </c>
      <c r="C956" s="1">
        <v>0.10468570646365838</v>
      </c>
    </row>
    <row r="957" spans="1:3" x14ac:dyDescent="0.3">
      <c r="A957" s="3">
        <v>74416</v>
      </c>
      <c r="B957" s="3">
        <v>74449</v>
      </c>
      <c r="C957" s="1">
        <v>0.10459010558529536</v>
      </c>
    </row>
    <row r="958" spans="1:3" x14ac:dyDescent="0.3">
      <c r="A958" s="3">
        <v>74449</v>
      </c>
      <c r="B958" s="3">
        <v>74479</v>
      </c>
      <c r="C958" s="1">
        <v>0.1044945129803514</v>
      </c>
    </row>
    <row r="959" spans="1:3" x14ac:dyDescent="0.3">
      <c r="A959" s="3">
        <v>74479</v>
      </c>
      <c r="B959" s="3">
        <v>74510</v>
      </c>
      <c r="C959" s="1">
        <v>0.1043989286481104</v>
      </c>
    </row>
    <row r="960" spans="1:3" x14ac:dyDescent="0.3">
      <c r="A960" s="3">
        <v>74510</v>
      </c>
      <c r="B960" s="3">
        <v>74541</v>
      </c>
      <c r="C960" s="1">
        <v>0.10430335258785695</v>
      </c>
    </row>
    <row r="961" spans="1:3" x14ac:dyDescent="0.3">
      <c r="A961" s="3">
        <v>74541</v>
      </c>
      <c r="B961" s="3">
        <v>74570</v>
      </c>
      <c r="C961" s="1">
        <v>0.10420778479887494</v>
      </c>
    </row>
    <row r="962" spans="1:3" x14ac:dyDescent="0.3">
      <c r="A962" s="3">
        <v>74570</v>
      </c>
      <c r="B962" s="3">
        <v>74601</v>
      </c>
      <c r="C962" s="1">
        <v>0.1041122252804485</v>
      </c>
    </row>
    <row r="963" spans="1:3" x14ac:dyDescent="0.3">
      <c r="A963" s="3">
        <v>74601</v>
      </c>
      <c r="B963" s="3">
        <v>74631</v>
      </c>
      <c r="C963" s="1">
        <v>0.10401667403186199</v>
      </c>
    </row>
    <row r="964" spans="1:3" x14ac:dyDescent="0.3">
      <c r="A964" s="3">
        <v>74631</v>
      </c>
      <c r="B964" s="3">
        <v>74661</v>
      </c>
      <c r="C964" s="1">
        <v>0.10392113105239953</v>
      </c>
    </row>
    <row r="965" spans="1:3" x14ac:dyDescent="0.3">
      <c r="A965" s="3">
        <v>74661</v>
      </c>
      <c r="B965" s="3">
        <v>74692</v>
      </c>
      <c r="C965" s="1">
        <v>0.10382559634134569</v>
      </c>
    </row>
    <row r="966" spans="1:3" x14ac:dyDescent="0.3">
      <c r="A966" s="3">
        <v>74692</v>
      </c>
      <c r="B966" s="3">
        <v>74723</v>
      </c>
      <c r="C966" s="1">
        <v>0.10373006989798483</v>
      </c>
    </row>
    <row r="967" spans="1:3" x14ac:dyDescent="0.3">
      <c r="A967" s="3">
        <v>74723</v>
      </c>
      <c r="B967" s="3">
        <v>74752</v>
      </c>
      <c r="C967" s="1">
        <v>0.10363455172160152</v>
      </c>
    </row>
    <row r="968" spans="1:3" x14ac:dyDescent="0.3">
      <c r="A968" s="3">
        <v>74752</v>
      </c>
      <c r="B968" s="3">
        <v>74784</v>
      </c>
      <c r="C968" s="1">
        <v>0.10353904181148033</v>
      </c>
    </row>
    <row r="969" spans="1:3" x14ac:dyDescent="0.3">
      <c r="A969" s="3">
        <v>74784</v>
      </c>
      <c r="B969" s="3">
        <v>74815</v>
      </c>
      <c r="C969" s="1">
        <v>0.10344354016690582</v>
      </c>
    </row>
    <row r="970" spans="1:3" x14ac:dyDescent="0.3">
      <c r="A970" s="3">
        <v>74815</v>
      </c>
      <c r="B970" s="3">
        <v>74843</v>
      </c>
      <c r="C970" s="1">
        <v>0.10334804678716258</v>
      </c>
    </row>
    <row r="971" spans="1:3" x14ac:dyDescent="0.3">
      <c r="A971" s="3">
        <v>74843</v>
      </c>
      <c r="B971" s="3">
        <v>74876</v>
      </c>
      <c r="C971" s="1">
        <v>0.10325256167153563</v>
      </c>
    </row>
    <row r="972" spans="1:3" x14ac:dyDescent="0.3">
      <c r="A972" s="3">
        <v>74876</v>
      </c>
      <c r="B972" s="3">
        <v>74906</v>
      </c>
      <c r="C972" s="1">
        <v>0.10315708481930952</v>
      </c>
    </row>
    <row r="973" spans="1:3" x14ac:dyDescent="0.3">
      <c r="A973" s="3">
        <v>74906</v>
      </c>
      <c r="B973" s="3">
        <v>74934</v>
      </c>
      <c r="C973" s="1">
        <v>0.10306161622976928</v>
      </c>
    </row>
    <row r="974" spans="1:3" x14ac:dyDescent="0.3">
      <c r="A974" s="3">
        <v>74934</v>
      </c>
      <c r="B974" s="3">
        <v>74966</v>
      </c>
      <c r="C974" s="1">
        <v>0.10296615590219993</v>
      </c>
    </row>
    <row r="975" spans="1:3" x14ac:dyDescent="0.3">
      <c r="A975" s="3">
        <v>74966</v>
      </c>
      <c r="B975" s="3">
        <v>74996</v>
      </c>
      <c r="C975" s="1">
        <v>0.10287070383588626</v>
      </c>
    </row>
    <row r="976" spans="1:3" x14ac:dyDescent="0.3">
      <c r="A976" s="3">
        <v>74996</v>
      </c>
      <c r="B976" s="3">
        <v>75025</v>
      </c>
      <c r="C976" s="1">
        <v>0.10277526003011328</v>
      </c>
    </row>
    <row r="977" spans="1:3" x14ac:dyDescent="0.3">
      <c r="A977" s="3">
        <v>75025</v>
      </c>
      <c r="B977" s="3">
        <v>75057</v>
      </c>
      <c r="C977" s="1">
        <v>0.10267982448416646</v>
      </c>
    </row>
    <row r="978" spans="1:3" x14ac:dyDescent="0.3">
      <c r="A978" s="3">
        <v>75057</v>
      </c>
      <c r="B978" s="3">
        <v>75088</v>
      </c>
      <c r="C978" s="1">
        <v>0.10258439719733081</v>
      </c>
    </row>
    <row r="979" spans="1:3" x14ac:dyDescent="0.3">
      <c r="A979" s="3">
        <v>75088</v>
      </c>
      <c r="B979" s="3">
        <v>75119</v>
      </c>
      <c r="C979" s="1">
        <v>0.10248897816889135</v>
      </c>
    </row>
    <row r="980" spans="1:3" x14ac:dyDescent="0.3">
      <c r="A980" s="3">
        <v>75119</v>
      </c>
      <c r="B980" s="3">
        <v>75149</v>
      </c>
      <c r="C980" s="1">
        <v>0.10239356739813354</v>
      </c>
    </row>
    <row r="981" spans="1:3" x14ac:dyDescent="0.3">
      <c r="A981" s="3">
        <v>75149</v>
      </c>
      <c r="B981" s="3">
        <v>75179</v>
      </c>
      <c r="C981" s="1">
        <v>0.10229816488434307</v>
      </c>
    </row>
    <row r="982" spans="1:3" x14ac:dyDescent="0.3">
      <c r="A982" s="3">
        <v>75179</v>
      </c>
      <c r="B982" s="3">
        <v>75210</v>
      </c>
      <c r="C982" s="1">
        <v>0.10220277062680494</v>
      </c>
    </row>
    <row r="983" spans="1:3" x14ac:dyDescent="0.3">
      <c r="A983" s="3">
        <v>75210</v>
      </c>
      <c r="B983" s="3">
        <v>75241</v>
      </c>
      <c r="C983" s="1">
        <v>0.10210738462480484</v>
      </c>
    </row>
    <row r="984" spans="1:3" x14ac:dyDescent="0.3">
      <c r="A984" s="3">
        <v>75241</v>
      </c>
      <c r="B984" s="3">
        <v>75270</v>
      </c>
      <c r="C984" s="1">
        <v>0.10201200687762824</v>
      </c>
    </row>
    <row r="985" spans="1:3" x14ac:dyDescent="0.3">
      <c r="A985" s="3">
        <v>75270</v>
      </c>
      <c r="B985" s="3">
        <v>75298</v>
      </c>
      <c r="C985" s="1">
        <v>0.1019166373845608</v>
      </c>
    </row>
    <row r="986" spans="1:3" x14ac:dyDescent="0.3">
      <c r="A986" s="3">
        <v>75298</v>
      </c>
      <c r="B986" s="3">
        <v>75331</v>
      </c>
      <c r="C986" s="1">
        <v>0.10182127614488801</v>
      </c>
    </row>
    <row r="987" spans="1:3" x14ac:dyDescent="0.3">
      <c r="A987" s="3">
        <v>75331</v>
      </c>
      <c r="B987" s="3">
        <v>75361</v>
      </c>
      <c r="C987" s="1">
        <v>0.10172592315789597</v>
      </c>
    </row>
    <row r="988" spans="1:3" x14ac:dyDescent="0.3">
      <c r="A988" s="3">
        <v>75361</v>
      </c>
      <c r="B988" s="3">
        <v>75392</v>
      </c>
      <c r="C988" s="1">
        <v>0.10163057842287038</v>
      </c>
    </row>
    <row r="989" spans="1:3" x14ac:dyDescent="0.3">
      <c r="A989" s="3">
        <v>75392</v>
      </c>
      <c r="B989" s="3">
        <v>75422</v>
      </c>
      <c r="C989" s="1">
        <v>0.10153524193909691</v>
      </c>
    </row>
    <row r="990" spans="1:3" x14ac:dyDescent="0.3">
      <c r="A990" s="3">
        <v>75422</v>
      </c>
      <c r="B990" s="3">
        <v>75452</v>
      </c>
      <c r="C990" s="1">
        <v>0.1014399137058617</v>
      </c>
    </row>
    <row r="991" spans="1:3" x14ac:dyDescent="0.3">
      <c r="A991" s="3">
        <v>75452</v>
      </c>
      <c r="B991" s="3">
        <v>75484</v>
      </c>
      <c r="C991" s="1">
        <v>0.10134459372245064</v>
      </c>
    </row>
    <row r="992" spans="1:3" x14ac:dyDescent="0.3">
      <c r="A992" s="3">
        <v>75484</v>
      </c>
      <c r="B992" s="3">
        <v>75514</v>
      </c>
      <c r="C992" s="1">
        <v>0.10124928198814986</v>
      </c>
    </row>
    <row r="993" spans="1:3" x14ac:dyDescent="0.3">
      <c r="A993" s="3">
        <v>75514</v>
      </c>
      <c r="B993" s="3">
        <v>75543</v>
      </c>
      <c r="C993" s="1">
        <v>0.10115397850224528</v>
      </c>
    </row>
    <row r="994" spans="1:3" x14ac:dyDescent="0.3">
      <c r="A994" s="3">
        <v>75543</v>
      </c>
      <c r="B994" s="3">
        <v>75575</v>
      </c>
      <c r="C994" s="1">
        <v>0.10105868326402323</v>
      </c>
    </row>
    <row r="995" spans="1:3" x14ac:dyDescent="0.3">
      <c r="A995" s="3">
        <v>75575</v>
      </c>
      <c r="B995" s="3">
        <v>75606</v>
      </c>
      <c r="C995" s="1">
        <v>0.10096339627276985</v>
      </c>
    </row>
    <row r="996" spans="1:3" x14ac:dyDescent="0.3">
      <c r="A996" s="3">
        <v>75606</v>
      </c>
      <c r="B996" s="3">
        <v>75637</v>
      </c>
      <c r="C996" s="1">
        <v>0.10086811752777169</v>
      </c>
    </row>
    <row r="997" spans="1:3" x14ac:dyDescent="0.3">
      <c r="A997" s="3">
        <v>75637</v>
      </c>
      <c r="B997" s="3">
        <v>75665</v>
      </c>
      <c r="C997" s="1">
        <v>0.10077284702831468</v>
      </c>
    </row>
    <row r="998" spans="1:3" x14ac:dyDescent="0.3">
      <c r="A998" s="3">
        <v>75665</v>
      </c>
      <c r="B998" s="3">
        <v>75696</v>
      </c>
      <c r="C998" s="1">
        <v>0.1006775847736856</v>
      </c>
    </row>
    <row r="999" spans="1:3" x14ac:dyDescent="0.3">
      <c r="A999" s="3">
        <v>75696</v>
      </c>
      <c r="B999" s="3">
        <v>75725</v>
      </c>
      <c r="C999" s="1">
        <v>0.1005823307631708</v>
      </c>
    </row>
    <row r="1000" spans="1:3" x14ac:dyDescent="0.3">
      <c r="A1000" s="3">
        <v>75725</v>
      </c>
      <c r="B1000" s="3">
        <v>75757</v>
      </c>
      <c r="C1000" s="1">
        <v>0.10048708499605685</v>
      </c>
    </row>
    <row r="1001" spans="1:3" x14ac:dyDescent="0.3">
      <c r="A1001" s="3">
        <v>75757</v>
      </c>
      <c r="B1001" s="3">
        <v>75787</v>
      </c>
      <c r="C1001" s="1">
        <v>0.10039184747163032</v>
      </c>
    </row>
    <row r="1002" spans="1:3" x14ac:dyDescent="0.3">
      <c r="A1002" s="3">
        <v>75787</v>
      </c>
      <c r="B1002" s="3">
        <v>75816</v>
      </c>
      <c r="C1002" s="1">
        <v>0.10029661818917779</v>
      </c>
    </row>
    <row r="1003" spans="1:3" x14ac:dyDescent="0.3">
      <c r="A1003" s="3">
        <v>75816</v>
      </c>
      <c r="B1003" s="3">
        <v>75849</v>
      </c>
      <c r="C1003" s="1">
        <v>0.10020139714798626</v>
      </c>
    </row>
    <row r="1004" spans="1:3" x14ac:dyDescent="0.3">
      <c r="A1004" s="3">
        <v>75849</v>
      </c>
      <c r="B1004" s="3">
        <v>75879</v>
      </c>
      <c r="C1004" s="1">
        <v>0.10010618434734231</v>
      </c>
    </row>
    <row r="1005" spans="1:3" x14ac:dyDescent="0.3">
      <c r="A1005" s="3">
        <v>75879</v>
      </c>
      <c r="B1005" s="3">
        <v>75910</v>
      </c>
      <c r="C1005" s="1">
        <v>0.10001097978653273</v>
      </c>
    </row>
    <row r="1006" spans="1:3" x14ac:dyDescent="0.3">
      <c r="A1006" s="3">
        <v>75910</v>
      </c>
      <c r="B1006" s="3">
        <v>75940</v>
      </c>
      <c r="C1006" s="1">
        <v>9.9915783464844754E-2</v>
      </c>
    </row>
    <row r="1007" spans="1:3" x14ac:dyDescent="0.3">
      <c r="A1007" s="3">
        <v>75940</v>
      </c>
      <c r="B1007" s="3">
        <v>75970</v>
      </c>
      <c r="C1007" s="1">
        <v>9.9820595381564958E-2</v>
      </c>
    </row>
    <row r="1008" spans="1:3" x14ac:dyDescent="0.3">
      <c r="A1008" s="3">
        <v>75970</v>
      </c>
      <c r="B1008" s="3">
        <v>76002</v>
      </c>
      <c r="C1008" s="1">
        <v>9.9725415535980577E-2</v>
      </c>
    </row>
    <row r="1009" spans="1:3" x14ac:dyDescent="0.3">
      <c r="A1009" s="3">
        <v>76002</v>
      </c>
      <c r="B1009" s="3">
        <v>76031</v>
      </c>
      <c r="C1009" s="1">
        <v>9.9630243927378848E-2</v>
      </c>
    </row>
    <row r="1010" spans="1:3" x14ac:dyDescent="0.3">
      <c r="A1010" s="3">
        <v>76031</v>
      </c>
      <c r="B1010" s="3">
        <v>76061</v>
      </c>
      <c r="C1010" s="1">
        <v>9.9535080555046562E-2</v>
      </c>
    </row>
    <row r="1011" spans="1:3" x14ac:dyDescent="0.3">
      <c r="A1011" s="3">
        <v>76061</v>
      </c>
      <c r="B1011" s="3">
        <v>76092</v>
      </c>
      <c r="C1011" s="1">
        <v>9.9439925418271402E-2</v>
      </c>
    </row>
    <row r="1012" spans="1:3" x14ac:dyDescent="0.3">
      <c r="A1012" s="3">
        <v>76092</v>
      </c>
      <c r="B1012" s="3">
        <v>76123</v>
      </c>
      <c r="C1012" s="1">
        <v>9.9344778516340382E-2</v>
      </c>
    </row>
    <row r="1013" spans="1:3" x14ac:dyDescent="0.3">
      <c r="A1013" s="3">
        <v>76123</v>
      </c>
      <c r="B1013" s="3">
        <v>76152</v>
      </c>
      <c r="C1013" s="1">
        <v>9.9249639848540738E-2</v>
      </c>
    </row>
    <row r="1014" spans="1:3" x14ac:dyDescent="0.3">
      <c r="A1014" s="3">
        <v>76152</v>
      </c>
      <c r="B1014" s="3">
        <v>76184</v>
      </c>
      <c r="C1014" s="1">
        <v>9.9154509414160152E-2</v>
      </c>
    </row>
    <row r="1015" spans="1:3" x14ac:dyDescent="0.3">
      <c r="A1015" s="3">
        <v>76184</v>
      </c>
      <c r="B1015" s="3">
        <v>76215</v>
      </c>
      <c r="C1015" s="1">
        <v>9.9059387212485861E-2</v>
      </c>
    </row>
    <row r="1016" spans="1:3" x14ac:dyDescent="0.3">
      <c r="A1016" s="3">
        <v>76215</v>
      </c>
      <c r="B1016" s="3">
        <v>76243</v>
      </c>
      <c r="C1016" s="1">
        <v>9.8964273242805545E-2</v>
      </c>
    </row>
    <row r="1017" spans="1:3" x14ac:dyDescent="0.3">
      <c r="A1017" s="3">
        <v>76243</v>
      </c>
      <c r="B1017" s="3">
        <v>76276</v>
      </c>
      <c r="C1017" s="1">
        <v>9.8869167504406885E-2</v>
      </c>
    </row>
    <row r="1018" spans="1:3" x14ac:dyDescent="0.3">
      <c r="A1018" s="3">
        <v>76276</v>
      </c>
      <c r="B1018" s="3">
        <v>76306</v>
      </c>
      <c r="C1018" s="1">
        <v>9.8774069996577341E-2</v>
      </c>
    </row>
    <row r="1019" spans="1:3" x14ac:dyDescent="0.3">
      <c r="A1019" s="3">
        <v>76306</v>
      </c>
      <c r="B1019" s="3">
        <v>76337</v>
      </c>
      <c r="C1019" s="1">
        <v>9.8678980718604592E-2</v>
      </c>
    </row>
    <row r="1020" spans="1:3" x14ac:dyDescent="0.3">
      <c r="A1020" s="3">
        <v>76337</v>
      </c>
      <c r="B1020" s="3">
        <v>76368</v>
      </c>
      <c r="C1020" s="1">
        <v>9.8583899669776542E-2</v>
      </c>
    </row>
    <row r="1021" spans="1:3" x14ac:dyDescent="0.3">
      <c r="A1021" s="3">
        <v>76368</v>
      </c>
      <c r="B1021" s="3">
        <v>76396</v>
      </c>
      <c r="C1021" s="1">
        <v>9.8488826849381095E-2</v>
      </c>
    </row>
    <row r="1022" spans="1:3" x14ac:dyDescent="0.3">
      <c r="A1022" s="3">
        <v>76396</v>
      </c>
      <c r="B1022" s="3">
        <v>76425</v>
      </c>
      <c r="C1022" s="1">
        <v>9.839376225670593E-2</v>
      </c>
    </row>
    <row r="1023" spans="1:3" x14ac:dyDescent="0.3">
      <c r="A1023" s="3">
        <v>76425</v>
      </c>
      <c r="B1023" s="3">
        <v>76457</v>
      </c>
      <c r="C1023" s="1">
        <v>9.8298705891039173E-2</v>
      </c>
    </row>
    <row r="1024" spans="1:3" x14ac:dyDescent="0.3">
      <c r="A1024" s="3">
        <v>76457</v>
      </c>
      <c r="B1024" s="3">
        <v>76488</v>
      </c>
      <c r="C1024" s="1">
        <v>9.8203657751668949E-2</v>
      </c>
    </row>
    <row r="1025" spans="1:3" x14ac:dyDescent="0.3">
      <c r="A1025" s="3">
        <v>76488</v>
      </c>
      <c r="B1025" s="3">
        <v>76516</v>
      </c>
      <c r="C1025" s="1">
        <v>9.8108617837883161E-2</v>
      </c>
    </row>
    <row r="1026" spans="1:3" x14ac:dyDescent="0.3">
      <c r="A1026" s="3">
        <v>76516</v>
      </c>
      <c r="B1026" s="3">
        <v>76549</v>
      </c>
      <c r="C1026" s="1">
        <v>9.8013586148969933E-2</v>
      </c>
    </row>
    <row r="1027" spans="1:3" x14ac:dyDescent="0.3">
      <c r="A1027" s="3">
        <v>76549</v>
      </c>
      <c r="B1027" s="3">
        <v>76579</v>
      </c>
      <c r="C1027" s="1">
        <v>9.7918562684217614E-2</v>
      </c>
    </row>
    <row r="1028" spans="1:3" x14ac:dyDescent="0.3">
      <c r="A1028" s="3">
        <v>76579</v>
      </c>
      <c r="B1028" s="3">
        <v>76610</v>
      </c>
      <c r="C1028" s="1">
        <v>9.7823547442914327E-2</v>
      </c>
    </row>
    <row r="1029" spans="1:3" x14ac:dyDescent="0.3">
      <c r="A1029" s="3">
        <v>76610</v>
      </c>
      <c r="B1029" s="3">
        <v>76641</v>
      </c>
      <c r="C1029" s="1">
        <v>9.772854042434842E-2</v>
      </c>
    </row>
    <row r="1030" spans="1:3" x14ac:dyDescent="0.3">
      <c r="A1030" s="3">
        <v>76641</v>
      </c>
      <c r="B1030" s="3">
        <v>76670</v>
      </c>
      <c r="C1030" s="1">
        <v>9.7633541627808684E-2</v>
      </c>
    </row>
    <row r="1031" spans="1:3" x14ac:dyDescent="0.3">
      <c r="A1031" s="3">
        <v>76670</v>
      </c>
      <c r="B1031" s="3">
        <v>76702</v>
      </c>
      <c r="C1031" s="1">
        <v>9.7538551052583022E-2</v>
      </c>
    </row>
    <row r="1032" spans="1:3" x14ac:dyDescent="0.3">
      <c r="A1032" s="3">
        <v>76702</v>
      </c>
      <c r="B1032" s="3">
        <v>76733</v>
      </c>
      <c r="C1032" s="1">
        <v>9.7443568697960004E-2</v>
      </c>
    </row>
    <row r="1033" spans="1:3" x14ac:dyDescent="0.3">
      <c r="A1033" s="3">
        <v>76733</v>
      </c>
      <c r="B1033" s="3">
        <v>76761</v>
      </c>
      <c r="C1033" s="1">
        <v>9.7348594563228641E-2</v>
      </c>
    </row>
    <row r="1034" spans="1:3" x14ac:dyDescent="0.3">
      <c r="A1034" s="3">
        <v>76761</v>
      </c>
      <c r="B1034" s="3">
        <v>76792</v>
      </c>
      <c r="C1034" s="1">
        <v>9.7253628647677282E-2</v>
      </c>
    </row>
    <row r="1035" spans="1:3" x14ac:dyDescent="0.3">
      <c r="A1035" s="3">
        <v>76792</v>
      </c>
      <c r="B1035" s="3">
        <v>76822</v>
      </c>
      <c r="C1035" s="1">
        <v>9.7158670950594495E-2</v>
      </c>
    </row>
    <row r="1036" spans="1:3" x14ac:dyDescent="0.3">
      <c r="A1036" s="3">
        <v>76822</v>
      </c>
      <c r="B1036" s="3">
        <v>76852</v>
      </c>
      <c r="C1036" s="1">
        <v>9.7063721471269515E-2</v>
      </c>
    </row>
    <row r="1037" spans="1:3" x14ac:dyDescent="0.3">
      <c r="A1037" s="3">
        <v>76852</v>
      </c>
      <c r="B1037" s="3">
        <v>76883</v>
      </c>
      <c r="C1037" s="1">
        <v>9.696878020899069E-2</v>
      </c>
    </row>
    <row r="1038" spans="1:3" x14ac:dyDescent="0.3">
      <c r="A1038" s="3">
        <v>76883</v>
      </c>
      <c r="B1038" s="3">
        <v>76914</v>
      </c>
      <c r="C1038" s="1">
        <v>9.6873847163047033E-2</v>
      </c>
    </row>
    <row r="1039" spans="1:3" x14ac:dyDescent="0.3">
      <c r="A1039" s="3">
        <v>76914</v>
      </c>
      <c r="B1039" s="3">
        <v>76943</v>
      </c>
      <c r="C1039" s="1">
        <v>9.6778922332727557E-2</v>
      </c>
    </row>
    <row r="1040" spans="1:3" x14ac:dyDescent="0.3">
      <c r="A1040" s="3">
        <v>76943</v>
      </c>
      <c r="B1040" s="3">
        <v>76975</v>
      </c>
      <c r="C1040" s="1">
        <v>9.6684005717321275E-2</v>
      </c>
    </row>
    <row r="1041" spans="1:3" x14ac:dyDescent="0.3">
      <c r="A1041" s="3">
        <v>76975</v>
      </c>
      <c r="B1041" s="3">
        <v>77006</v>
      </c>
      <c r="C1041" s="1">
        <v>9.6589097316117201E-2</v>
      </c>
    </row>
    <row r="1042" spans="1:3" x14ac:dyDescent="0.3">
      <c r="A1042" s="3">
        <v>77006</v>
      </c>
      <c r="B1042" s="3">
        <v>77034</v>
      </c>
      <c r="C1042" s="1">
        <v>9.6494197128404346E-2</v>
      </c>
    </row>
    <row r="1043" spans="1:3" x14ac:dyDescent="0.3">
      <c r="A1043" s="3">
        <v>77034</v>
      </c>
      <c r="B1043" s="3">
        <v>77067</v>
      </c>
      <c r="C1043" s="1">
        <v>9.639930515347217E-2</v>
      </c>
    </row>
    <row r="1044" spans="1:3" x14ac:dyDescent="0.3">
      <c r="A1044" s="3">
        <v>77067</v>
      </c>
      <c r="B1044" s="3">
        <v>77097</v>
      </c>
      <c r="C1044" s="1">
        <v>9.6304421390609907E-2</v>
      </c>
    </row>
    <row r="1045" spans="1:3" x14ac:dyDescent="0.3">
      <c r="A1045" s="3">
        <v>77097</v>
      </c>
      <c r="B1045" s="3">
        <v>77125</v>
      </c>
      <c r="C1045" s="1">
        <v>9.6209545839106791E-2</v>
      </c>
    </row>
    <row r="1046" spans="1:3" x14ac:dyDescent="0.3">
      <c r="A1046" s="3">
        <v>77125</v>
      </c>
      <c r="B1046" s="3">
        <v>77157</v>
      </c>
      <c r="C1046" s="1">
        <v>9.611467849825206E-2</v>
      </c>
    </row>
    <row r="1047" spans="1:3" x14ac:dyDescent="0.3">
      <c r="A1047" s="3">
        <v>77157</v>
      </c>
      <c r="B1047" s="3">
        <v>77187</v>
      </c>
      <c r="C1047" s="1">
        <v>9.6019819367335391E-2</v>
      </c>
    </row>
    <row r="1048" spans="1:3" x14ac:dyDescent="0.3">
      <c r="A1048" s="3">
        <v>77187</v>
      </c>
      <c r="B1048" s="3">
        <v>77216</v>
      </c>
      <c r="C1048" s="1">
        <v>9.5924968445646241E-2</v>
      </c>
    </row>
    <row r="1049" spans="1:3" x14ac:dyDescent="0.3">
      <c r="A1049" s="3">
        <v>77216</v>
      </c>
      <c r="B1049" s="3">
        <v>77248</v>
      </c>
      <c r="C1049" s="1">
        <v>9.583012573247407E-2</v>
      </c>
    </row>
    <row r="1050" spans="1:3" x14ac:dyDescent="0.3">
      <c r="A1050" s="3">
        <v>77248</v>
      </c>
      <c r="B1050" s="3">
        <v>77279</v>
      </c>
      <c r="C1050" s="1">
        <v>9.5735291227108554E-2</v>
      </c>
    </row>
    <row r="1051" spans="1:3" x14ac:dyDescent="0.3">
      <c r="A1051" s="3">
        <v>77279</v>
      </c>
      <c r="B1051" s="3">
        <v>77310</v>
      </c>
      <c r="C1051" s="1">
        <v>9.5640464928839153E-2</v>
      </c>
    </row>
    <row r="1052" spans="1:3" x14ac:dyDescent="0.3">
      <c r="A1052" s="3">
        <v>77310</v>
      </c>
      <c r="B1052" s="3">
        <v>77340</v>
      </c>
      <c r="C1052" s="1">
        <v>9.5545646836956211E-2</v>
      </c>
    </row>
    <row r="1053" spans="1:3" x14ac:dyDescent="0.3">
      <c r="A1053" s="3">
        <v>77340</v>
      </c>
      <c r="B1053" s="3">
        <v>77370</v>
      </c>
      <c r="C1053" s="1">
        <v>9.5450836950748963E-2</v>
      </c>
    </row>
    <row r="1054" spans="1:3" x14ac:dyDescent="0.3">
      <c r="A1054" s="3">
        <v>77370</v>
      </c>
      <c r="B1054" s="3">
        <v>77401</v>
      </c>
      <c r="C1054" s="1">
        <v>9.5356035269507311E-2</v>
      </c>
    </row>
    <row r="1055" spans="1:3" x14ac:dyDescent="0.3">
      <c r="A1055" s="3">
        <v>77401</v>
      </c>
      <c r="B1055" s="3">
        <v>77432</v>
      </c>
      <c r="C1055" s="1">
        <v>9.52612417925216E-2</v>
      </c>
    </row>
    <row r="1056" spans="1:3" x14ac:dyDescent="0.3">
      <c r="A1056" s="3">
        <v>77432</v>
      </c>
      <c r="B1056" s="3">
        <v>77461</v>
      </c>
      <c r="C1056" s="1">
        <v>9.516645651908151E-2</v>
      </c>
    </row>
    <row r="1057" spans="1:3" x14ac:dyDescent="0.3">
      <c r="A1057" s="3">
        <v>77461</v>
      </c>
      <c r="B1057" s="3">
        <v>77492</v>
      </c>
      <c r="C1057" s="1">
        <v>9.5071679448477164E-2</v>
      </c>
    </row>
    <row r="1058" spans="1:3" x14ac:dyDescent="0.3">
      <c r="A1058" s="3">
        <v>77492</v>
      </c>
      <c r="B1058" s="3">
        <v>77523</v>
      </c>
      <c r="C1058" s="1">
        <v>9.4976910579998686E-2</v>
      </c>
    </row>
    <row r="1059" spans="1:3" x14ac:dyDescent="0.3">
      <c r="A1059" s="3">
        <v>77523</v>
      </c>
      <c r="B1059" s="3">
        <v>77552</v>
      </c>
      <c r="C1059" s="1">
        <v>9.4882149912936198E-2</v>
      </c>
    </row>
    <row r="1060" spans="1:3" x14ac:dyDescent="0.3">
      <c r="A1060" s="3">
        <v>77552</v>
      </c>
      <c r="B1060" s="3">
        <v>77584</v>
      </c>
      <c r="C1060" s="1">
        <v>9.4787397446579824E-2</v>
      </c>
    </row>
    <row r="1061" spans="1:3" x14ac:dyDescent="0.3">
      <c r="A1061" s="3">
        <v>77584</v>
      </c>
      <c r="B1061" s="3">
        <v>77614</v>
      </c>
      <c r="C1061" s="1">
        <v>9.4692653180220354E-2</v>
      </c>
    </row>
    <row r="1062" spans="1:3" x14ac:dyDescent="0.3">
      <c r="A1062" s="3">
        <v>77614</v>
      </c>
      <c r="B1062" s="3">
        <v>77643</v>
      </c>
      <c r="C1062" s="1">
        <v>9.4597917113147689E-2</v>
      </c>
    </row>
    <row r="1063" spans="1:3" x14ac:dyDescent="0.3">
      <c r="A1063" s="3">
        <v>77643</v>
      </c>
      <c r="B1063" s="3">
        <v>77676</v>
      </c>
      <c r="C1063" s="1">
        <v>9.4503189244652397E-2</v>
      </c>
    </row>
    <row r="1064" spans="1:3" x14ac:dyDescent="0.3">
      <c r="A1064" s="3">
        <v>77676</v>
      </c>
      <c r="B1064" s="3">
        <v>77706</v>
      </c>
      <c r="C1064" s="1">
        <v>9.4408469574024823E-2</v>
      </c>
    </row>
    <row r="1065" spans="1:3" x14ac:dyDescent="0.3">
      <c r="A1065" s="3">
        <v>77706</v>
      </c>
      <c r="B1065" s="3">
        <v>77737</v>
      </c>
      <c r="C1065" s="1">
        <v>9.4313758100555756E-2</v>
      </c>
    </row>
    <row r="1066" spans="1:3" x14ac:dyDescent="0.3">
      <c r="A1066" s="3">
        <v>77737</v>
      </c>
      <c r="B1066" s="3">
        <v>77767</v>
      </c>
      <c r="C1066" s="1">
        <v>9.4219054823535764E-2</v>
      </c>
    </row>
    <row r="1067" spans="1:3" x14ac:dyDescent="0.3">
      <c r="A1067" s="3">
        <v>77767</v>
      </c>
      <c r="B1067" s="3">
        <v>77797</v>
      </c>
      <c r="C1067" s="1">
        <v>9.4124359742255193E-2</v>
      </c>
    </row>
    <row r="1068" spans="1:3" x14ac:dyDescent="0.3">
      <c r="A1068" s="3">
        <v>77797</v>
      </c>
      <c r="B1068" s="3">
        <v>77829</v>
      </c>
      <c r="C1068" s="1">
        <v>9.4029672856005275E-2</v>
      </c>
    </row>
    <row r="1069" spans="1:3" x14ac:dyDescent="0.3">
      <c r="A1069" s="3">
        <v>77829</v>
      </c>
      <c r="B1069" s="3">
        <v>77857</v>
      </c>
      <c r="C1069" s="1">
        <v>9.3934994164076357E-2</v>
      </c>
    </row>
    <row r="1070" spans="1:3" x14ac:dyDescent="0.3">
      <c r="A1070" s="3">
        <v>77857</v>
      </c>
      <c r="B1070" s="3">
        <v>77888</v>
      </c>
      <c r="C1070" s="1">
        <v>9.3840323665759673E-2</v>
      </c>
    </row>
    <row r="1071" spans="1:3" x14ac:dyDescent="0.3">
      <c r="A1071" s="3">
        <v>77888</v>
      </c>
      <c r="B1071" s="3">
        <v>77916</v>
      </c>
      <c r="C1071" s="1">
        <v>9.3745661360345789E-2</v>
      </c>
    </row>
    <row r="1072" spans="1:3" x14ac:dyDescent="0.3">
      <c r="A1072" s="3">
        <v>77916</v>
      </c>
      <c r="B1072" s="3">
        <v>77949</v>
      </c>
      <c r="C1072" s="1">
        <v>9.3651007247125939E-2</v>
      </c>
    </row>
    <row r="1073" spans="1:3" x14ac:dyDescent="0.3">
      <c r="A1073" s="3">
        <v>77949</v>
      </c>
      <c r="B1073" s="3">
        <v>77979</v>
      </c>
      <c r="C1073" s="1">
        <v>9.3556361325391135E-2</v>
      </c>
    </row>
    <row r="1074" spans="1:3" x14ac:dyDescent="0.3">
      <c r="A1074" s="3">
        <v>77979</v>
      </c>
      <c r="B1074" s="3">
        <v>78010</v>
      </c>
      <c r="C1074" s="1">
        <v>9.3461723594432167E-2</v>
      </c>
    </row>
    <row r="1075" spans="1:3" x14ac:dyDescent="0.3">
      <c r="A1075" s="3">
        <v>78010</v>
      </c>
      <c r="B1075" s="3">
        <v>78041</v>
      </c>
      <c r="C1075" s="1">
        <v>9.3367094053540711E-2</v>
      </c>
    </row>
    <row r="1076" spans="1:3" x14ac:dyDescent="0.3">
      <c r="A1076" s="3">
        <v>78041</v>
      </c>
      <c r="B1076" s="3">
        <v>78070</v>
      </c>
      <c r="C1076" s="1">
        <v>9.3272472702007558E-2</v>
      </c>
    </row>
    <row r="1077" spans="1:3" x14ac:dyDescent="0.3">
      <c r="A1077" s="3">
        <v>78070</v>
      </c>
      <c r="B1077" s="3">
        <v>78102</v>
      </c>
      <c r="C1077" s="1">
        <v>9.3177859539124164E-2</v>
      </c>
    </row>
    <row r="1078" spans="1:3" x14ac:dyDescent="0.3">
      <c r="A1078" s="3">
        <v>78102</v>
      </c>
      <c r="B1078" s="3">
        <v>78132</v>
      </c>
      <c r="C1078" s="1">
        <v>9.3083254564181761E-2</v>
      </c>
    </row>
    <row r="1079" spans="1:3" x14ac:dyDescent="0.3">
      <c r="A1079" s="3">
        <v>78132</v>
      </c>
      <c r="B1079" s="3">
        <v>78161</v>
      </c>
      <c r="C1079" s="1">
        <v>9.2988657776471806E-2</v>
      </c>
    </row>
    <row r="1080" spans="1:3" x14ac:dyDescent="0.3">
      <c r="A1080" s="3">
        <v>78161</v>
      </c>
      <c r="B1080" s="3">
        <v>78194</v>
      </c>
      <c r="C1080" s="1">
        <v>9.2894069175285976E-2</v>
      </c>
    </row>
    <row r="1081" spans="1:3" x14ac:dyDescent="0.3">
      <c r="A1081" s="3">
        <v>78194</v>
      </c>
      <c r="B1081" s="3">
        <v>78222</v>
      </c>
      <c r="C1081" s="1">
        <v>9.2799488759915505E-2</v>
      </c>
    </row>
    <row r="1082" spans="1:3" x14ac:dyDescent="0.3">
      <c r="A1082" s="3">
        <v>78222</v>
      </c>
      <c r="B1082" s="3">
        <v>78252</v>
      </c>
      <c r="C1082" s="1">
        <v>9.2704916529652293E-2</v>
      </c>
    </row>
    <row r="1083" spans="1:3" x14ac:dyDescent="0.3">
      <c r="A1083" s="3">
        <v>78252</v>
      </c>
      <c r="B1083" s="3">
        <v>78283</v>
      </c>
      <c r="C1083" s="1">
        <v>9.2610352483787572E-2</v>
      </c>
    </row>
    <row r="1084" spans="1:3" x14ac:dyDescent="0.3">
      <c r="A1084" s="3">
        <v>78283</v>
      </c>
      <c r="B1084" s="3">
        <v>78314</v>
      </c>
      <c r="C1084" s="1">
        <v>9.2515796621613466E-2</v>
      </c>
    </row>
    <row r="1085" spans="1:3" x14ac:dyDescent="0.3">
      <c r="A1085" s="3">
        <v>78314</v>
      </c>
      <c r="B1085" s="3">
        <v>78343</v>
      </c>
      <c r="C1085" s="1">
        <v>9.242124894242143E-2</v>
      </c>
    </row>
    <row r="1086" spans="1:3" x14ac:dyDescent="0.3">
      <c r="A1086" s="3">
        <v>78343</v>
      </c>
      <c r="B1086" s="3">
        <v>78375</v>
      </c>
      <c r="C1086" s="1">
        <v>9.2326709445503585E-2</v>
      </c>
    </row>
    <row r="1087" spans="1:3" x14ac:dyDescent="0.3">
      <c r="A1087" s="3">
        <v>78375</v>
      </c>
      <c r="B1087" s="3">
        <v>78406</v>
      </c>
      <c r="C1087" s="1">
        <v>9.2232178130151388E-2</v>
      </c>
    </row>
    <row r="1088" spans="1:3" x14ac:dyDescent="0.3">
      <c r="A1088" s="3">
        <v>78406</v>
      </c>
      <c r="B1088" s="3">
        <v>78434</v>
      </c>
      <c r="C1088" s="1">
        <v>9.2137654995657403E-2</v>
      </c>
    </row>
    <row r="1089" spans="1:3" x14ac:dyDescent="0.3">
      <c r="A1089" s="3">
        <v>78434</v>
      </c>
      <c r="B1089" s="3">
        <v>78467</v>
      </c>
      <c r="C1089" s="1">
        <v>9.2043140041313087E-2</v>
      </c>
    </row>
    <row r="1090" spans="1:3" x14ac:dyDescent="0.3">
      <c r="A1090" s="3">
        <v>78467</v>
      </c>
      <c r="B1090" s="3">
        <v>78497</v>
      </c>
      <c r="C1090" s="1">
        <v>9.1948633266411006E-2</v>
      </c>
    </row>
    <row r="1091" spans="1:3" x14ac:dyDescent="0.3">
      <c r="A1091" s="3">
        <v>78497</v>
      </c>
      <c r="B1091" s="3">
        <v>78528</v>
      </c>
      <c r="C1091" s="1">
        <v>9.1854134670242837E-2</v>
      </c>
    </row>
    <row r="1092" spans="1:3" x14ac:dyDescent="0.3">
      <c r="A1092" s="3">
        <v>78528</v>
      </c>
      <c r="B1092" s="3">
        <v>78559</v>
      </c>
      <c r="C1092" s="1">
        <v>9.1759644252101147E-2</v>
      </c>
    </row>
    <row r="1093" spans="1:3" x14ac:dyDescent="0.3">
      <c r="A1093" s="3">
        <v>78559</v>
      </c>
      <c r="B1093" s="3">
        <v>78587</v>
      </c>
      <c r="C1093" s="1">
        <v>9.1665162011277834E-2</v>
      </c>
    </row>
    <row r="1094" spans="1:3" x14ac:dyDescent="0.3">
      <c r="A1094" s="3">
        <v>78587</v>
      </c>
      <c r="B1094" s="3">
        <v>78616</v>
      </c>
      <c r="C1094" s="1">
        <v>9.1570687947065688E-2</v>
      </c>
    </row>
    <row r="1095" spans="1:3" x14ac:dyDescent="0.3">
      <c r="A1095" s="3">
        <v>78616</v>
      </c>
      <c r="B1095" s="3">
        <v>78648</v>
      </c>
      <c r="C1095" s="1">
        <v>9.1476222058756829E-2</v>
      </c>
    </row>
    <row r="1096" spans="1:3" x14ac:dyDescent="0.3">
      <c r="A1096" s="3">
        <v>78648</v>
      </c>
      <c r="B1096" s="3">
        <v>78679</v>
      </c>
      <c r="C1096" s="1">
        <v>9.1381764345643601E-2</v>
      </c>
    </row>
    <row r="1097" spans="1:3" x14ac:dyDescent="0.3">
      <c r="A1097" s="3">
        <v>78679</v>
      </c>
      <c r="B1097" s="3">
        <v>78707</v>
      </c>
      <c r="C1097" s="1">
        <v>9.1287314807018793E-2</v>
      </c>
    </row>
    <row r="1098" spans="1:3" x14ac:dyDescent="0.3">
      <c r="A1098" s="3">
        <v>78707</v>
      </c>
      <c r="B1098" s="3">
        <v>78740</v>
      </c>
      <c r="C1098" s="1">
        <v>9.1192873442174527E-2</v>
      </c>
    </row>
    <row r="1099" spans="1:3" x14ac:dyDescent="0.3">
      <c r="A1099" s="3">
        <v>78740</v>
      </c>
      <c r="B1099" s="3">
        <v>78770</v>
      </c>
      <c r="C1099" s="1">
        <v>9.1098440250404034E-2</v>
      </c>
    </row>
    <row r="1100" spans="1:3" x14ac:dyDescent="0.3">
      <c r="A1100" s="3">
        <v>78770</v>
      </c>
      <c r="B1100" s="3">
        <v>78801</v>
      </c>
      <c r="C1100" s="1">
        <v>9.1004015230999435E-2</v>
      </c>
    </row>
    <row r="1101" spans="1:3" x14ac:dyDescent="0.3">
      <c r="A1101" s="3">
        <v>78801</v>
      </c>
      <c r="B1101" s="3">
        <v>78832</v>
      </c>
      <c r="C1101" s="1">
        <v>9.0909598383253964E-2</v>
      </c>
    </row>
    <row r="1102" spans="1:3" x14ac:dyDescent="0.3">
      <c r="A1102" s="3">
        <v>78832</v>
      </c>
      <c r="B1102" s="3">
        <v>78861</v>
      </c>
      <c r="C1102" s="1">
        <v>9.0815189706460187E-2</v>
      </c>
    </row>
    <row r="1103" spans="1:3" x14ac:dyDescent="0.3">
      <c r="A1103" s="3">
        <v>78861</v>
      </c>
      <c r="B1103" s="3">
        <v>78893</v>
      </c>
      <c r="C1103" s="1">
        <v>9.072078919991089E-2</v>
      </c>
    </row>
    <row r="1104" spans="1:3" x14ac:dyDescent="0.3">
      <c r="A1104" s="3">
        <v>78893</v>
      </c>
      <c r="B1104" s="3">
        <v>78924</v>
      </c>
      <c r="C1104" s="1">
        <v>9.0626396862899306E-2</v>
      </c>
    </row>
    <row r="1105" spans="1:3" x14ac:dyDescent="0.3">
      <c r="A1105" s="3">
        <v>78924</v>
      </c>
      <c r="B1105" s="3">
        <v>78952</v>
      </c>
      <c r="C1105" s="1">
        <v>9.0532012694718E-2</v>
      </c>
    </row>
    <row r="1106" spans="1:3" x14ac:dyDescent="0.3">
      <c r="A1106" s="3">
        <v>78952</v>
      </c>
      <c r="B1106" s="3">
        <v>78984</v>
      </c>
      <c r="C1106" s="1">
        <v>9.0437636694660428E-2</v>
      </c>
    </row>
    <row r="1107" spans="1:3" x14ac:dyDescent="0.3">
      <c r="A1107" s="3">
        <v>78984</v>
      </c>
      <c r="B1107" s="3">
        <v>79014</v>
      </c>
      <c r="C1107" s="1">
        <v>9.0343268862019599E-2</v>
      </c>
    </row>
    <row r="1108" spans="1:3" x14ac:dyDescent="0.3">
      <c r="A1108" s="3">
        <v>79014</v>
      </c>
      <c r="B1108" s="3">
        <v>79043</v>
      </c>
      <c r="C1108" s="1">
        <v>9.0248909196088745E-2</v>
      </c>
    </row>
    <row r="1109" spans="1:3" x14ac:dyDescent="0.3">
      <c r="A1109" s="3">
        <v>79043</v>
      </c>
      <c r="B1109" s="3">
        <v>79075</v>
      </c>
      <c r="C1109" s="1">
        <v>9.0154557696160875E-2</v>
      </c>
    </row>
    <row r="1110" spans="1:3" x14ac:dyDescent="0.3">
      <c r="A1110" s="3">
        <v>79075</v>
      </c>
      <c r="B1110" s="3">
        <v>79106</v>
      </c>
      <c r="C1110" s="1">
        <v>9.0060214361529445E-2</v>
      </c>
    </row>
    <row r="1111" spans="1:3" x14ac:dyDescent="0.3">
      <c r="A1111" s="3">
        <v>79106</v>
      </c>
      <c r="B1111" s="3">
        <v>79137</v>
      </c>
      <c r="C1111" s="1">
        <v>8.9965879191487907E-2</v>
      </c>
    </row>
    <row r="1112" spans="1:3" x14ac:dyDescent="0.3">
      <c r="A1112" s="3">
        <v>79137</v>
      </c>
      <c r="B1112" s="3">
        <v>79167</v>
      </c>
      <c r="C1112" s="1">
        <v>8.9871552185329495E-2</v>
      </c>
    </row>
    <row r="1113" spans="1:3" x14ac:dyDescent="0.3">
      <c r="A1113" s="3">
        <v>79167</v>
      </c>
      <c r="B1113" s="3">
        <v>79197</v>
      </c>
      <c r="C1113" s="1">
        <v>8.9777233342347884E-2</v>
      </c>
    </row>
    <row r="1114" spans="1:3" x14ac:dyDescent="0.3">
      <c r="A1114" s="3">
        <v>79197</v>
      </c>
      <c r="B1114" s="3">
        <v>79228</v>
      </c>
      <c r="C1114" s="1">
        <v>8.9682922661836528E-2</v>
      </c>
    </row>
    <row r="1115" spans="1:3" x14ac:dyDescent="0.3">
      <c r="A1115" s="3">
        <v>79228</v>
      </c>
      <c r="B1115" s="3">
        <v>79259</v>
      </c>
      <c r="C1115" s="1">
        <v>8.9588620143089104E-2</v>
      </c>
    </row>
    <row r="1116" spans="1:3" x14ac:dyDescent="0.3">
      <c r="A1116" s="3">
        <v>79259</v>
      </c>
      <c r="B1116" s="3">
        <v>79288</v>
      </c>
      <c r="C1116" s="1">
        <v>8.9494325785399287E-2</v>
      </c>
    </row>
    <row r="1117" spans="1:3" x14ac:dyDescent="0.3">
      <c r="A1117" s="3">
        <v>79288</v>
      </c>
      <c r="B1117" s="3">
        <v>79316</v>
      </c>
      <c r="C1117" s="1">
        <v>8.9400039588060531E-2</v>
      </c>
    </row>
    <row r="1118" spans="1:3" x14ac:dyDescent="0.3">
      <c r="A1118" s="3">
        <v>79316</v>
      </c>
      <c r="B1118" s="3">
        <v>79349</v>
      </c>
      <c r="C1118" s="1">
        <v>8.9305761550366958E-2</v>
      </c>
    </row>
    <row r="1119" spans="1:3" x14ac:dyDescent="0.3">
      <c r="A1119" s="3">
        <v>79349</v>
      </c>
      <c r="B1119" s="3">
        <v>79379</v>
      </c>
      <c r="C1119" s="1">
        <v>8.9211491671612464E-2</v>
      </c>
    </row>
    <row r="1120" spans="1:3" x14ac:dyDescent="0.3">
      <c r="A1120" s="3">
        <v>79379</v>
      </c>
      <c r="B1120" s="3">
        <v>79410</v>
      </c>
      <c r="C1120" s="1">
        <v>8.9117229951090504E-2</v>
      </c>
    </row>
    <row r="1121" spans="1:3" x14ac:dyDescent="0.3">
      <c r="A1121" s="3">
        <v>79410</v>
      </c>
      <c r="B1121" s="3">
        <v>79440</v>
      </c>
      <c r="C1121" s="1">
        <v>8.9022976388095643E-2</v>
      </c>
    </row>
    <row r="1122" spans="1:3" x14ac:dyDescent="0.3">
      <c r="A1122" s="3">
        <v>79440</v>
      </c>
      <c r="B1122" s="3">
        <v>79470</v>
      </c>
      <c r="C1122" s="1">
        <v>8.8928730981921555E-2</v>
      </c>
    </row>
    <row r="1123" spans="1:3" x14ac:dyDescent="0.3">
      <c r="A1123" s="3">
        <v>79470</v>
      </c>
      <c r="B1123" s="3">
        <v>79502</v>
      </c>
      <c r="C1123" s="1">
        <v>8.8834493731862363E-2</v>
      </c>
    </row>
    <row r="1124" spans="1:3" x14ac:dyDescent="0.3">
      <c r="A1124" s="3">
        <v>79502</v>
      </c>
      <c r="B1124" s="3">
        <v>79532</v>
      </c>
      <c r="C1124" s="1">
        <v>8.8740264637212185E-2</v>
      </c>
    </row>
    <row r="1125" spans="1:3" x14ac:dyDescent="0.3">
      <c r="A1125" s="3">
        <v>79532</v>
      </c>
      <c r="B1125" s="3">
        <v>79561</v>
      </c>
      <c r="C1125" s="1">
        <v>8.8646043697265586E-2</v>
      </c>
    </row>
    <row r="1126" spans="1:3" x14ac:dyDescent="0.3">
      <c r="A1126" s="3">
        <v>79561</v>
      </c>
      <c r="B1126" s="3">
        <v>79593</v>
      </c>
      <c r="C1126" s="1">
        <v>8.8551830911316465E-2</v>
      </c>
    </row>
    <row r="1127" spans="1:3" x14ac:dyDescent="0.3">
      <c r="A1127" s="3">
        <v>79593</v>
      </c>
      <c r="B1127" s="3">
        <v>79624</v>
      </c>
      <c r="C1127" s="1">
        <v>8.8457626278659385E-2</v>
      </c>
    </row>
    <row r="1128" spans="1:3" x14ac:dyDescent="0.3">
      <c r="A1128" s="3">
        <v>79624</v>
      </c>
      <c r="B1128" s="3">
        <v>79655</v>
      </c>
      <c r="C1128" s="1">
        <v>8.8363429798588466E-2</v>
      </c>
    </row>
    <row r="1129" spans="1:3" x14ac:dyDescent="0.3">
      <c r="A1129" s="3">
        <v>79655</v>
      </c>
      <c r="B1129" s="3">
        <v>79683</v>
      </c>
      <c r="C1129" s="1">
        <v>8.8269241470398718E-2</v>
      </c>
    </row>
    <row r="1130" spans="1:3" x14ac:dyDescent="0.3">
      <c r="A1130" s="3">
        <v>79683</v>
      </c>
      <c r="B1130" s="3">
        <v>79714</v>
      </c>
      <c r="C1130" s="1">
        <v>8.8175061293384038E-2</v>
      </c>
    </row>
    <row r="1131" spans="1:3" x14ac:dyDescent="0.3">
      <c r="A1131" s="3">
        <v>79714</v>
      </c>
      <c r="B1131" s="3">
        <v>79743</v>
      </c>
      <c r="C1131" s="1">
        <v>8.8080889266839435E-2</v>
      </c>
    </row>
    <row r="1132" spans="1:3" x14ac:dyDescent="0.3">
      <c r="A1132" s="3">
        <v>79743</v>
      </c>
      <c r="B1132" s="3">
        <v>79775</v>
      </c>
      <c r="C1132" s="1">
        <v>8.7986725390059473E-2</v>
      </c>
    </row>
    <row r="1133" spans="1:3" x14ac:dyDescent="0.3">
      <c r="A1133" s="3">
        <v>79775</v>
      </c>
      <c r="B1133" s="3">
        <v>79805</v>
      </c>
      <c r="C1133" s="1">
        <v>8.7892569662338715E-2</v>
      </c>
    </row>
    <row r="1134" spans="1:3" x14ac:dyDescent="0.3">
      <c r="A1134" s="3">
        <v>79805</v>
      </c>
      <c r="B1134" s="3">
        <v>79834</v>
      </c>
      <c r="C1134" s="1">
        <v>8.779842208297195E-2</v>
      </c>
    </row>
    <row r="1135" spans="1:3" x14ac:dyDescent="0.3">
      <c r="A1135" s="3">
        <v>79834</v>
      </c>
      <c r="B1135" s="3">
        <v>79867</v>
      </c>
      <c r="C1135" s="1">
        <v>8.7704282651254184E-2</v>
      </c>
    </row>
    <row r="1136" spans="1:3" x14ac:dyDescent="0.3">
      <c r="A1136" s="3">
        <v>79867</v>
      </c>
      <c r="B1136" s="3">
        <v>79897</v>
      </c>
      <c r="C1136" s="1">
        <v>8.7610151366480205E-2</v>
      </c>
    </row>
    <row r="1137" spans="1:3" x14ac:dyDescent="0.3">
      <c r="A1137" s="3">
        <v>79897</v>
      </c>
      <c r="B1137" s="3">
        <v>79928</v>
      </c>
      <c r="C1137" s="1">
        <v>8.751602822794502E-2</v>
      </c>
    </row>
    <row r="1138" spans="1:3" x14ac:dyDescent="0.3">
      <c r="A1138" s="3">
        <v>79928</v>
      </c>
      <c r="B1138" s="3">
        <v>79958</v>
      </c>
      <c r="C1138" s="1">
        <v>8.7421913234943416E-2</v>
      </c>
    </row>
    <row r="1139" spans="1:3" x14ac:dyDescent="0.3">
      <c r="A1139" s="3">
        <v>79958</v>
      </c>
      <c r="B1139" s="3">
        <v>79988</v>
      </c>
      <c r="C1139" s="1">
        <v>8.7327806386770845E-2</v>
      </c>
    </row>
    <row r="1140" spans="1:3" x14ac:dyDescent="0.3">
      <c r="A1140" s="3">
        <v>79988</v>
      </c>
      <c r="B1140" s="3">
        <v>80020</v>
      </c>
      <c r="C1140" s="1">
        <v>8.7233707682722095E-2</v>
      </c>
    </row>
    <row r="1141" spans="1:3" x14ac:dyDescent="0.3">
      <c r="A1141" s="3">
        <v>80020</v>
      </c>
      <c r="B1141" s="3">
        <v>80048</v>
      </c>
      <c r="C1141" s="1">
        <v>8.7139617122092616E-2</v>
      </c>
    </row>
    <row r="1142" spans="1:3" x14ac:dyDescent="0.3">
      <c r="A1142" s="3">
        <v>80048</v>
      </c>
      <c r="B1142" s="3">
        <v>80079</v>
      </c>
      <c r="C1142" s="1">
        <v>8.7045534704177641E-2</v>
      </c>
    </row>
    <row r="1143" spans="1:3" x14ac:dyDescent="0.3">
      <c r="A1143" s="3">
        <v>80079</v>
      </c>
      <c r="B1143" s="3">
        <v>80107</v>
      </c>
      <c r="C1143" s="1">
        <v>8.6951460428272398E-2</v>
      </c>
    </row>
    <row r="1144" spans="1:3" x14ac:dyDescent="0.3">
      <c r="A1144" s="3">
        <v>80107</v>
      </c>
      <c r="B1144" s="3">
        <v>80140</v>
      </c>
      <c r="C1144" s="1">
        <v>8.6857394293672119E-2</v>
      </c>
    </row>
    <row r="1145" spans="1:3" x14ac:dyDescent="0.3">
      <c r="A1145" s="3">
        <v>80140</v>
      </c>
      <c r="B1145" s="3">
        <v>80170</v>
      </c>
      <c r="C1145" s="1">
        <v>8.6763336299672478E-2</v>
      </c>
    </row>
    <row r="1146" spans="1:3" x14ac:dyDescent="0.3">
      <c r="A1146" s="3">
        <v>80170</v>
      </c>
      <c r="B1146" s="3">
        <v>80201</v>
      </c>
      <c r="C1146" s="1">
        <v>8.6669286445568927E-2</v>
      </c>
    </row>
    <row r="1147" spans="1:3" x14ac:dyDescent="0.3">
      <c r="A1147" s="3">
        <v>80201</v>
      </c>
      <c r="B1147" s="3">
        <v>80232</v>
      </c>
      <c r="C1147" s="1">
        <v>8.6575244730657142E-2</v>
      </c>
    </row>
    <row r="1148" spans="1:3" x14ac:dyDescent="0.3">
      <c r="A1148" s="3">
        <v>80232</v>
      </c>
      <c r="B1148" s="3">
        <v>80261</v>
      </c>
      <c r="C1148" s="1">
        <v>8.6481211154232351E-2</v>
      </c>
    </row>
    <row r="1149" spans="1:3" x14ac:dyDescent="0.3">
      <c r="A1149" s="3">
        <v>80261</v>
      </c>
      <c r="B1149" s="3">
        <v>80293</v>
      </c>
      <c r="C1149" s="1">
        <v>8.6387185715590675E-2</v>
      </c>
    </row>
    <row r="1150" spans="1:3" x14ac:dyDescent="0.3">
      <c r="A1150" s="3">
        <v>80293</v>
      </c>
      <c r="B1150" s="3">
        <v>80323</v>
      </c>
      <c r="C1150" s="1">
        <v>8.6293168414027788E-2</v>
      </c>
    </row>
    <row r="1151" spans="1:3" x14ac:dyDescent="0.3">
      <c r="A1151" s="3">
        <v>80323</v>
      </c>
      <c r="B1151" s="3">
        <v>80352</v>
      </c>
      <c r="C1151" s="1">
        <v>8.6199159248839141E-2</v>
      </c>
    </row>
    <row r="1152" spans="1:3" x14ac:dyDescent="0.3">
      <c r="A1152" s="3">
        <v>80352</v>
      </c>
      <c r="B1152" s="3">
        <v>80385</v>
      </c>
      <c r="C1152" s="1">
        <v>8.6105158219321076E-2</v>
      </c>
    </row>
    <row r="1153" spans="1:3" x14ac:dyDescent="0.3">
      <c r="A1153" s="3">
        <v>80385</v>
      </c>
      <c r="B1153" s="3">
        <v>80414</v>
      </c>
      <c r="C1153" s="1">
        <v>8.6011165324769268E-2</v>
      </c>
    </row>
    <row r="1154" spans="1:3" x14ac:dyDescent="0.3">
      <c r="A1154" s="3">
        <v>80414</v>
      </c>
      <c r="B1154" s="3">
        <v>80443</v>
      </c>
      <c r="C1154" s="1">
        <v>8.5917180564479612E-2</v>
      </c>
    </row>
    <row r="1155" spans="1:3" x14ac:dyDescent="0.3">
      <c r="A1155" s="3">
        <v>80443</v>
      </c>
      <c r="B1155" s="3">
        <v>80475</v>
      </c>
      <c r="C1155" s="1">
        <v>8.5823203937748449E-2</v>
      </c>
    </row>
    <row r="1156" spans="1:3" x14ac:dyDescent="0.3">
      <c r="A1156" s="3">
        <v>80475</v>
      </c>
      <c r="B1156" s="3">
        <v>80506</v>
      </c>
      <c r="C1156" s="1">
        <v>8.5729235443871676E-2</v>
      </c>
    </row>
    <row r="1157" spans="1:3" x14ac:dyDescent="0.3">
      <c r="A1157" s="3">
        <v>80506</v>
      </c>
      <c r="B1157" s="3">
        <v>80534</v>
      </c>
      <c r="C1157" s="1">
        <v>8.5635275082145412E-2</v>
      </c>
    </row>
    <row r="1158" spans="1:3" x14ac:dyDescent="0.3">
      <c r="A1158" s="3">
        <v>80534</v>
      </c>
      <c r="B1158" s="3">
        <v>80567</v>
      </c>
      <c r="C1158" s="1">
        <v>8.5541322851866219E-2</v>
      </c>
    </row>
    <row r="1159" spans="1:3" x14ac:dyDescent="0.3">
      <c r="A1159" s="3">
        <v>80567</v>
      </c>
      <c r="B1159" s="3">
        <v>80597</v>
      </c>
      <c r="C1159" s="1">
        <v>8.5447378752329994E-2</v>
      </c>
    </row>
    <row r="1160" spans="1:3" x14ac:dyDescent="0.3">
      <c r="A1160" s="3">
        <v>80597</v>
      </c>
      <c r="B1160" s="3">
        <v>80628</v>
      </c>
      <c r="C1160" s="1">
        <v>8.53534427828333E-2</v>
      </c>
    </row>
    <row r="1161" spans="1:3" x14ac:dyDescent="0.3">
      <c r="A1161" s="3">
        <v>80628</v>
      </c>
      <c r="B1161" s="3">
        <v>80659</v>
      </c>
      <c r="C1161" s="1">
        <v>8.5259514942672698E-2</v>
      </c>
    </row>
    <row r="1162" spans="1:3" x14ac:dyDescent="0.3">
      <c r="A1162" s="3">
        <v>80659</v>
      </c>
      <c r="B1162" s="3">
        <v>80688</v>
      </c>
      <c r="C1162" s="1">
        <v>8.5165595231144309E-2</v>
      </c>
    </row>
    <row r="1163" spans="1:3" x14ac:dyDescent="0.3">
      <c r="A1163" s="3">
        <v>80688</v>
      </c>
      <c r="B1163" s="3">
        <v>80720</v>
      </c>
      <c r="C1163" s="1">
        <v>8.5071683647544916E-2</v>
      </c>
    </row>
    <row r="1164" spans="1:3" x14ac:dyDescent="0.3">
      <c r="A1164" s="3">
        <v>80720</v>
      </c>
      <c r="B1164" s="3">
        <v>80751</v>
      </c>
      <c r="C1164" s="1">
        <v>8.4977780191171082E-2</v>
      </c>
    </row>
    <row r="1165" spans="1:3" x14ac:dyDescent="0.3">
      <c r="A1165" s="3">
        <v>80751</v>
      </c>
      <c r="B1165" s="3">
        <v>80779</v>
      </c>
      <c r="C1165" s="1">
        <v>8.488388486131937E-2</v>
      </c>
    </row>
    <row r="1166" spans="1:3" x14ac:dyDescent="0.3">
      <c r="A1166" s="3">
        <v>80779</v>
      </c>
      <c r="B1166" s="3">
        <v>80810</v>
      </c>
      <c r="C1166" s="1">
        <v>8.4789997657286564E-2</v>
      </c>
    </row>
    <row r="1167" spans="1:3" x14ac:dyDescent="0.3">
      <c r="A1167" s="3">
        <v>80810</v>
      </c>
      <c r="B1167" s="3">
        <v>80840</v>
      </c>
      <c r="C1167" s="1">
        <v>8.469611857836945E-2</v>
      </c>
    </row>
    <row r="1168" spans="1:3" x14ac:dyDescent="0.3">
      <c r="A1168" s="3">
        <v>80840</v>
      </c>
      <c r="B1168" s="3">
        <v>80870</v>
      </c>
      <c r="C1168" s="1">
        <v>8.4602247623865034E-2</v>
      </c>
    </row>
    <row r="1169" spans="1:3" x14ac:dyDescent="0.3">
      <c r="A1169" s="3">
        <v>80870</v>
      </c>
      <c r="B1169" s="3">
        <v>80901</v>
      </c>
      <c r="C1169" s="1">
        <v>8.4508384793069879E-2</v>
      </c>
    </row>
    <row r="1170" spans="1:3" x14ac:dyDescent="0.3">
      <c r="A1170" s="3">
        <v>80901</v>
      </c>
      <c r="B1170" s="3">
        <v>80932</v>
      </c>
      <c r="C1170" s="1">
        <v>8.4414530085281214E-2</v>
      </c>
    </row>
    <row r="1171" spans="1:3" x14ac:dyDescent="0.3">
      <c r="A1171" s="3">
        <v>80932</v>
      </c>
      <c r="B1171" s="3">
        <v>80961</v>
      </c>
      <c r="C1171" s="1">
        <v>8.4320683499796045E-2</v>
      </c>
    </row>
    <row r="1172" spans="1:3" x14ac:dyDescent="0.3">
      <c r="A1172" s="3">
        <v>80961</v>
      </c>
      <c r="B1172" s="3">
        <v>80993</v>
      </c>
      <c r="C1172" s="1">
        <v>8.422684503591138E-2</v>
      </c>
    </row>
    <row r="1173" spans="1:3" x14ac:dyDescent="0.3">
      <c r="A1173" s="3">
        <v>80993</v>
      </c>
      <c r="B1173" s="3">
        <v>81024</v>
      </c>
      <c r="C1173" s="1">
        <v>8.4133014692924224E-2</v>
      </c>
    </row>
    <row r="1174" spans="1:3" x14ac:dyDescent="0.3">
      <c r="A1174" s="3">
        <v>81024</v>
      </c>
      <c r="B1174" s="3">
        <v>81052</v>
      </c>
      <c r="C1174" s="1">
        <v>8.4039192470132029E-2</v>
      </c>
    </row>
    <row r="1175" spans="1:3" x14ac:dyDescent="0.3">
      <c r="A1175" s="3">
        <v>81052</v>
      </c>
      <c r="B1175" s="3">
        <v>81085</v>
      </c>
      <c r="C1175" s="1">
        <v>8.3945378366832024E-2</v>
      </c>
    </row>
    <row r="1176" spans="1:3" x14ac:dyDescent="0.3">
      <c r="A1176" s="3">
        <v>81085</v>
      </c>
      <c r="B1176" s="3">
        <v>81115</v>
      </c>
      <c r="C1176" s="1">
        <v>8.3851572382321438E-2</v>
      </c>
    </row>
    <row r="1177" spans="1:3" x14ac:dyDescent="0.3">
      <c r="A1177" s="3">
        <v>81115</v>
      </c>
      <c r="B1177" s="3">
        <v>81143</v>
      </c>
      <c r="C1177" s="1">
        <v>8.375777451589772E-2</v>
      </c>
    </row>
    <row r="1178" spans="1:3" x14ac:dyDescent="0.3">
      <c r="A1178" s="3">
        <v>81143</v>
      </c>
      <c r="B1178" s="3">
        <v>81175</v>
      </c>
      <c r="C1178" s="1">
        <v>8.3663984766858324E-2</v>
      </c>
    </row>
    <row r="1179" spans="1:3" x14ac:dyDescent="0.3">
      <c r="A1179" s="3">
        <v>81175</v>
      </c>
      <c r="B1179" s="3">
        <v>81205</v>
      </c>
      <c r="C1179" s="1">
        <v>8.3570203134500698E-2</v>
      </c>
    </row>
    <row r="1180" spans="1:3" x14ac:dyDescent="0.3">
      <c r="A1180" s="3">
        <v>81205</v>
      </c>
      <c r="B1180" s="3">
        <v>81234</v>
      </c>
      <c r="C1180" s="1">
        <v>8.3476429618122294E-2</v>
      </c>
    </row>
    <row r="1181" spans="1:3" x14ac:dyDescent="0.3">
      <c r="A1181" s="3">
        <v>81234</v>
      </c>
      <c r="B1181" s="3">
        <v>81266</v>
      </c>
      <c r="C1181" s="1">
        <v>8.338266421702123E-2</v>
      </c>
    </row>
    <row r="1182" spans="1:3" x14ac:dyDescent="0.3">
      <c r="A1182" s="3">
        <v>81266</v>
      </c>
      <c r="B1182" s="3">
        <v>81297</v>
      </c>
      <c r="C1182" s="1">
        <v>8.3288906930494733E-2</v>
      </c>
    </row>
    <row r="1183" spans="1:3" x14ac:dyDescent="0.3">
      <c r="A1183" s="3">
        <v>81297</v>
      </c>
      <c r="B1183" s="3">
        <v>81328</v>
      </c>
      <c r="C1183" s="1">
        <v>8.3195157757840699E-2</v>
      </c>
    </row>
    <row r="1184" spans="1:3" x14ac:dyDescent="0.3">
      <c r="A1184" s="3">
        <v>81328</v>
      </c>
      <c r="B1184" s="3">
        <v>81358</v>
      </c>
      <c r="C1184" s="1">
        <v>8.3101416698357022E-2</v>
      </c>
    </row>
    <row r="1185" spans="1:3" x14ac:dyDescent="0.3">
      <c r="A1185" s="3">
        <v>81358</v>
      </c>
      <c r="B1185" s="3">
        <v>81388</v>
      </c>
      <c r="C1185" s="1">
        <v>8.3007683751341377E-2</v>
      </c>
    </row>
    <row r="1186" spans="1:3" x14ac:dyDescent="0.3">
      <c r="A1186" s="3">
        <v>81388</v>
      </c>
      <c r="B1186" s="3">
        <v>81419</v>
      </c>
      <c r="C1186" s="1">
        <v>8.2913958916092101E-2</v>
      </c>
    </row>
    <row r="1187" spans="1:3" x14ac:dyDescent="0.3">
      <c r="A1187" s="3">
        <v>81419</v>
      </c>
      <c r="B1187" s="3">
        <v>81450</v>
      </c>
      <c r="C1187" s="1">
        <v>8.2820242191906646E-2</v>
      </c>
    </row>
    <row r="1188" spans="1:3" x14ac:dyDescent="0.3">
      <c r="A1188" s="3">
        <v>81450</v>
      </c>
      <c r="B1188" s="3">
        <v>81479</v>
      </c>
      <c r="C1188" s="1">
        <v>8.2726533578083572E-2</v>
      </c>
    </row>
    <row r="1189" spans="1:3" x14ac:dyDescent="0.3">
      <c r="A1189" s="3">
        <v>81479</v>
      </c>
      <c r="B1189" s="3">
        <v>81507</v>
      </c>
      <c r="C1189" s="1">
        <v>8.2632833073920553E-2</v>
      </c>
    </row>
    <row r="1190" spans="1:3" x14ac:dyDescent="0.3">
      <c r="A1190" s="3">
        <v>81507</v>
      </c>
      <c r="B1190" s="3">
        <v>81540</v>
      </c>
      <c r="C1190" s="1">
        <v>8.253914067871615E-2</v>
      </c>
    </row>
    <row r="1191" spans="1:3" x14ac:dyDescent="0.3">
      <c r="A1191" s="3">
        <v>81540</v>
      </c>
      <c r="B1191" s="3">
        <v>81570</v>
      </c>
      <c r="C1191" s="1">
        <v>8.2445456391768257E-2</v>
      </c>
    </row>
    <row r="1192" spans="1:3" x14ac:dyDescent="0.3">
      <c r="A1192" s="3">
        <v>81570</v>
      </c>
      <c r="B1192" s="3">
        <v>81601</v>
      </c>
      <c r="C1192" s="1">
        <v>8.2351780212375658E-2</v>
      </c>
    </row>
    <row r="1193" spans="1:3" x14ac:dyDescent="0.3">
      <c r="A1193" s="3">
        <v>81601</v>
      </c>
      <c r="B1193" s="3">
        <v>81631</v>
      </c>
      <c r="C1193" s="1">
        <v>8.2258112139836248E-2</v>
      </c>
    </row>
    <row r="1194" spans="1:3" x14ac:dyDescent="0.3">
      <c r="A1194" s="3">
        <v>81631</v>
      </c>
      <c r="B1194" s="3">
        <v>81661</v>
      </c>
      <c r="C1194" s="1">
        <v>8.2164452173448588E-2</v>
      </c>
    </row>
    <row r="1195" spans="1:3" x14ac:dyDescent="0.3">
      <c r="A1195" s="3">
        <v>81661</v>
      </c>
      <c r="B1195" s="3">
        <v>81693</v>
      </c>
      <c r="C1195" s="1">
        <v>8.2070800312511238E-2</v>
      </c>
    </row>
    <row r="1196" spans="1:3" x14ac:dyDescent="0.3">
      <c r="A1196" s="3">
        <v>81693</v>
      </c>
      <c r="B1196" s="3">
        <v>81723</v>
      </c>
      <c r="C1196" s="1">
        <v>8.1977156556322761E-2</v>
      </c>
    </row>
    <row r="1197" spans="1:3" x14ac:dyDescent="0.3">
      <c r="A1197" s="3">
        <v>81723</v>
      </c>
      <c r="B1197" s="3">
        <v>81752</v>
      </c>
      <c r="C1197" s="1">
        <v>8.1883520904181495E-2</v>
      </c>
    </row>
    <row r="1198" spans="1:3" x14ac:dyDescent="0.3">
      <c r="A1198" s="3">
        <v>81752</v>
      </c>
      <c r="B1198" s="3">
        <v>81784</v>
      </c>
      <c r="C1198" s="1">
        <v>8.1789893355386445E-2</v>
      </c>
    </row>
    <row r="1199" spans="1:3" x14ac:dyDescent="0.3">
      <c r="A1199" s="3">
        <v>81784</v>
      </c>
      <c r="B1199" s="3">
        <v>81815</v>
      </c>
      <c r="C1199" s="1">
        <v>8.1696273909236172E-2</v>
      </c>
    </row>
    <row r="1200" spans="1:3" x14ac:dyDescent="0.3">
      <c r="A1200" s="3">
        <v>81815</v>
      </c>
      <c r="B1200" s="3">
        <v>81846</v>
      </c>
      <c r="C1200" s="1">
        <v>8.1602662565029682E-2</v>
      </c>
    </row>
    <row r="1201" spans="1:3" x14ac:dyDescent="0.3">
      <c r="A1201" s="3">
        <v>81846</v>
      </c>
      <c r="B1201" s="3">
        <v>81875</v>
      </c>
      <c r="C1201" s="1">
        <v>8.1509059322065314E-2</v>
      </c>
    </row>
    <row r="1202" spans="1:3" x14ac:dyDescent="0.3">
      <c r="A1202" s="3">
        <v>81875</v>
      </c>
      <c r="B1202" s="3">
        <v>81906</v>
      </c>
      <c r="C1202" s="1">
        <v>8.1415464179642516E-2</v>
      </c>
    </row>
    <row r="1203" spans="1:3" x14ac:dyDescent="0.3">
      <c r="A1203" s="3">
        <v>81906</v>
      </c>
      <c r="B1203" s="3">
        <v>81934</v>
      </c>
      <c r="C1203" s="1">
        <v>8.1321877137060072E-2</v>
      </c>
    </row>
    <row r="1204" spans="1:3" x14ac:dyDescent="0.3">
      <c r="A1204" s="3">
        <v>81934</v>
      </c>
      <c r="B1204" s="3">
        <v>81967</v>
      </c>
      <c r="C1204" s="1">
        <v>8.1228298193616766E-2</v>
      </c>
    </row>
    <row r="1205" spans="1:3" x14ac:dyDescent="0.3">
      <c r="A1205" s="3">
        <v>81967</v>
      </c>
      <c r="B1205" s="3">
        <v>81997</v>
      </c>
      <c r="C1205" s="1">
        <v>8.1134727348612046E-2</v>
      </c>
    </row>
    <row r="1206" spans="1:3" x14ac:dyDescent="0.3">
      <c r="A1206" s="3">
        <v>81997</v>
      </c>
      <c r="B1206" s="3">
        <v>82028</v>
      </c>
      <c r="C1206" s="1">
        <v>8.1041164601344917E-2</v>
      </c>
    </row>
    <row r="1207" spans="1:3" x14ac:dyDescent="0.3">
      <c r="A1207" s="3">
        <v>82028</v>
      </c>
      <c r="B1207" s="3">
        <v>82059</v>
      </c>
      <c r="C1207" s="1">
        <v>8.0947609951114607E-2</v>
      </c>
    </row>
    <row r="1208" spans="1:3" x14ac:dyDescent="0.3">
      <c r="A1208" s="3">
        <v>82059</v>
      </c>
      <c r="B1208" s="3">
        <v>82088</v>
      </c>
      <c r="C1208" s="1">
        <v>8.0854063397220344E-2</v>
      </c>
    </row>
    <row r="1209" spans="1:3" x14ac:dyDescent="0.3">
      <c r="A1209" s="3">
        <v>82088</v>
      </c>
      <c r="B1209" s="3">
        <v>82120</v>
      </c>
      <c r="C1209" s="1">
        <v>8.0760524938961575E-2</v>
      </c>
    </row>
    <row r="1210" spans="1:3" x14ac:dyDescent="0.3">
      <c r="A1210" s="3">
        <v>82120</v>
      </c>
      <c r="B1210" s="3">
        <v>82150</v>
      </c>
      <c r="C1210" s="1">
        <v>8.066699457563753E-2</v>
      </c>
    </row>
    <row r="1211" spans="1:3" x14ac:dyDescent="0.3">
      <c r="A1211" s="3">
        <v>82150</v>
      </c>
      <c r="B1211" s="3">
        <v>82179</v>
      </c>
      <c r="C1211" s="1">
        <v>8.0573472306547655E-2</v>
      </c>
    </row>
    <row r="1212" spans="1:3" x14ac:dyDescent="0.3">
      <c r="A1212" s="3">
        <v>82179</v>
      </c>
      <c r="B1212" s="3">
        <v>82212</v>
      </c>
      <c r="C1212" s="1">
        <v>8.0479958130991625E-2</v>
      </c>
    </row>
    <row r="1213" spans="1:3" x14ac:dyDescent="0.3">
      <c r="A1213" s="3">
        <v>82212</v>
      </c>
      <c r="B1213" s="3">
        <v>82240</v>
      </c>
      <c r="C1213" s="1">
        <v>8.0386452048268886E-2</v>
      </c>
    </row>
    <row r="1214" spans="1:3" x14ac:dyDescent="0.3">
      <c r="A1214" s="3">
        <v>82240</v>
      </c>
      <c r="B1214" s="3">
        <v>82270</v>
      </c>
      <c r="C1214" s="1">
        <v>8.0292954057679111E-2</v>
      </c>
    </row>
    <row r="1215" spans="1:3" x14ac:dyDescent="0.3">
      <c r="A1215" s="3">
        <v>82270</v>
      </c>
      <c r="B1215" s="3">
        <v>82301</v>
      </c>
      <c r="C1215" s="1">
        <v>8.0199464158522193E-2</v>
      </c>
    </row>
    <row r="1216" spans="1:3" x14ac:dyDescent="0.3">
      <c r="A1216" s="3">
        <v>82301</v>
      </c>
      <c r="B1216" s="3">
        <v>82332</v>
      </c>
      <c r="C1216" s="1">
        <v>8.0105982350097582E-2</v>
      </c>
    </row>
    <row r="1217" spans="1:3" x14ac:dyDescent="0.3">
      <c r="A1217" s="3">
        <v>82332</v>
      </c>
      <c r="B1217" s="3">
        <v>82361</v>
      </c>
      <c r="C1217" s="1">
        <v>8.001250863170517E-2</v>
      </c>
    </row>
    <row r="1218" spans="1:3" x14ac:dyDescent="0.3">
      <c r="A1218" s="3">
        <v>82361</v>
      </c>
      <c r="B1218" s="3">
        <v>82393</v>
      </c>
      <c r="C1218" s="1">
        <v>7.9919043002645074E-2</v>
      </c>
    </row>
    <row r="1219" spans="1:3" x14ac:dyDescent="0.3">
      <c r="A1219" s="3">
        <v>82393</v>
      </c>
      <c r="B1219" s="3">
        <v>82424</v>
      </c>
      <c r="C1219" s="1">
        <v>7.9825585462216964E-2</v>
      </c>
    </row>
    <row r="1220" spans="1:3" x14ac:dyDescent="0.3">
      <c r="A1220" s="3">
        <v>82424</v>
      </c>
      <c r="B1220" s="3">
        <v>82452</v>
      </c>
      <c r="C1220" s="1">
        <v>7.9732136009720955E-2</v>
      </c>
    </row>
    <row r="1221" spans="1:3" x14ac:dyDescent="0.3">
      <c r="A1221" s="3">
        <v>82452</v>
      </c>
      <c r="B1221" s="3">
        <v>82485</v>
      </c>
      <c r="C1221" s="1">
        <v>7.9638694644456942E-2</v>
      </c>
    </row>
    <row r="1222" spans="1:3" x14ac:dyDescent="0.3">
      <c r="A1222" s="3">
        <v>82485</v>
      </c>
      <c r="B1222" s="3">
        <v>82515</v>
      </c>
      <c r="C1222" s="1">
        <v>7.9545261365725262E-2</v>
      </c>
    </row>
    <row r="1223" spans="1:3" x14ac:dyDescent="0.3">
      <c r="A1223" s="3">
        <v>82515</v>
      </c>
      <c r="B1223" s="3">
        <v>82546</v>
      </c>
      <c r="C1223" s="1">
        <v>7.9451836172826029E-2</v>
      </c>
    </row>
    <row r="1224" spans="1:3" x14ac:dyDescent="0.3">
      <c r="A1224" s="3">
        <v>82546</v>
      </c>
      <c r="B1224" s="3">
        <v>82577</v>
      </c>
      <c r="C1224" s="1">
        <v>7.9358419065059582E-2</v>
      </c>
    </row>
    <row r="1225" spans="1:3" x14ac:dyDescent="0.3">
      <c r="A1225" s="3">
        <v>82577</v>
      </c>
      <c r="B1225" s="3">
        <v>82605</v>
      </c>
      <c r="C1225" s="1">
        <v>7.9265010041726036E-2</v>
      </c>
    </row>
    <row r="1226" spans="1:3" x14ac:dyDescent="0.3">
      <c r="A1226" s="3">
        <v>82605</v>
      </c>
      <c r="B1226" s="3">
        <v>82634</v>
      </c>
      <c r="C1226" s="1">
        <v>7.9171609102125728E-2</v>
      </c>
    </row>
    <row r="1227" spans="1:3" x14ac:dyDescent="0.3">
      <c r="A1227" s="3">
        <v>82634</v>
      </c>
      <c r="B1227" s="3">
        <v>82666</v>
      </c>
      <c r="C1227" s="1">
        <v>7.9078216245559219E-2</v>
      </c>
    </row>
    <row r="1228" spans="1:3" x14ac:dyDescent="0.3">
      <c r="A1228" s="3">
        <v>82666</v>
      </c>
      <c r="B1228" s="3">
        <v>82697</v>
      </c>
      <c r="C1228" s="1">
        <v>7.8984831471327066E-2</v>
      </c>
    </row>
    <row r="1229" spans="1:3" x14ac:dyDescent="0.3">
      <c r="A1229" s="3">
        <v>82697</v>
      </c>
      <c r="B1229" s="3">
        <v>82725</v>
      </c>
      <c r="C1229" s="1">
        <v>7.8891454778729608E-2</v>
      </c>
    </row>
    <row r="1230" spans="1:3" x14ac:dyDescent="0.3">
      <c r="A1230" s="3">
        <v>82725</v>
      </c>
      <c r="B1230" s="3">
        <v>82758</v>
      </c>
      <c r="C1230" s="1">
        <v>7.8798086167067627E-2</v>
      </c>
    </row>
    <row r="1231" spans="1:3" x14ac:dyDescent="0.3">
      <c r="A1231" s="3">
        <v>82758</v>
      </c>
      <c r="B1231" s="3">
        <v>82788</v>
      </c>
      <c r="C1231" s="1">
        <v>7.8704725635641459E-2</v>
      </c>
    </row>
    <row r="1232" spans="1:3" x14ac:dyDescent="0.3">
      <c r="A1232" s="3">
        <v>82788</v>
      </c>
      <c r="B1232" s="3">
        <v>82819</v>
      </c>
      <c r="C1232" s="1">
        <v>7.8611373183752331E-2</v>
      </c>
    </row>
    <row r="1233" spans="1:3" x14ac:dyDescent="0.3">
      <c r="A1233" s="3">
        <v>82819</v>
      </c>
      <c r="B1233" s="3">
        <v>82850</v>
      </c>
      <c r="C1233" s="1">
        <v>7.8518028810700802E-2</v>
      </c>
    </row>
    <row r="1234" spans="1:3" x14ac:dyDescent="0.3">
      <c r="A1234" s="3">
        <v>82850</v>
      </c>
      <c r="B1234" s="3">
        <v>82879</v>
      </c>
      <c r="C1234" s="1">
        <v>7.8424692515787653E-2</v>
      </c>
    </row>
    <row r="1235" spans="1:3" x14ac:dyDescent="0.3">
      <c r="A1235" s="3">
        <v>82879</v>
      </c>
      <c r="B1235" s="3">
        <v>82911</v>
      </c>
      <c r="C1235" s="1">
        <v>7.8331364298313888E-2</v>
      </c>
    </row>
    <row r="1236" spans="1:3" x14ac:dyDescent="0.3">
      <c r="A1236" s="3">
        <v>82911</v>
      </c>
      <c r="B1236" s="3">
        <v>82942</v>
      </c>
      <c r="C1236" s="1">
        <v>7.8238044157580289E-2</v>
      </c>
    </row>
    <row r="1237" spans="1:3" x14ac:dyDescent="0.3">
      <c r="A1237" s="3">
        <v>82942</v>
      </c>
      <c r="B1237" s="3">
        <v>82970</v>
      </c>
      <c r="C1237" s="1">
        <v>7.8144732092888081E-2</v>
      </c>
    </row>
    <row r="1238" spans="1:3" x14ac:dyDescent="0.3">
      <c r="A1238" s="3">
        <v>82970</v>
      </c>
      <c r="B1238" s="3">
        <v>83001</v>
      </c>
      <c r="C1238" s="1">
        <v>7.8051428103538267E-2</v>
      </c>
    </row>
    <row r="1239" spans="1:3" x14ac:dyDescent="0.3">
      <c r="A1239" s="3">
        <v>83001</v>
      </c>
      <c r="B1239" s="3">
        <v>83031</v>
      </c>
      <c r="C1239" s="1">
        <v>7.7958132188832074E-2</v>
      </c>
    </row>
    <row r="1240" spans="1:3" x14ac:dyDescent="0.3">
      <c r="A1240" s="3">
        <v>83031</v>
      </c>
      <c r="B1240" s="3">
        <v>83061</v>
      </c>
      <c r="C1240" s="1">
        <v>7.7864844348070728E-2</v>
      </c>
    </row>
    <row r="1241" spans="1:3" x14ac:dyDescent="0.3">
      <c r="A1241" s="3">
        <v>83061</v>
      </c>
      <c r="B1241" s="3">
        <v>83092</v>
      </c>
      <c r="C1241" s="1">
        <v>7.777156458055523E-2</v>
      </c>
    </row>
    <row r="1242" spans="1:3" x14ac:dyDescent="0.3">
      <c r="A1242" s="3">
        <v>83092</v>
      </c>
      <c r="B1242" s="3">
        <v>83123</v>
      </c>
      <c r="C1242" s="1">
        <v>7.7678292885587252E-2</v>
      </c>
    </row>
    <row r="1243" spans="1:3" x14ac:dyDescent="0.3">
      <c r="A1243" s="3">
        <v>83123</v>
      </c>
      <c r="B1243" s="3">
        <v>83152</v>
      </c>
      <c r="C1243" s="1">
        <v>7.7585029262468019E-2</v>
      </c>
    </row>
    <row r="1244" spans="1:3" x14ac:dyDescent="0.3">
      <c r="A1244" s="3">
        <v>83152</v>
      </c>
      <c r="B1244" s="3">
        <v>83184</v>
      </c>
      <c r="C1244" s="1">
        <v>7.7491773710498979E-2</v>
      </c>
    </row>
    <row r="1245" spans="1:3" x14ac:dyDescent="0.3">
      <c r="A1245" s="3">
        <v>83184</v>
      </c>
      <c r="B1245" s="3">
        <v>83215</v>
      </c>
      <c r="C1245" s="1">
        <v>7.7398526228981801E-2</v>
      </c>
    </row>
    <row r="1246" spans="1:3" x14ac:dyDescent="0.3">
      <c r="A1246" s="3">
        <v>83215</v>
      </c>
      <c r="B1246" s="3">
        <v>83243</v>
      </c>
      <c r="C1246" s="1">
        <v>7.7305286817217933E-2</v>
      </c>
    </row>
    <row r="1247" spans="1:3" x14ac:dyDescent="0.3">
      <c r="A1247" s="3">
        <v>83243</v>
      </c>
      <c r="B1247" s="3">
        <v>83276</v>
      </c>
      <c r="C1247" s="1">
        <v>7.7212055474508823E-2</v>
      </c>
    </row>
    <row r="1248" spans="1:3" x14ac:dyDescent="0.3">
      <c r="A1248" s="3">
        <v>83276</v>
      </c>
      <c r="B1248" s="3">
        <v>83306</v>
      </c>
      <c r="C1248" s="1">
        <v>7.7118832200156584E-2</v>
      </c>
    </row>
    <row r="1249" spans="1:3" x14ac:dyDescent="0.3">
      <c r="A1249" s="3">
        <v>83306</v>
      </c>
      <c r="B1249" s="3">
        <v>83334</v>
      </c>
      <c r="C1249" s="1">
        <v>7.7025616993462442E-2</v>
      </c>
    </row>
    <row r="1250" spans="1:3" x14ac:dyDescent="0.3">
      <c r="A1250" s="3">
        <v>83334</v>
      </c>
      <c r="B1250" s="3">
        <v>83367</v>
      </c>
      <c r="C1250" s="1">
        <v>7.6932409853728734E-2</v>
      </c>
    </row>
    <row r="1251" spans="1:3" x14ac:dyDescent="0.3">
      <c r="A1251" s="3">
        <v>83367</v>
      </c>
      <c r="B1251" s="3">
        <v>83397</v>
      </c>
      <c r="C1251" s="1">
        <v>7.6839210780257128E-2</v>
      </c>
    </row>
    <row r="1252" spans="1:3" x14ac:dyDescent="0.3">
      <c r="A1252" s="3">
        <v>83397</v>
      </c>
      <c r="B1252" s="3">
        <v>83428</v>
      </c>
      <c r="C1252" s="1">
        <v>7.6746019772349516E-2</v>
      </c>
    </row>
    <row r="1253" spans="1:3" x14ac:dyDescent="0.3">
      <c r="A1253" s="3">
        <v>83428</v>
      </c>
      <c r="B1253" s="3">
        <v>83458</v>
      </c>
      <c r="C1253" s="1">
        <v>7.6652836829307791E-2</v>
      </c>
    </row>
    <row r="1254" spans="1:3" x14ac:dyDescent="0.3">
      <c r="A1254" s="3">
        <v>83458</v>
      </c>
      <c r="B1254" s="3">
        <v>83488</v>
      </c>
      <c r="C1254" s="1">
        <v>7.6559661950434288E-2</v>
      </c>
    </row>
    <row r="1255" spans="1:3" x14ac:dyDescent="0.3">
      <c r="A1255" s="3">
        <v>83488</v>
      </c>
      <c r="B1255" s="3">
        <v>83520</v>
      </c>
      <c r="C1255" s="1">
        <v>7.6466495135030899E-2</v>
      </c>
    </row>
    <row r="1256" spans="1:3" x14ac:dyDescent="0.3">
      <c r="A1256" s="3">
        <v>83520</v>
      </c>
      <c r="B1256" s="3">
        <v>83550</v>
      </c>
      <c r="C1256" s="1">
        <v>7.6373336382399737E-2</v>
      </c>
    </row>
    <row r="1257" spans="1:3" x14ac:dyDescent="0.3">
      <c r="A1257" s="3">
        <v>83550</v>
      </c>
      <c r="B1257" s="3">
        <v>83579</v>
      </c>
      <c r="C1257" s="1">
        <v>7.6280185691843361E-2</v>
      </c>
    </row>
    <row r="1258" spans="1:3" x14ac:dyDescent="0.3">
      <c r="A1258" s="3">
        <v>83579</v>
      </c>
      <c r="B1258" s="3">
        <v>83611</v>
      </c>
      <c r="C1258" s="1">
        <v>7.6187043062663884E-2</v>
      </c>
    </row>
    <row r="1259" spans="1:3" x14ac:dyDescent="0.3">
      <c r="A1259" s="3">
        <v>83611</v>
      </c>
      <c r="B1259" s="3">
        <v>83642</v>
      </c>
      <c r="C1259" s="1">
        <v>7.6093908494163642E-2</v>
      </c>
    </row>
    <row r="1260" spans="1:3" x14ac:dyDescent="0.3">
      <c r="A1260" s="3">
        <v>83642</v>
      </c>
      <c r="B1260" s="3">
        <v>83673</v>
      </c>
      <c r="C1260" s="1">
        <v>7.6000781985644972E-2</v>
      </c>
    </row>
    <row r="1261" spans="1:3" x14ac:dyDescent="0.3">
      <c r="A1261" s="3">
        <v>83673</v>
      </c>
      <c r="B1261" s="3">
        <v>83701</v>
      </c>
      <c r="C1261" s="1">
        <v>7.5907663536410652E-2</v>
      </c>
    </row>
    <row r="1262" spans="1:3" x14ac:dyDescent="0.3">
      <c r="A1262" s="3">
        <v>83701</v>
      </c>
      <c r="B1262" s="3">
        <v>83732</v>
      </c>
      <c r="C1262" s="1">
        <v>7.581455314576302E-2</v>
      </c>
    </row>
    <row r="1263" spans="1:3" x14ac:dyDescent="0.3">
      <c r="A1263" s="3">
        <v>83732</v>
      </c>
      <c r="B1263" s="3">
        <v>83761</v>
      </c>
      <c r="C1263" s="1">
        <v>7.5721450813004409E-2</v>
      </c>
    </row>
    <row r="1264" spans="1:3" x14ac:dyDescent="0.3">
      <c r="A1264" s="3">
        <v>83761</v>
      </c>
      <c r="B1264" s="3">
        <v>83793</v>
      </c>
      <c r="C1264" s="1">
        <v>7.5628356537438046E-2</v>
      </c>
    </row>
    <row r="1265" spans="1:3" x14ac:dyDescent="0.3">
      <c r="A1265" s="3">
        <v>83793</v>
      </c>
      <c r="B1265" s="3">
        <v>83823</v>
      </c>
      <c r="C1265" s="1">
        <v>7.5535270318366265E-2</v>
      </c>
    </row>
    <row r="1266" spans="1:3" x14ac:dyDescent="0.3">
      <c r="A1266" s="3">
        <v>83823</v>
      </c>
      <c r="B1266" s="3">
        <v>83852</v>
      </c>
      <c r="C1266" s="1">
        <v>7.5442192155091847E-2</v>
      </c>
    </row>
    <row r="1267" spans="1:3" x14ac:dyDescent="0.3">
      <c r="A1267" s="3">
        <v>83852</v>
      </c>
      <c r="B1267" s="3">
        <v>83885</v>
      </c>
      <c r="C1267" s="1">
        <v>7.5349122046918016E-2</v>
      </c>
    </row>
    <row r="1268" spans="1:3" x14ac:dyDescent="0.3">
      <c r="A1268" s="3">
        <v>83885</v>
      </c>
      <c r="B1268" s="3">
        <v>83915</v>
      </c>
      <c r="C1268" s="1">
        <v>7.5256059993147106E-2</v>
      </c>
    </row>
    <row r="1269" spans="1:3" x14ac:dyDescent="0.3">
      <c r="A1269" s="3">
        <v>83915</v>
      </c>
      <c r="B1269" s="3">
        <v>83946</v>
      </c>
      <c r="C1269" s="1">
        <v>7.5163005993082344E-2</v>
      </c>
    </row>
    <row r="1270" spans="1:3" x14ac:dyDescent="0.3">
      <c r="A1270" s="3">
        <v>83946</v>
      </c>
      <c r="B1270" s="3">
        <v>83976</v>
      </c>
      <c r="C1270" s="1">
        <v>7.5069960046026951E-2</v>
      </c>
    </row>
    <row r="1271" spans="1:3" x14ac:dyDescent="0.3">
      <c r="A1271" s="3">
        <v>83976</v>
      </c>
      <c r="B1271" s="3">
        <v>84006</v>
      </c>
      <c r="C1271" s="1">
        <v>7.4976922151283709E-2</v>
      </c>
    </row>
    <row r="1272" spans="1:3" x14ac:dyDescent="0.3">
      <c r="A1272" s="3">
        <v>84006</v>
      </c>
      <c r="B1272" s="3">
        <v>84038</v>
      </c>
      <c r="C1272" s="1">
        <v>7.4883892308155842E-2</v>
      </c>
    </row>
    <row r="1273" spans="1:3" x14ac:dyDescent="0.3">
      <c r="A1273" s="3">
        <v>84038</v>
      </c>
      <c r="B1273" s="3">
        <v>84066</v>
      </c>
      <c r="C1273" s="1">
        <v>7.4790870515946795E-2</v>
      </c>
    </row>
    <row r="1274" spans="1:3" x14ac:dyDescent="0.3">
      <c r="A1274" s="3">
        <v>84066</v>
      </c>
      <c r="B1274" s="3">
        <v>84097</v>
      </c>
      <c r="C1274" s="1">
        <v>7.4697856773959348E-2</v>
      </c>
    </row>
    <row r="1275" spans="1:3" x14ac:dyDescent="0.3">
      <c r="A1275" s="3">
        <v>84097</v>
      </c>
      <c r="B1275" s="3">
        <v>84125</v>
      </c>
      <c r="C1275" s="1">
        <v>7.4604851081497392E-2</v>
      </c>
    </row>
    <row r="1276" spans="1:3" x14ac:dyDescent="0.3">
      <c r="A1276" s="3">
        <v>84125</v>
      </c>
      <c r="B1276" s="3">
        <v>84158</v>
      </c>
      <c r="C1276" s="1">
        <v>7.4511853437863707E-2</v>
      </c>
    </row>
    <row r="1277" spans="1:3" x14ac:dyDescent="0.3">
      <c r="A1277" s="3">
        <v>84158</v>
      </c>
      <c r="B1277" s="3">
        <v>84188</v>
      </c>
      <c r="C1277" s="1">
        <v>7.4418863842362404E-2</v>
      </c>
    </row>
    <row r="1278" spans="1:3" x14ac:dyDescent="0.3">
      <c r="A1278" s="3">
        <v>84188</v>
      </c>
      <c r="B1278" s="3">
        <v>84219</v>
      </c>
      <c r="C1278" s="1">
        <v>7.4325882294296264E-2</v>
      </c>
    </row>
    <row r="1279" spans="1:3" x14ac:dyDescent="0.3">
      <c r="A1279" s="3">
        <v>84219</v>
      </c>
      <c r="B1279" s="3">
        <v>84250</v>
      </c>
      <c r="C1279" s="1">
        <v>7.4232908792969621E-2</v>
      </c>
    </row>
    <row r="1280" spans="1:3" x14ac:dyDescent="0.3">
      <c r="A1280" s="3">
        <v>84250</v>
      </c>
      <c r="B1280" s="3">
        <v>84279</v>
      </c>
      <c r="C1280" s="1">
        <v>7.4139943337685477E-2</v>
      </c>
    </row>
    <row r="1281" spans="1:3" x14ac:dyDescent="0.3">
      <c r="A1281" s="3">
        <v>84279</v>
      </c>
      <c r="B1281" s="3">
        <v>84311</v>
      </c>
      <c r="C1281" s="1">
        <v>7.4046985927747722E-2</v>
      </c>
    </row>
    <row r="1282" spans="1:3" x14ac:dyDescent="0.3">
      <c r="A1282" s="3">
        <v>84311</v>
      </c>
      <c r="B1282" s="3">
        <v>84341</v>
      </c>
      <c r="C1282" s="1">
        <v>7.3954036562460024E-2</v>
      </c>
    </row>
    <row r="1283" spans="1:3" x14ac:dyDescent="0.3">
      <c r="A1283" s="3">
        <v>84341</v>
      </c>
      <c r="B1283" s="3">
        <v>84370</v>
      </c>
      <c r="C1283" s="1">
        <v>7.3861095241126495E-2</v>
      </c>
    </row>
    <row r="1284" spans="1:3" x14ac:dyDescent="0.3">
      <c r="A1284" s="3">
        <v>84370</v>
      </c>
      <c r="B1284" s="3">
        <v>84403</v>
      </c>
      <c r="C1284" s="1">
        <v>7.3768161963050805E-2</v>
      </c>
    </row>
    <row r="1285" spans="1:3" x14ac:dyDescent="0.3">
      <c r="A1285" s="3">
        <v>84403</v>
      </c>
      <c r="B1285" s="3">
        <v>84431</v>
      </c>
      <c r="C1285" s="1">
        <v>7.3675236727536619E-2</v>
      </c>
    </row>
    <row r="1286" spans="1:3" x14ac:dyDescent="0.3">
      <c r="A1286" s="3">
        <v>84431</v>
      </c>
      <c r="B1286" s="3">
        <v>84461</v>
      </c>
      <c r="C1286" s="1">
        <v>7.3582319533888496E-2</v>
      </c>
    </row>
    <row r="1287" spans="1:3" x14ac:dyDescent="0.3">
      <c r="A1287" s="3">
        <v>84461</v>
      </c>
      <c r="B1287" s="3">
        <v>84492</v>
      </c>
      <c r="C1287" s="1">
        <v>7.3489410381409881E-2</v>
      </c>
    </row>
    <row r="1288" spans="1:3" x14ac:dyDescent="0.3">
      <c r="A1288" s="3">
        <v>84492</v>
      </c>
      <c r="B1288" s="3">
        <v>84523</v>
      </c>
      <c r="C1288" s="1">
        <v>7.339650926940533E-2</v>
      </c>
    </row>
    <row r="1289" spans="1:3" x14ac:dyDescent="0.3">
      <c r="A1289" s="3">
        <v>84523</v>
      </c>
      <c r="B1289" s="3">
        <v>84552</v>
      </c>
      <c r="C1289" s="1">
        <v>7.3303616197178734E-2</v>
      </c>
    </row>
    <row r="1290" spans="1:3" x14ac:dyDescent="0.3">
      <c r="A1290" s="3">
        <v>84552</v>
      </c>
      <c r="B1290" s="3">
        <v>84584</v>
      </c>
      <c r="C1290" s="1">
        <v>7.3210731164034648E-2</v>
      </c>
    </row>
    <row r="1291" spans="1:3" x14ac:dyDescent="0.3">
      <c r="A1291" s="3">
        <v>84584</v>
      </c>
      <c r="B1291" s="3">
        <v>84615</v>
      </c>
      <c r="C1291" s="1">
        <v>7.3117854169276963E-2</v>
      </c>
    </row>
    <row r="1292" spans="1:3" x14ac:dyDescent="0.3">
      <c r="A1292" s="3">
        <v>84615</v>
      </c>
      <c r="B1292" s="3">
        <v>84643</v>
      </c>
      <c r="C1292" s="1">
        <v>7.3024985212210236E-2</v>
      </c>
    </row>
    <row r="1293" spans="1:3" x14ac:dyDescent="0.3">
      <c r="A1293" s="3">
        <v>84643</v>
      </c>
      <c r="B1293" s="3">
        <v>84676</v>
      </c>
      <c r="C1293" s="1">
        <v>7.29321242921388E-2</v>
      </c>
    </row>
    <row r="1294" spans="1:3" x14ac:dyDescent="0.3">
      <c r="A1294" s="3">
        <v>84676</v>
      </c>
      <c r="B1294" s="3">
        <v>84706</v>
      </c>
      <c r="C1294" s="1">
        <v>7.2839271408367212E-2</v>
      </c>
    </row>
    <row r="1295" spans="1:3" x14ac:dyDescent="0.3">
      <c r="A1295" s="3">
        <v>84706</v>
      </c>
      <c r="B1295" s="3">
        <v>84737</v>
      </c>
      <c r="C1295" s="1">
        <v>7.2746426560199806E-2</v>
      </c>
    </row>
    <row r="1296" spans="1:3" x14ac:dyDescent="0.3">
      <c r="A1296" s="3">
        <v>84737</v>
      </c>
      <c r="B1296" s="3">
        <v>84768</v>
      </c>
      <c r="C1296" s="1">
        <v>7.2653589746941583E-2</v>
      </c>
    </row>
    <row r="1297" spans="1:3" x14ac:dyDescent="0.3">
      <c r="A1297" s="3">
        <v>84768</v>
      </c>
      <c r="B1297" s="3">
        <v>84797</v>
      </c>
      <c r="C1297" s="1">
        <v>7.2560760967896654E-2</v>
      </c>
    </row>
    <row r="1298" spans="1:3" x14ac:dyDescent="0.3">
      <c r="A1298" s="3">
        <v>84797</v>
      </c>
      <c r="B1298" s="3">
        <v>84828</v>
      </c>
      <c r="C1298" s="1">
        <v>7.2467940222370242E-2</v>
      </c>
    </row>
    <row r="1299" spans="1:3" x14ac:dyDescent="0.3">
      <c r="A1299" s="3">
        <v>84828</v>
      </c>
      <c r="B1299" s="3">
        <v>84858</v>
      </c>
      <c r="C1299" s="1">
        <v>7.2375127509666681E-2</v>
      </c>
    </row>
    <row r="1300" spans="1:3" x14ac:dyDescent="0.3">
      <c r="A1300" s="3">
        <v>84858</v>
      </c>
      <c r="B1300" s="3">
        <v>84888</v>
      </c>
      <c r="C1300" s="1">
        <v>7.2282322829091195E-2</v>
      </c>
    </row>
    <row r="1301" spans="1:3" x14ac:dyDescent="0.3">
      <c r="A1301" s="3">
        <v>84888</v>
      </c>
      <c r="B1301" s="3">
        <v>84919</v>
      </c>
      <c r="C1301" s="1">
        <v>7.2189526179948338E-2</v>
      </c>
    </row>
    <row r="1302" spans="1:3" x14ac:dyDescent="0.3">
      <c r="A1302" s="3">
        <v>84919</v>
      </c>
      <c r="B1302" s="3">
        <v>84950</v>
      </c>
      <c r="C1302" s="1">
        <v>7.2096737561543112E-2</v>
      </c>
    </row>
    <row r="1303" spans="1:3" x14ac:dyDescent="0.3">
      <c r="A1303" s="3">
        <v>84950</v>
      </c>
      <c r="B1303" s="3">
        <v>84979</v>
      </c>
      <c r="C1303" s="1">
        <v>7.2003956973180738E-2</v>
      </c>
    </row>
    <row r="1304" spans="1:3" x14ac:dyDescent="0.3">
      <c r="A1304" s="3">
        <v>84979</v>
      </c>
      <c r="B1304" s="3">
        <v>85011</v>
      </c>
      <c r="C1304" s="1">
        <v>7.1911184414166218E-2</v>
      </c>
    </row>
    <row r="1305" spans="1:3" x14ac:dyDescent="0.3">
      <c r="A1305" s="3">
        <v>85011</v>
      </c>
      <c r="B1305" s="3">
        <v>85042</v>
      </c>
      <c r="C1305" s="1">
        <v>7.1818419883804552E-2</v>
      </c>
    </row>
    <row r="1306" spans="1:3" x14ac:dyDescent="0.3">
      <c r="A1306" s="3">
        <v>85042</v>
      </c>
      <c r="B1306" s="3">
        <v>85070</v>
      </c>
      <c r="C1306" s="1">
        <v>7.1725663381400961E-2</v>
      </c>
    </row>
    <row r="1307" spans="1:3" x14ac:dyDescent="0.3">
      <c r="A1307" s="3">
        <v>85070</v>
      </c>
      <c r="B1307" s="3">
        <v>85103</v>
      </c>
      <c r="C1307" s="1">
        <v>7.1632914906260892E-2</v>
      </c>
    </row>
    <row r="1308" spans="1:3" x14ac:dyDescent="0.3">
      <c r="A1308" s="3">
        <v>85103</v>
      </c>
      <c r="B1308" s="3">
        <v>85133</v>
      </c>
      <c r="C1308" s="1">
        <v>7.1540174457689343E-2</v>
      </c>
    </row>
    <row r="1309" spans="1:3" x14ac:dyDescent="0.3">
      <c r="A1309" s="3">
        <v>85133</v>
      </c>
      <c r="B1309" s="3">
        <v>85161</v>
      </c>
      <c r="C1309" s="1">
        <v>7.1447442034991981E-2</v>
      </c>
    </row>
    <row r="1310" spans="1:3" x14ac:dyDescent="0.3">
      <c r="A1310" s="3">
        <v>85161</v>
      </c>
      <c r="B1310" s="3">
        <v>85193</v>
      </c>
      <c r="C1310" s="1">
        <v>7.135471763747403E-2</v>
      </c>
    </row>
    <row r="1311" spans="1:3" x14ac:dyDescent="0.3">
      <c r="A1311" s="3">
        <v>85193</v>
      </c>
      <c r="B1311" s="3">
        <v>85223</v>
      </c>
      <c r="C1311" s="1">
        <v>7.1262001264440933E-2</v>
      </c>
    </row>
    <row r="1312" spans="1:3" x14ac:dyDescent="0.3">
      <c r="A1312" s="3">
        <v>85223</v>
      </c>
      <c r="B1312" s="3">
        <v>85252</v>
      </c>
      <c r="C1312" s="1">
        <v>7.1169292915198579E-2</v>
      </c>
    </row>
    <row r="1313" spans="1:3" x14ac:dyDescent="0.3">
      <c r="A1313" s="3">
        <v>85252</v>
      </c>
      <c r="B1313" s="3">
        <v>85284</v>
      </c>
      <c r="C1313" s="1">
        <v>7.107659258905219E-2</v>
      </c>
    </row>
    <row r="1314" spans="1:3" x14ac:dyDescent="0.3">
      <c r="A1314" s="3">
        <v>85284</v>
      </c>
      <c r="B1314" s="3">
        <v>85315</v>
      </c>
      <c r="C1314" s="1">
        <v>7.0983900285307655E-2</v>
      </c>
    </row>
    <row r="1315" spans="1:3" x14ac:dyDescent="0.3">
      <c r="A1315" s="3">
        <v>85315</v>
      </c>
      <c r="B1315" s="3">
        <v>85346</v>
      </c>
      <c r="C1315" s="1">
        <v>7.0891216003270641E-2</v>
      </c>
    </row>
    <row r="1316" spans="1:3" x14ac:dyDescent="0.3">
      <c r="A1316" s="3">
        <v>85346</v>
      </c>
      <c r="B1316" s="3">
        <v>85376</v>
      </c>
      <c r="C1316" s="1">
        <v>7.0798539742247035E-2</v>
      </c>
    </row>
    <row r="1317" spans="1:3" x14ac:dyDescent="0.3">
      <c r="A1317" s="3">
        <v>85376</v>
      </c>
      <c r="B1317" s="3">
        <v>85406</v>
      </c>
      <c r="C1317" s="1">
        <v>7.0705871501542505E-2</v>
      </c>
    </row>
    <row r="1318" spans="1:3" x14ac:dyDescent="0.3">
      <c r="A1318" s="3">
        <v>85406</v>
      </c>
      <c r="B1318" s="3">
        <v>85437</v>
      </c>
      <c r="C1318" s="1">
        <v>7.0613211280463162E-2</v>
      </c>
    </row>
    <row r="1319" spans="1:3" x14ac:dyDescent="0.3">
      <c r="A1319" s="3">
        <v>85437</v>
      </c>
      <c r="B1319" s="3">
        <v>85468</v>
      </c>
      <c r="C1319" s="1">
        <v>7.0520559078314671E-2</v>
      </c>
    </row>
    <row r="1320" spans="1:3" x14ac:dyDescent="0.3">
      <c r="A1320" s="3">
        <v>85468</v>
      </c>
      <c r="B1320" s="3">
        <v>85497</v>
      </c>
      <c r="C1320" s="1">
        <v>7.0427914894403365E-2</v>
      </c>
    </row>
    <row r="1321" spans="1:3" x14ac:dyDescent="0.3">
      <c r="A1321" s="3">
        <v>85497</v>
      </c>
      <c r="B1321" s="3">
        <v>85525</v>
      </c>
      <c r="C1321" s="1">
        <v>7.0335278728035355E-2</v>
      </c>
    </row>
    <row r="1322" spans="1:3" x14ac:dyDescent="0.3">
      <c r="A1322" s="3">
        <v>85525</v>
      </c>
      <c r="B1322" s="3">
        <v>85558</v>
      </c>
      <c r="C1322" s="1">
        <v>7.0242650578516752E-2</v>
      </c>
    </row>
    <row r="1323" spans="1:3" x14ac:dyDescent="0.3">
      <c r="A1323" s="3">
        <v>85558</v>
      </c>
      <c r="B1323" s="3">
        <v>85588</v>
      </c>
      <c r="C1323" s="1">
        <v>7.0150030445153444E-2</v>
      </c>
    </row>
    <row r="1324" spans="1:3" x14ac:dyDescent="0.3">
      <c r="A1324" s="3">
        <v>85588</v>
      </c>
      <c r="B1324" s="3">
        <v>85619</v>
      </c>
      <c r="C1324" s="1">
        <v>7.0057418327251986E-2</v>
      </c>
    </row>
    <row r="1325" spans="1:3" x14ac:dyDescent="0.3">
      <c r="A1325" s="3">
        <v>85619</v>
      </c>
      <c r="B1325" s="3">
        <v>85649</v>
      </c>
      <c r="C1325" s="1">
        <v>6.9964814224118932E-2</v>
      </c>
    </row>
    <row r="1326" spans="1:3" x14ac:dyDescent="0.3">
      <c r="A1326" s="3">
        <v>85649</v>
      </c>
      <c r="B1326" s="3">
        <v>85679</v>
      </c>
      <c r="C1326" s="1">
        <v>6.9872218135060171E-2</v>
      </c>
    </row>
    <row r="1327" spans="1:3" x14ac:dyDescent="0.3">
      <c r="A1327" s="3">
        <v>85679</v>
      </c>
      <c r="B1327" s="3">
        <v>85711</v>
      </c>
      <c r="C1327" s="1">
        <v>6.977963005938248E-2</v>
      </c>
    </row>
    <row r="1328" spans="1:3" x14ac:dyDescent="0.3">
      <c r="A1328" s="3">
        <v>85711</v>
      </c>
      <c r="B1328" s="3">
        <v>85741</v>
      </c>
      <c r="C1328" s="1">
        <v>6.9687049996392414E-2</v>
      </c>
    </row>
    <row r="1329" spans="1:3" x14ac:dyDescent="0.3">
      <c r="A1329" s="3">
        <v>85741</v>
      </c>
      <c r="B1329" s="3">
        <v>85770</v>
      </c>
      <c r="C1329" s="1">
        <v>6.9594477945396305E-2</v>
      </c>
    </row>
    <row r="1330" spans="1:3" x14ac:dyDescent="0.3">
      <c r="A1330" s="3">
        <v>85770</v>
      </c>
      <c r="B1330" s="3">
        <v>85802</v>
      </c>
      <c r="C1330" s="1">
        <v>6.9501913905700929E-2</v>
      </c>
    </row>
    <row r="1331" spans="1:3" x14ac:dyDescent="0.3">
      <c r="A1331" s="3">
        <v>85802</v>
      </c>
      <c r="B1331" s="3">
        <v>85833</v>
      </c>
      <c r="C1331" s="1">
        <v>6.9409357876613065E-2</v>
      </c>
    </row>
    <row r="1332" spans="1:3" x14ac:dyDescent="0.3">
      <c r="A1332" s="3">
        <v>85833</v>
      </c>
      <c r="B1332" s="3">
        <v>85864</v>
      </c>
      <c r="C1332" s="1">
        <v>6.9316809857439043E-2</v>
      </c>
    </row>
    <row r="1333" spans="1:3" x14ac:dyDescent="0.3">
      <c r="A1333" s="3">
        <v>85864</v>
      </c>
      <c r="B1333" s="3">
        <v>85892</v>
      </c>
      <c r="C1333" s="1">
        <v>6.9224269847486308E-2</v>
      </c>
    </row>
    <row r="1334" spans="1:3" x14ac:dyDescent="0.3">
      <c r="A1334" s="3">
        <v>85892</v>
      </c>
      <c r="B1334" s="3">
        <v>85923</v>
      </c>
      <c r="C1334" s="1">
        <v>6.9131737846061192E-2</v>
      </c>
    </row>
    <row r="1335" spans="1:3" x14ac:dyDescent="0.3">
      <c r="A1335" s="3">
        <v>85923</v>
      </c>
      <c r="B1335" s="3">
        <v>85952</v>
      </c>
      <c r="C1335" s="1">
        <v>6.9039213852471137E-2</v>
      </c>
    </row>
    <row r="1336" spans="1:3" x14ac:dyDescent="0.3">
      <c r="A1336" s="3">
        <v>85952</v>
      </c>
      <c r="B1336" s="3">
        <v>85984</v>
      </c>
      <c r="C1336" s="1">
        <v>6.8946697866022699E-2</v>
      </c>
    </row>
    <row r="1337" spans="1:3" x14ac:dyDescent="0.3">
      <c r="A1337" s="3">
        <v>85984</v>
      </c>
      <c r="B1337" s="3">
        <v>86014</v>
      </c>
      <c r="C1337" s="1">
        <v>6.8854189886022876E-2</v>
      </c>
    </row>
    <row r="1338" spans="1:3" x14ac:dyDescent="0.3">
      <c r="A1338" s="3">
        <v>86014</v>
      </c>
      <c r="B1338" s="3">
        <v>86043</v>
      </c>
      <c r="C1338" s="1">
        <v>6.8761689911779333E-2</v>
      </c>
    </row>
    <row r="1339" spans="1:3" x14ac:dyDescent="0.3">
      <c r="A1339" s="3">
        <v>86043</v>
      </c>
      <c r="B1339" s="3">
        <v>86076</v>
      </c>
      <c r="C1339" s="1">
        <v>6.8669197942598625E-2</v>
      </c>
    </row>
    <row r="1340" spans="1:3" x14ac:dyDescent="0.3">
      <c r="A1340" s="3">
        <v>86076</v>
      </c>
      <c r="B1340" s="3">
        <v>86106</v>
      </c>
      <c r="C1340" s="1">
        <v>6.8576713977788417E-2</v>
      </c>
    </row>
    <row r="1341" spans="1:3" x14ac:dyDescent="0.3">
      <c r="A1341" s="3">
        <v>86106</v>
      </c>
      <c r="B1341" s="3">
        <v>86137</v>
      </c>
      <c r="C1341" s="1">
        <v>6.8484238016655707E-2</v>
      </c>
    </row>
    <row r="1342" spans="1:3" x14ac:dyDescent="0.3">
      <c r="A1342" s="3">
        <v>86137</v>
      </c>
      <c r="B1342" s="3">
        <v>86167</v>
      </c>
      <c r="C1342" s="1">
        <v>6.8391770058507939E-2</v>
      </c>
    </row>
    <row r="1343" spans="1:3" x14ac:dyDescent="0.3">
      <c r="A1343" s="3">
        <v>86167</v>
      </c>
      <c r="B1343" s="3">
        <v>86197</v>
      </c>
      <c r="C1343" s="1">
        <v>6.8299310102652777E-2</v>
      </c>
    </row>
    <row r="1344" spans="1:3" x14ac:dyDescent="0.3">
      <c r="A1344" s="3">
        <v>86197</v>
      </c>
      <c r="B1344" s="3">
        <v>86229</v>
      </c>
      <c r="C1344" s="1">
        <v>6.820685814839722E-2</v>
      </c>
    </row>
    <row r="1345" spans="1:3" x14ac:dyDescent="0.3">
      <c r="A1345" s="3">
        <v>86229</v>
      </c>
      <c r="B1345" s="3">
        <v>86258</v>
      </c>
      <c r="C1345" s="1">
        <v>6.8114414195049156E-2</v>
      </c>
    </row>
    <row r="1346" spans="1:3" x14ac:dyDescent="0.3">
      <c r="A1346" s="3">
        <v>86258</v>
      </c>
      <c r="B1346" s="3">
        <v>86288</v>
      </c>
      <c r="C1346" s="1">
        <v>6.8021978241916026E-2</v>
      </c>
    </row>
    <row r="1347" spans="1:3" x14ac:dyDescent="0.3">
      <c r="A1347" s="3">
        <v>86288</v>
      </c>
      <c r="B1347" s="3">
        <v>86319</v>
      </c>
      <c r="C1347" s="1">
        <v>6.7929550288305718E-2</v>
      </c>
    </row>
    <row r="1348" spans="1:3" x14ac:dyDescent="0.3">
      <c r="A1348" s="3">
        <v>86319</v>
      </c>
      <c r="B1348" s="3">
        <v>86350</v>
      </c>
      <c r="C1348" s="1">
        <v>6.7837130333525675E-2</v>
      </c>
    </row>
    <row r="1349" spans="1:3" x14ac:dyDescent="0.3">
      <c r="A1349" s="3">
        <v>86350</v>
      </c>
      <c r="B1349" s="3">
        <v>86379</v>
      </c>
      <c r="C1349" s="1">
        <v>6.7744718376883561E-2</v>
      </c>
    </row>
    <row r="1350" spans="1:3" x14ac:dyDescent="0.3">
      <c r="A1350" s="3">
        <v>86379</v>
      </c>
      <c r="B1350" s="3">
        <v>86411</v>
      </c>
      <c r="C1350" s="1">
        <v>6.7652314417687709E-2</v>
      </c>
    </row>
    <row r="1351" spans="1:3" x14ac:dyDescent="0.3">
      <c r="A1351" s="3">
        <v>86411</v>
      </c>
      <c r="B1351" s="3">
        <v>86442</v>
      </c>
      <c r="C1351" s="1">
        <v>6.7559918455245338E-2</v>
      </c>
    </row>
    <row r="1352" spans="1:3" x14ac:dyDescent="0.3">
      <c r="A1352" s="3">
        <v>86442</v>
      </c>
      <c r="B1352" s="3">
        <v>86470</v>
      </c>
      <c r="C1352" s="1">
        <v>6.7467530488865002E-2</v>
      </c>
    </row>
    <row r="1353" spans="1:3" x14ac:dyDescent="0.3">
      <c r="A1353" s="3">
        <v>86470</v>
      </c>
      <c r="B1353" s="3">
        <v>86503</v>
      </c>
      <c r="C1353" s="1">
        <v>6.7375150517854365E-2</v>
      </c>
    </row>
    <row r="1354" spans="1:3" x14ac:dyDescent="0.3">
      <c r="A1354" s="3">
        <v>86503</v>
      </c>
      <c r="B1354" s="3">
        <v>86533</v>
      </c>
      <c r="C1354" s="1">
        <v>6.7282778541521759E-2</v>
      </c>
    </row>
    <row r="1355" spans="1:3" x14ac:dyDescent="0.3">
      <c r="A1355" s="3">
        <v>86533</v>
      </c>
      <c r="B1355" s="3">
        <v>86564</v>
      </c>
      <c r="C1355" s="1">
        <v>6.7190414559175071E-2</v>
      </c>
    </row>
    <row r="1356" spans="1:3" x14ac:dyDescent="0.3">
      <c r="A1356" s="3">
        <v>86564</v>
      </c>
      <c r="B1356" s="3">
        <v>86595</v>
      </c>
      <c r="C1356" s="1">
        <v>6.709805857012241E-2</v>
      </c>
    </row>
    <row r="1357" spans="1:3" x14ac:dyDescent="0.3">
      <c r="A1357" s="3">
        <v>86595</v>
      </c>
      <c r="B1357" s="3">
        <v>86623</v>
      </c>
      <c r="C1357" s="1">
        <v>6.7005710573672328E-2</v>
      </c>
    </row>
    <row r="1358" spans="1:3" x14ac:dyDescent="0.3">
      <c r="A1358" s="3">
        <v>86623</v>
      </c>
      <c r="B1358" s="3">
        <v>86652</v>
      </c>
      <c r="C1358" s="1">
        <v>6.6913370569132935E-2</v>
      </c>
    </row>
    <row r="1359" spans="1:3" x14ac:dyDescent="0.3">
      <c r="A1359" s="3">
        <v>86652</v>
      </c>
      <c r="B1359" s="3">
        <v>86684</v>
      </c>
      <c r="C1359" s="1">
        <v>6.6821038555812784E-2</v>
      </c>
    </row>
    <row r="1360" spans="1:3" x14ac:dyDescent="0.3">
      <c r="A1360" s="3">
        <v>86684</v>
      </c>
      <c r="B1360" s="3">
        <v>86715</v>
      </c>
      <c r="C1360" s="1">
        <v>6.6728714533020206E-2</v>
      </c>
    </row>
    <row r="1361" spans="1:3" x14ac:dyDescent="0.3">
      <c r="A1361" s="3">
        <v>86715</v>
      </c>
      <c r="B1361" s="3">
        <v>86743</v>
      </c>
      <c r="C1361" s="1">
        <v>6.6636398500063532E-2</v>
      </c>
    </row>
    <row r="1362" spans="1:3" x14ac:dyDescent="0.3">
      <c r="A1362" s="3">
        <v>86743</v>
      </c>
      <c r="B1362" s="3">
        <v>86776</v>
      </c>
      <c r="C1362" s="1">
        <v>6.6544090456251537E-2</v>
      </c>
    </row>
    <row r="1363" spans="1:3" x14ac:dyDescent="0.3">
      <c r="A1363" s="3">
        <v>86776</v>
      </c>
      <c r="B1363" s="3">
        <v>86806</v>
      </c>
      <c r="C1363" s="1">
        <v>6.6451790400892552E-2</v>
      </c>
    </row>
    <row r="1364" spans="1:3" x14ac:dyDescent="0.3">
      <c r="A1364" s="3">
        <v>86806</v>
      </c>
      <c r="B1364" s="3">
        <v>86837</v>
      </c>
      <c r="C1364" s="1">
        <v>6.6359498333295797E-2</v>
      </c>
    </row>
    <row r="1365" spans="1:3" x14ac:dyDescent="0.3">
      <c r="A1365" s="3">
        <v>86837</v>
      </c>
      <c r="B1365" s="3">
        <v>86868</v>
      </c>
      <c r="C1365" s="1">
        <v>6.626721425276938E-2</v>
      </c>
    </row>
    <row r="1366" spans="1:3" x14ac:dyDescent="0.3">
      <c r="A1366" s="3">
        <v>86868</v>
      </c>
      <c r="B1366" s="3">
        <v>86897</v>
      </c>
      <c r="C1366" s="1">
        <v>6.6174938158622298E-2</v>
      </c>
    </row>
    <row r="1367" spans="1:3" x14ac:dyDescent="0.3">
      <c r="A1367" s="3">
        <v>86897</v>
      </c>
      <c r="B1367" s="3">
        <v>86929</v>
      </c>
      <c r="C1367" s="1">
        <v>6.608267005016355E-2</v>
      </c>
    </row>
    <row r="1368" spans="1:3" x14ac:dyDescent="0.3">
      <c r="A1368" s="3">
        <v>86929</v>
      </c>
      <c r="B1368" s="3">
        <v>86960</v>
      </c>
      <c r="C1368" s="1">
        <v>6.5990409926702132E-2</v>
      </c>
    </row>
    <row r="1369" spans="1:3" x14ac:dyDescent="0.3">
      <c r="A1369" s="3">
        <v>86960</v>
      </c>
      <c r="B1369" s="3">
        <v>86988</v>
      </c>
      <c r="C1369" s="1">
        <v>6.5898157787546596E-2</v>
      </c>
    </row>
    <row r="1370" spans="1:3" x14ac:dyDescent="0.3">
      <c r="A1370" s="3">
        <v>86988</v>
      </c>
      <c r="B1370" s="3">
        <v>87019</v>
      </c>
      <c r="C1370" s="1">
        <v>6.5805913632006163E-2</v>
      </c>
    </row>
    <row r="1371" spans="1:3" x14ac:dyDescent="0.3">
      <c r="A1371" s="3">
        <v>87019</v>
      </c>
      <c r="B1371" s="3">
        <v>87049</v>
      </c>
      <c r="C1371" s="1">
        <v>6.5713677459390274E-2</v>
      </c>
    </row>
    <row r="1372" spans="1:3" x14ac:dyDescent="0.3">
      <c r="A1372" s="3">
        <v>87049</v>
      </c>
      <c r="B1372" s="3">
        <v>87079</v>
      </c>
      <c r="C1372" s="1">
        <v>6.5621449269007481E-2</v>
      </c>
    </row>
    <row r="1373" spans="1:3" x14ac:dyDescent="0.3">
      <c r="A1373" s="3">
        <v>87079</v>
      </c>
      <c r="B1373" s="3">
        <v>87110</v>
      </c>
      <c r="C1373" s="1">
        <v>6.5529229060167227E-2</v>
      </c>
    </row>
    <row r="1374" spans="1:3" x14ac:dyDescent="0.3">
      <c r="A1374" s="3">
        <v>87110</v>
      </c>
      <c r="B1374" s="3">
        <v>87141</v>
      </c>
      <c r="C1374" s="1">
        <v>6.5437016832178951E-2</v>
      </c>
    </row>
    <row r="1375" spans="1:3" x14ac:dyDescent="0.3">
      <c r="A1375" s="3">
        <v>87141</v>
      </c>
      <c r="B1375" s="3">
        <v>87170</v>
      </c>
      <c r="C1375" s="1">
        <v>6.5344812584351875E-2</v>
      </c>
    </row>
    <row r="1376" spans="1:3" x14ac:dyDescent="0.3">
      <c r="A1376" s="3">
        <v>87170</v>
      </c>
      <c r="B1376" s="3">
        <v>87202</v>
      </c>
      <c r="C1376" s="1">
        <v>6.5252616315995438E-2</v>
      </c>
    </row>
    <row r="1377" spans="1:3" x14ac:dyDescent="0.3">
      <c r="A1377" s="3">
        <v>87202</v>
      </c>
      <c r="B1377" s="3">
        <v>87233</v>
      </c>
      <c r="C1377" s="1">
        <v>6.516042802641886E-2</v>
      </c>
    </row>
    <row r="1378" spans="1:3" x14ac:dyDescent="0.3">
      <c r="A1378" s="3">
        <v>87233</v>
      </c>
      <c r="B1378" s="3">
        <v>87261</v>
      </c>
      <c r="C1378" s="1">
        <v>6.5068247714931804E-2</v>
      </c>
    </row>
    <row r="1379" spans="1:3" x14ac:dyDescent="0.3">
      <c r="A1379" s="3">
        <v>87261</v>
      </c>
      <c r="B1379" s="3">
        <v>87294</v>
      </c>
      <c r="C1379" s="1">
        <v>6.4976075380843934E-2</v>
      </c>
    </row>
    <row r="1380" spans="1:3" x14ac:dyDescent="0.3">
      <c r="A1380" s="3">
        <v>87294</v>
      </c>
      <c r="B1380" s="3">
        <v>87324</v>
      </c>
      <c r="C1380" s="1">
        <v>6.4883911023464913E-2</v>
      </c>
    </row>
    <row r="1381" spans="1:3" x14ac:dyDescent="0.3">
      <c r="A1381" s="3">
        <v>87324</v>
      </c>
      <c r="B1381" s="3">
        <v>87352</v>
      </c>
      <c r="C1381" s="1">
        <v>6.479175464210396E-2</v>
      </c>
    </row>
    <row r="1382" spans="1:3" x14ac:dyDescent="0.3">
      <c r="A1382" s="3">
        <v>87352</v>
      </c>
      <c r="B1382" s="3">
        <v>87384</v>
      </c>
      <c r="C1382" s="1">
        <v>6.4699606236071405E-2</v>
      </c>
    </row>
    <row r="1383" spans="1:3" x14ac:dyDescent="0.3">
      <c r="A1383" s="3">
        <v>87384</v>
      </c>
      <c r="B1383" s="3">
        <v>87414</v>
      </c>
      <c r="C1383" s="1">
        <v>6.4607465804676689E-2</v>
      </c>
    </row>
    <row r="1384" spans="1:3" x14ac:dyDescent="0.3">
      <c r="A1384" s="3">
        <v>87414</v>
      </c>
      <c r="B1384" s="3">
        <v>87443</v>
      </c>
      <c r="C1384" s="1">
        <v>6.4515333347229697E-2</v>
      </c>
    </row>
    <row r="1385" spans="1:3" x14ac:dyDescent="0.3">
      <c r="A1385" s="3">
        <v>87443</v>
      </c>
      <c r="B1385" s="3">
        <v>87475</v>
      </c>
      <c r="C1385" s="1">
        <v>6.4423208863040538E-2</v>
      </c>
    </row>
    <row r="1386" spans="1:3" x14ac:dyDescent="0.3">
      <c r="A1386" s="3">
        <v>87475</v>
      </c>
      <c r="B1386" s="3">
        <v>87506</v>
      </c>
      <c r="C1386" s="1">
        <v>6.4331092351419095E-2</v>
      </c>
    </row>
    <row r="1387" spans="1:3" x14ac:dyDescent="0.3">
      <c r="A1387" s="3">
        <v>87506</v>
      </c>
      <c r="B1387" s="3">
        <v>87537</v>
      </c>
      <c r="C1387" s="1">
        <v>6.4238983811675476E-2</v>
      </c>
    </row>
    <row r="1388" spans="1:3" x14ac:dyDescent="0.3">
      <c r="A1388" s="3">
        <v>87537</v>
      </c>
      <c r="B1388" s="3">
        <v>87567</v>
      </c>
      <c r="C1388" s="1">
        <v>6.414688324311979E-2</v>
      </c>
    </row>
    <row r="1389" spans="1:3" x14ac:dyDescent="0.3">
      <c r="A1389" s="3">
        <v>87567</v>
      </c>
      <c r="B1389" s="3">
        <v>87597</v>
      </c>
      <c r="C1389" s="1">
        <v>6.4054790645061921E-2</v>
      </c>
    </row>
    <row r="1390" spans="1:3" x14ac:dyDescent="0.3">
      <c r="A1390" s="3">
        <v>87597</v>
      </c>
      <c r="B1390" s="3">
        <v>87628</v>
      </c>
      <c r="C1390" s="1">
        <v>6.3962706016812421E-2</v>
      </c>
    </row>
    <row r="1391" spans="1:3" x14ac:dyDescent="0.3">
      <c r="A1391" s="3">
        <v>87628</v>
      </c>
      <c r="B1391" s="3">
        <v>87659</v>
      </c>
      <c r="C1391" s="1">
        <v>6.3870629357681619E-2</v>
      </c>
    </row>
    <row r="1392" spans="1:3" x14ac:dyDescent="0.3">
      <c r="A1392" s="3">
        <v>87659</v>
      </c>
      <c r="B1392" s="3">
        <v>87688</v>
      </c>
      <c r="C1392" s="1">
        <v>6.37785606669794E-2</v>
      </c>
    </row>
    <row r="1393" spans="1:3" x14ac:dyDescent="0.3">
      <c r="A1393" s="3">
        <v>87688</v>
      </c>
      <c r="B1393" s="3">
        <v>87719</v>
      </c>
      <c r="C1393" s="1">
        <v>6.3686499944016539E-2</v>
      </c>
    </row>
    <row r="1394" spans="1:3" x14ac:dyDescent="0.3">
      <c r="A1394" s="3">
        <v>87719</v>
      </c>
      <c r="B1394" s="3">
        <v>87750</v>
      </c>
      <c r="C1394" s="1">
        <v>6.3594447188103587E-2</v>
      </c>
    </row>
    <row r="1395" spans="1:3" x14ac:dyDescent="0.3">
      <c r="A1395" s="3">
        <v>87750</v>
      </c>
      <c r="B1395" s="3">
        <v>87779</v>
      </c>
      <c r="C1395" s="1">
        <v>6.3502402398550872E-2</v>
      </c>
    </row>
    <row r="1396" spans="1:3" x14ac:dyDescent="0.3">
      <c r="A1396" s="3">
        <v>87779</v>
      </c>
      <c r="B1396" s="3">
        <v>87811</v>
      </c>
      <c r="C1396" s="1">
        <v>6.3410365574668948E-2</v>
      </c>
    </row>
    <row r="1397" spans="1:3" x14ac:dyDescent="0.3">
      <c r="A1397" s="3">
        <v>87811</v>
      </c>
      <c r="B1397" s="3">
        <v>87841</v>
      </c>
      <c r="C1397" s="1">
        <v>6.3318336715768364E-2</v>
      </c>
    </row>
    <row r="1398" spans="1:3" x14ac:dyDescent="0.3">
      <c r="A1398" s="3">
        <v>87841</v>
      </c>
      <c r="B1398" s="3">
        <v>87870</v>
      </c>
      <c r="C1398" s="1">
        <v>6.3226315821160117E-2</v>
      </c>
    </row>
    <row r="1399" spans="1:3" x14ac:dyDescent="0.3">
      <c r="A1399" s="3">
        <v>87870</v>
      </c>
      <c r="B1399" s="3">
        <v>87903</v>
      </c>
      <c r="C1399" s="1">
        <v>6.3134302890154981E-2</v>
      </c>
    </row>
    <row r="1400" spans="1:3" x14ac:dyDescent="0.3">
      <c r="A1400" s="3">
        <v>87903</v>
      </c>
      <c r="B1400" s="3">
        <v>87933</v>
      </c>
      <c r="C1400" s="1">
        <v>6.3042297922063506E-2</v>
      </c>
    </row>
    <row r="1401" spans="1:3" x14ac:dyDescent="0.3">
      <c r="A1401" s="3">
        <v>87933</v>
      </c>
      <c r="B1401" s="3">
        <v>87964</v>
      </c>
      <c r="C1401" s="1">
        <v>6.2950300916196467E-2</v>
      </c>
    </row>
    <row r="1402" spans="1:3" x14ac:dyDescent="0.3">
      <c r="A1402" s="3">
        <v>87964</v>
      </c>
      <c r="B1402" s="3">
        <v>87994</v>
      </c>
      <c r="C1402" s="1">
        <v>6.2858311871865302E-2</v>
      </c>
    </row>
    <row r="1403" spans="1:3" x14ac:dyDescent="0.3">
      <c r="A1403" s="3">
        <v>87994</v>
      </c>
      <c r="B1403" s="3">
        <v>88024</v>
      </c>
      <c r="C1403" s="1">
        <v>6.2766330788380564E-2</v>
      </c>
    </row>
    <row r="1404" spans="1:3" x14ac:dyDescent="0.3">
      <c r="A1404" s="3">
        <v>88024</v>
      </c>
      <c r="B1404" s="3">
        <v>88056</v>
      </c>
      <c r="C1404" s="1">
        <v>6.2674357665053471E-2</v>
      </c>
    </row>
    <row r="1405" spans="1:3" x14ac:dyDescent="0.3">
      <c r="A1405" s="3">
        <v>88056</v>
      </c>
      <c r="B1405" s="3">
        <v>88084</v>
      </c>
      <c r="C1405" s="1">
        <v>6.2582392501195239E-2</v>
      </c>
    </row>
    <row r="1406" spans="1:3" x14ac:dyDescent="0.3">
      <c r="A1406" s="3">
        <v>88084</v>
      </c>
      <c r="B1406" s="3">
        <v>88115</v>
      </c>
      <c r="C1406" s="1">
        <v>6.2490435296116864E-2</v>
      </c>
    </row>
    <row r="1407" spans="1:3" x14ac:dyDescent="0.3">
      <c r="A1407" s="3">
        <v>88115</v>
      </c>
      <c r="B1407" s="3">
        <v>88143</v>
      </c>
      <c r="C1407" s="1">
        <v>6.2398486049129787E-2</v>
      </c>
    </row>
    <row r="1408" spans="1:3" x14ac:dyDescent="0.3">
      <c r="A1408" s="3">
        <v>88143</v>
      </c>
      <c r="B1408" s="3">
        <v>88176</v>
      </c>
      <c r="C1408" s="1">
        <v>6.2306544759545002E-2</v>
      </c>
    </row>
    <row r="1409" spans="1:3" x14ac:dyDescent="0.3">
      <c r="A1409" s="3">
        <v>88176</v>
      </c>
      <c r="B1409" s="3">
        <v>88206</v>
      </c>
      <c r="C1409" s="1">
        <v>6.2214611426674171E-2</v>
      </c>
    </row>
    <row r="1410" spans="1:3" x14ac:dyDescent="0.3">
      <c r="A1410" s="3">
        <v>88206</v>
      </c>
      <c r="B1410" s="3">
        <v>88237</v>
      </c>
      <c r="C1410" s="1">
        <v>6.2122686049828513E-2</v>
      </c>
    </row>
    <row r="1411" spans="1:3" x14ac:dyDescent="0.3">
      <c r="A1411" s="3">
        <v>88237</v>
      </c>
      <c r="B1411" s="3">
        <v>88268</v>
      </c>
      <c r="C1411" s="1">
        <v>6.2030768628319688E-2</v>
      </c>
    </row>
    <row r="1412" spans="1:3" x14ac:dyDescent="0.3">
      <c r="A1412" s="3">
        <v>88268</v>
      </c>
      <c r="B1412" s="3">
        <v>88297</v>
      </c>
      <c r="C1412" s="1">
        <v>6.1938859161459137E-2</v>
      </c>
    </row>
    <row r="1413" spans="1:3" x14ac:dyDescent="0.3">
      <c r="A1413" s="3">
        <v>88297</v>
      </c>
      <c r="B1413" s="3">
        <v>88329</v>
      </c>
      <c r="C1413" s="1">
        <v>6.1846957648558298E-2</v>
      </c>
    </row>
    <row r="1414" spans="1:3" x14ac:dyDescent="0.3">
      <c r="A1414" s="3">
        <v>88329</v>
      </c>
      <c r="B1414" s="3">
        <v>88359</v>
      </c>
      <c r="C1414" s="1">
        <v>6.1755064088929057E-2</v>
      </c>
    </row>
    <row r="1415" spans="1:3" x14ac:dyDescent="0.3">
      <c r="A1415" s="3">
        <v>88359</v>
      </c>
      <c r="B1415" s="3">
        <v>88388</v>
      </c>
      <c r="C1415" s="1">
        <v>6.1663178481883074E-2</v>
      </c>
    </row>
    <row r="1416" spans="1:3" x14ac:dyDescent="0.3">
      <c r="A1416" s="3">
        <v>88388</v>
      </c>
      <c r="B1416" s="3">
        <v>88421</v>
      </c>
      <c r="C1416" s="1">
        <v>6.1571300826732012E-2</v>
      </c>
    </row>
    <row r="1417" spans="1:3" x14ac:dyDescent="0.3">
      <c r="A1417" s="3">
        <v>88421</v>
      </c>
      <c r="B1417" s="3">
        <v>88449</v>
      </c>
      <c r="C1417" s="1">
        <v>6.1479431122787975E-2</v>
      </c>
    </row>
    <row r="1418" spans="1:3" x14ac:dyDescent="0.3">
      <c r="A1418" s="3">
        <v>88449</v>
      </c>
      <c r="B1418" s="3">
        <v>88479</v>
      </c>
      <c r="C1418" s="1">
        <v>6.1387569369362405E-2</v>
      </c>
    </row>
    <row r="1419" spans="1:3" x14ac:dyDescent="0.3">
      <c r="A1419" s="3">
        <v>88479</v>
      </c>
      <c r="B1419" s="3">
        <v>88510</v>
      </c>
      <c r="C1419" s="1">
        <v>6.1295715565767628E-2</v>
      </c>
    </row>
    <row r="1420" spans="1:3" x14ac:dyDescent="0.3">
      <c r="A1420" s="3">
        <v>88510</v>
      </c>
      <c r="B1420" s="3">
        <v>88541</v>
      </c>
      <c r="C1420" s="1">
        <v>6.1203869711315528E-2</v>
      </c>
    </row>
    <row r="1421" spans="1:3" x14ac:dyDescent="0.3">
      <c r="A1421" s="3">
        <v>88541</v>
      </c>
      <c r="B1421" s="3">
        <v>88570</v>
      </c>
      <c r="C1421" s="1">
        <v>6.1112031805318212E-2</v>
      </c>
    </row>
    <row r="1422" spans="1:3" x14ac:dyDescent="0.3">
      <c r="A1422" s="3">
        <v>88570</v>
      </c>
      <c r="B1422" s="3">
        <v>88602</v>
      </c>
      <c r="C1422" s="1">
        <v>6.1020201847087563E-2</v>
      </c>
    </row>
    <row r="1423" spans="1:3" x14ac:dyDescent="0.3">
      <c r="A1423" s="3">
        <v>88602</v>
      </c>
      <c r="B1423" s="3">
        <v>88633</v>
      </c>
      <c r="C1423" s="1">
        <v>6.0928379835936353E-2</v>
      </c>
    </row>
    <row r="1424" spans="1:3" x14ac:dyDescent="0.3">
      <c r="A1424" s="3">
        <v>88633</v>
      </c>
      <c r="B1424" s="3">
        <v>88661</v>
      </c>
      <c r="C1424" s="1">
        <v>6.0836565771176243E-2</v>
      </c>
    </row>
    <row r="1425" spans="1:3" x14ac:dyDescent="0.3">
      <c r="A1425" s="3">
        <v>88661</v>
      </c>
      <c r="B1425" s="3">
        <v>88694</v>
      </c>
      <c r="C1425" s="1">
        <v>6.0744759652119784E-2</v>
      </c>
    </row>
    <row r="1426" spans="1:3" x14ac:dyDescent="0.3">
      <c r="A1426" s="3">
        <v>88694</v>
      </c>
      <c r="B1426" s="3">
        <v>88724</v>
      </c>
      <c r="C1426" s="1">
        <v>6.0652961478079304E-2</v>
      </c>
    </row>
    <row r="1427" spans="1:3" x14ac:dyDescent="0.3">
      <c r="A1427" s="3">
        <v>88724</v>
      </c>
      <c r="B1427" s="3">
        <v>88755</v>
      </c>
      <c r="C1427" s="1">
        <v>6.0561171248367351E-2</v>
      </c>
    </row>
    <row r="1428" spans="1:3" x14ac:dyDescent="0.3">
      <c r="A1428" s="3">
        <v>88755</v>
      </c>
      <c r="B1428" s="3">
        <v>88786</v>
      </c>
      <c r="C1428" s="1">
        <v>6.0469388962296255E-2</v>
      </c>
    </row>
    <row r="1429" spans="1:3" x14ac:dyDescent="0.3">
      <c r="A1429" s="3">
        <v>88786</v>
      </c>
      <c r="B1429" s="3">
        <v>88814</v>
      </c>
      <c r="C1429" s="1">
        <v>6.0377614619178788E-2</v>
      </c>
    </row>
    <row r="1430" spans="1:3" x14ac:dyDescent="0.3">
      <c r="A1430" s="3">
        <v>88814</v>
      </c>
      <c r="B1430" s="3">
        <v>88843</v>
      </c>
      <c r="C1430" s="1">
        <v>6.0285848218327276E-2</v>
      </c>
    </row>
    <row r="1431" spans="1:3" x14ac:dyDescent="0.3">
      <c r="A1431" s="3">
        <v>88843</v>
      </c>
      <c r="B1431" s="3">
        <v>88875</v>
      </c>
      <c r="C1431" s="1">
        <v>6.0194089759054492E-2</v>
      </c>
    </row>
    <row r="1432" spans="1:3" x14ac:dyDescent="0.3">
      <c r="A1432" s="3">
        <v>88875</v>
      </c>
      <c r="B1432" s="3">
        <v>88906</v>
      </c>
      <c r="C1432" s="1">
        <v>6.0102339240673208E-2</v>
      </c>
    </row>
    <row r="1433" spans="1:3" x14ac:dyDescent="0.3">
      <c r="A1433" s="3">
        <v>88906</v>
      </c>
      <c r="B1433" s="3">
        <v>88934</v>
      </c>
      <c r="C1433" s="1">
        <v>6.0010596662496196E-2</v>
      </c>
    </row>
    <row r="1434" spans="1:3" x14ac:dyDescent="0.3">
      <c r="A1434" s="3">
        <v>88934</v>
      </c>
      <c r="B1434" s="3">
        <v>88967</v>
      </c>
      <c r="C1434" s="1">
        <v>5.9918862023836228E-2</v>
      </c>
    </row>
    <row r="1435" spans="1:3" x14ac:dyDescent="0.3">
      <c r="A1435" s="3">
        <v>88967</v>
      </c>
      <c r="B1435" s="3">
        <v>88997</v>
      </c>
      <c r="C1435" s="1">
        <v>5.9827135324006298E-2</v>
      </c>
    </row>
    <row r="1436" spans="1:3" x14ac:dyDescent="0.3">
      <c r="A1436" s="3">
        <v>88997</v>
      </c>
      <c r="B1436" s="3">
        <v>89028</v>
      </c>
      <c r="C1436" s="1">
        <v>5.9735416562319399E-2</v>
      </c>
    </row>
    <row r="1437" spans="1:3" x14ac:dyDescent="0.3">
      <c r="A1437" s="3">
        <v>89028</v>
      </c>
      <c r="B1437" s="3">
        <v>89059</v>
      </c>
      <c r="C1437" s="1">
        <v>5.9643705738088304E-2</v>
      </c>
    </row>
    <row r="1438" spans="1:3" x14ac:dyDescent="0.3">
      <c r="A1438" s="3">
        <v>89059</v>
      </c>
      <c r="B1438" s="3">
        <v>89088</v>
      </c>
      <c r="C1438" s="1">
        <v>5.9552002850626451E-2</v>
      </c>
    </row>
    <row r="1439" spans="1:3" x14ac:dyDescent="0.3">
      <c r="A1439" s="3">
        <v>89088</v>
      </c>
      <c r="B1439" s="3">
        <v>89120</v>
      </c>
      <c r="C1439" s="1">
        <v>5.9460307899246834E-2</v>
      </c>
    </row>
    <row r="1440" spans="1:3" x14ac:dyDescent="0.3">
      <c r="A1440" s="3">
        <v>89120</v>
      </c>
      <c r="B1440" s="3">
        <v>89151</v>
      </c>
      <c r="C1440" s="1">
        <v>5.9368620883262668E-2</v>
      </c>
    </row>
    <row r="1441" spans="1:3" x14ac:dyDescent="0.3">
      <c r="A1441" s="3">
        <v>89151</v>
      </c>
      <c r="B1441" s="3">
        <v>89179</v>
      </c>
      <c r="C1441" s="1">
        <v>5.9276941801986949E-2</v>
      </c>
    </row>
    <row r="1442" spans="1:3" x14ac:dyDescent="0.3">
      <c r="A1442" s="3">
        <v>89179</v>
      </c>
      <c r="B1442" s="3">
        <v>89211</v>
      </c>
      <c r="C1442" s="1">
        <v>5.9185270654733335E-2</v>
      </c>
    </row>
  </sheetData>
  <conditionalFormatting sqref="A3:B1442">
    <cfRule type="expression" dxfId="3" priority="2">
      <formula>#REF!&gt;MAX(#REF!)</formula>
    </cfRule>
  </conditionalFormatting>
  <conditionalFormatting sqref="C3:C144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>
      <selection activeCell="C1" sqref="C1"/>
    </sheetView>
  </sheetViews>
  <sheetFormatPr defaultRowHeight="14.4" x14ac:dyDescent="0.3"/>
  <cols>
    <col min="1" max="2" width="10.5546875" bestFit="1" customWidth="1"/>
    <col min="3" max="3" width="9.6640625" bestFit="1" customWidth="1"/>
  </cols>
  <sheetData>
    <row r="1" spans="1:3" x14ac:dyDescent="0.3">
      <c r="C1" s="2">
        <v>45379</v>
      </c>
    </row>
    <row r="2" spans="1:3" x14ac:dyDescent="0.3">
      <c r="C2" s="4" t="s">
        <v>0</v>
      </c>
    </row>
    <row r="3" spans="1:3" x14ac:dyDescent="0.3">
      <c r="A3" s="3">
        <v>45379</v>
      </c>
      <c r="B3" s="3">
        <v>45412</v>
      </c>
      <c r="C3" s="1">
        <v>3.7118632586838007E-2</v>
      </c>
    </row>
    <row r="4" spans="1:3" x14ac:dyDescent="0.3">
      <c r="A4" s="3">
        <v>45412</v>
      </c>
      <c r="B4" s="3">
        <v>45443</v>
      </c>
      <c r="C4" s="1">
        <v>3.7013011561077169E-2</v>
      </c>
    </row>
    <row r="5" spans="1:3" x14ac:dyDescent="0.3">
      <c r="A5" s="3">
        <v>45443</v>
      </c>
      <c r="B5" s="3">
        <v>45471</v>
      </c>
      <c r="C5" s="1">
        <v>3.691564457989438E-2</v>
      </c>
    </row>
    <row r="6" spans="1:3" x14ac:dyDescent="0.3">
      <c r="A6" s="3">
        <v>45471</v>
      </c>
      <c r="B6" s="3">
        <v>45504</v>
      </c>
      <c r="C6" s="1">
        <v>4.0750375324435151E-2</v>
      </c>
    </row>
    <row r="7" spans="1:3" x14ac:dyDescent="0.3">
      <c r="A7" s="3">
        <v>45504</v>
      </c>
      <c r="B7" s="3">
        <v>45534</v>
      </c>
      <c r="C7" s="1">
        <v>4.3504478353040277E-2</v>
      </c>
    </row>
    <row r="8" spans="1:3" x14ac:dyDescent="0.3">
      <c r="A8" s="3">
        <v>45534</v>
      </c>
      <c r="B8" s="3">
        <v>45565</v>
      </c>
      <c r="C8" s="1">
        <v>4.5670101171776167E-2</v>
      </c>
    </row>
    <row r="9" spans="1:3" x14ac:dyDescent="0.3">
      <c r="A9" s="3">
        <v>45565</v>
      </c>
      <c r="B9" s="3">
        <v>45596</v>
      </c>
      <c r="C9" s="1">
        <v>4.787237827347357E-2</v>
      </c>
    </row>
    <row r="10" spans="1:3" x14ac:dyDescent="0.3">
      <c r="A10" s="3">
        <v>45596</v>
      </c>
      <c r="B10" s="3">
        <v>45625</v>
      </c>
      <c r="C10" s="1">
        <v>5.000472703369141E-2</v>
      </c>
    </row>
    <row r="11" spans="1:3" x14ac:dyDescent="0.3">
      <c r="A11" s="3">
        <v>45625</v>
      </c>
      <c r="B11" s="3">
        <v>45657</v>
      </c>
      <c r="C11" s="1">
        <v>5.2173670526734828E-2</v>
      </c>
    </row>
    <row r="12" spans="1:3" x14ac:dyDescent="0.3">
      <c r="A12" s="3">
        <v>45657</v>
      </c>
      <c r="B12" s="3">
        <v>45688</v>
      </c>
      <c r="C12" s="1">
        <v>5.4414928387626738E-2</v>
      </c>
    </row>
    <row r="13" spans="1:3" x14ac:dyDescent="0.3">
      <c r="A13" s="3">
        <v>45688</v>
      </c>
      <c r="B13" s="3">
        <v>45716</v>
      </c>
      <c r="C13" s="1">
        <v>4.4567192271707912E-2</v>
      </c>
    </row>
    <row r="14" spans="1:3" x14ac:dyDescent="0.3">
      <c r="A14" s="3">
        <v>45716</v>
      </c>
      <c r="B14" s="3">
        <v>45747</v>
      </c>
      <c r="C14" s="1">
        <v>4.4575522517303234E-2</v>
      </c>
    </row>
    <row r="15" spans="1:3" x14ac:dyDescent="0.3">
      <c r="A15" s="3">
        <v>45747</v>
      </c>
      <c r="B15" s="3">
        <v>45777</v>
      </c>
      <c r="C15" s="1">
        <v>4.4584135162146765E-2</v>
      </c>
    </row>
    <row r="16" spans="1:3" x14ac:dyDescent="0.3">
      <c r="A16" s="3">
        <v>45777</v>
      </c>
      <c r="B16" s="3">
        <v>45807</v>
      </c>
      <c r="C16" s="1">
        <v>4.4592606633273801E-2</v>
      </c>
    </row>
    <row r="17" spans="1:3" x14ac:dyDescent="0.3">
      <c r="A17" s="3">
        <v>45807</v>
      </c>
      <c r="B17" s="3">
        <v>45838</v>
      </c>
      <c r="C17" s="1">
        <v>4.4601219313038953E-2</v>
      </c>
    </row>
    <row r="18" spans="1:3" x14ac:dyDescent="0.3">
      <c r="A18" s="3">
        <v>45838</v>
      </c>
      <c r="B18" s="3">
        <v>45869</v>
      </c>
      <c r="C18" s="1">
        <v>4.4609973202617281E-2</v>
      </c>
    </row>
    <row r="19" spans="1:3" x14ac:dyDescent="0.3">
      <c r="A19" s="3">
        <v>45869</v>
      </c>
      <c r="B19" s="3">
        <v>45898</v>
      </c>
      <c r="C19" s="1">
        <v>4.4618444726408413E-2</v>
      </c>
    </row>
    <row r="20" spans="1:3" x14ac:dyDescent="0.3">
      <c r="A20" s="3">
        <v>45898</v>
      </c>
      <c r="B20" s="3">
        <v>45930</v>
      </c>
      <c r="C20" s="1">
        <v>4.4627057459138531E-2</v>
      </c>
    </row>
    <row r="21" spans="1:3" x14ac:dyDescent="0.3">
      <c r="A21" s="3">
        <v>45930</v>
      </c>
      <c r="B21" s="3">
        <v>45961</v>
      </c>
      <c r="C21" s="1">
        <v>4.463595259578601E-2</v>
      </c>
    </row>
    <row r="22" spans="1:3" x14ac:dyDescent="0.3">
      <c r="A22" s="3">
        <v>45961</v>
      </c>
      <c r="B22" s="3">
        <v>45989</v>
      </c>
      <c r="C22" s="1">
        <v>4.4644282979304561E-2</v>
      </c>
    </row>
    <row r="23" spans="1:3" x14ac:dyDescent="0.3">
      <c r="A23" s="3">
        <v>45989</v>
      </c>
      <c r="B23" s="3">
        <v>46022</v>
      </c>
      <c r="C23" s="1">
        <v>4.465289576499365E-2</v>
      </c>
    </row>
    <row r="24" spans="1:3" x14ac:dyDescent="0.3">
      <c r="A24" s="3">
        <v>46022</v>
      </c>
      <c r="B24" s="3">
        <v>46052</v>
      </c>
      <c r="C24" s="1">
        <v>4.4661790956947556E-2</v>
      </c>
    </row>
    <row r="25" spans="1:3" x14ac:dyDescent="0.3">
      <c r="A25" s="3">
        <v>46052</v>
      </c>
      <c r="B25" s="3">
        <v>46080</v>
      </c>
      <c r="C25" s="1">
        <v>4.4669980197871606E-2</v>
      </c>
    </row>
    <row r="26" spans="1:3" x14ac:dyDescent="0.3">
      <c r="A26" s="3">
        <v>46080</v>
      </c>
      <c r="B26" s="3">
        <v>46112</v>
      </c>
      <c r="C26" s="1">
        <v>4.4678451842453226E-2</v>
      </c>
    </row>
    <row r="27" spans="1:3" x14ac:dyDescent="0.3">
      <c r="A27" s="3">
        <v>46112</v>
      </c>
      <c r="B27" s="3">
        <v>46142</v>
      </c>
      <c r="C27" s="1">
        <v>4.4687205894119675E-2</v>
      </c>
    </row>
    <row r="28" spans="1:3" x14ac:dyDescent="0.3">
      <c r="A28" s="3">
        <v>46142</v>
      </c>
      <c r="B28" s="3">
        <v>46171</v>
      </c>
      <c r="C28" s="1">
        <v>4.4695536379516954E-2</v>
      </c>
    </row>
    <row r="29" spans="1:3" x14ac:dyDescent="0.3">
      <c r="A29" s="3">
        <v>46171</v>
      </c>
      <c r="B29" s="3">
        <v>46203</v>
      </c>
      <c r="C29" s="1">
        <v>4.4704149271133309E-2</v>
      </c>
    </row>
    <row r="30" spans="1:3" x14ac:dyDescent="0.3">
      <c r="A30" s="3">
        <v>46203</v>
      </c>
      <c r="B30" s="3">
        <v>46234</v>
      </c>
      <c r="C30" s="1">
        <v>4.4713044571872196E-2</v>
      </c>
    </row>
    <row r="31" spans="1:3" x14ac:dyDescent="0.3">
      <c r="A31" s="3">
        <v>46234</v>
      </c>
      <c r="B31" s="3">
        <v>46265</v>
      </c>
      <c r="C31" s="1">
        <v>4.4721798695697146E-2</v>
      </c>
    </row>
    <row r="32" spans="1:3" x14ac:dyDescent="0.3">
      <c r="A32" s="3">
        <v>46265</v>
      </c>
      <c r="B32" s="3">
        <v>46295</v>
      </c>
      <c r="C32" s="1">
        <v>4.4730411642013301E-2</v>
      </c>
    </row>
    <row r="33" spans="1:3" x14ac:dyDescent="0.3">
      <c r="A33" s="3">
        <v>46295</v>
      </c>
      <c r="B33" s="3">
        <v>46325</v>
      </c>
      <c r="C33" s="1">
        <v>4.4738883409671804E-2</v>
      </c>
    </row>
    <row r="34" spans="1:3" x14ac:dyDescent="0.3">
      <c r="A34" s="3">
        <v>46325</v>
      </c>
      <c r="B34" s="3">
        <v>46356</v>
      </c>
      <c r="C34" s="1">
        <v>4.4747496390904029E-2</v>
      </c>
    </row>
    <row r="35" spans="1:3" x14ac:dyDescent="0.3">
      <c r="A35" s="3">
        <v>46356</v>
      </c>
      <c r="B35" s="3">
        <v>46387</v>
      </c>
      <c r="C35" s="1">
        <v>4.4756250586891921E-2</v>
      </c>
    </row>
    <row r="36" spans="1:3" x14ac:dyDescent="0.3">
      <c r="A36" s="3">
        <v>46387</v>
      </c>
      <c r="B36" s="3">
        <v>46416</v>
      </c>
      <c r="C36" s="1">
        <v>4.4764722407201196E-2</v>
      </c>
    </row>
    <row r="37" spans="1:3" x14ac:dyDescent="0.3">
      <c r="A37" s="3">
        <v>46416</v>
      </c>
      <c r="B37" s="3">
        <v>46444</v>
      </c>
      <c r="C37" s="1">
        <v>4.4772770652264704E-2</v>
      </c>
    </row>
    <row r="38" spans="1:3" x14ac:dyDescent="0.3">
      <c r="A38" s="3">
        <v>46444</v>
      </c>
      <c r="B38" s="3">
        <v>46477</v>
      </c>
      <c r="C38" s="1">
        <v>4.4781383702756861E-2</v>
      </c>
    </row>
    <row r="39" spans="1:3" x14ac:dyDescent="0.3">
      <c r="A39" s="3">
        <v>46477</v>
      </c>
      <c r="B39" s="3">
        <v>46507</v>
      </c>
      <c r="C39" s="1">
        <v>4.4790279168169578E-2</v>
      </c>
    </row>
    <row r="40" spans="1:3" x14ac:dyDescent="0.3">
      <c r="A40" s="3">
        <v>46507</v>
      </c>
      <c r="B40" s="3">
        <v>46538</v>
      </c>
      <c r="C40" s="1">
        <v>4.4798892255324407E-2</v>
      </c>
    </row>
    <row r="41" spans="1:3" x14ac:dyDescent="0.3">
      <c r="A41" s="3">
        <v>46538</v>
      </c>
      <c r="B41" s="3">
        <v>46568</v>
      </c>
      <c r="C41" s="1">
        <v>4.4807505360514588E-2</v>
      </c>
    </row>
    <row r="42" spans="1:3" x14ac:dyDescent="0.3">
      <c r="A42" s="3">
        <v>46568</v>
      </c>
      <c r="B42" s="3">
        <v>46598</v>
      </c>
      <c r="C42" s="1">
        <v>4.4815977284419217E-2</v>
      </c>
    </row>
    <row r="43" spans="1:3" x14ac:dyDescent="0.3">
      <c r="A43" s="3">
        <v>46598</v>
      </c>
      <c r="B43" s="3">
        <v>46630</v>
      </c>
      <c r="C43" s="1">
        <v>4.4824731623541281E-2</v>
      </c>
    </row>
    <row r="44" spans="1:3" x14ac:dyDescent="0.3">
      <c r="A44" s="3">
        <v>46630</v>
      </c>
      <c r="B44" s="3">
        <v>46660</v>
      </c>
      <c r="C44" s="1">
        <v>4.4833485981593535E-2</v>
      </c>
    </row>
    <row r="45" spans="1:3" x14ac:dyDescent="0.3">
      <c r="A45" s="3">
        <v>46660</v>
      </c>
      <c r="B45" s="3">
        <v>46689</v>
      </c>
      <c r="C45" s="1">
        <v>4.4841816758549591E-2</v>
      </c>
    </row>
    <row r="46" spans="1:3" x14ac:dyDescent="0.3">
      <c r="A46" s="3">
        <v>46689</v>
      </c>
      <c r="B46" s="3">
        <v>46721</v>
      </c>
      <c r="C46" s="1">
        <v>4.4850429951602599E-2</v>
      </c>
    </row>
    <row r="47" spans="1:3" x14ac:dyDescent="0.3">
      <c r="A47" s="3">
        <v>46721</v>
      </c>
      <c r="B47" s="3">
        <v>46752</v>
      </c>
      <c r="C47" s="1">
        <v>4.4859325563663122E-2</v>
      </c>
    </row>
    <row r="48" spans="1:3" x14ac:dyDescent="0.3">
      <c r="A48" s="3">
        <v>46752</v>
      </c>
      <c r="B48" s="3">
        <v>46783</v>
      </c>
      <c r="C48" s="1">
        <v>4.4868079993863885E-2</v>
      </c>
    </row>
    <row r="49" spans="1:3" x14ac:dyDescent="0.3">
      <c r="A49" s="3">
        <v>46783</v>
      </c>
      <c r="B49" s="3">
        <v>46812</v>
      </c>
      <c r="C49" s="1">
        <v>4.4876552040829409E-2</v>
      </c>
    </row>
    <row r="50" spans="1:3" x14ac:dyDescent="0.3">
      <c r="A50" s="3">
        <v>46812</v>
      </c>
      <c r="B50" s="3">
        <v>46843</v>
      </c>
      <c r="C50" s="1">
        <v>4.4885024104399873E-2</v>
      </c>
    </row>
    <row r="51" spans="1:3" x14ac:dyDescent="0.3">
      <c r="A51" s="3">
        <v>46843</v>
      </c>
      <c r="B51" s="3">
        <v>46871</v>
      </c>
      <c r="C51" s="1">
        <v>4.3344736010187512E-2</v>
      </c>
    </row>
    <row r="52" spans="1:3" x14ac:dyDescent="0.3">
      <c r="A52" s="3">
        <v>46871</v>
      </c>
      <c r="B52" s="3">
        <v>46904</v>
      </c>
      <c r="C52" s="1">
        <v>4.3290035115324699E-2</v>
      </c>
    </row>
    <row r="53" spans="1:3" x14ac:dyDescent="0.3">
      <c r="A53" s="3">
        <v>46904</v>
      </c>
      <c r="B53" s="3">
        <v>46934</v>
      </c>
      <c r="C53" s="1">
        <v>4.3233541550649957E-2</v>
      </c>
    </row>
    <row r="54" spans="1:3" x14ac:dyDescent="0.3">
      <c r="A54" s="3">
        <v>46934</v>
      </c>
      <c r="B54" s="3">
        <v>46965</v>
      </c>
      <c r="C54" s="1">
        <v>4.3178842138711593E-2</v>
      </c>
    </row>
    <row r="55" spans="1:3" x14ac:dyDescent="0.3">
      <c r="A55" s="3">
        <v>46965</v>
      </c>
      <c r="B55" s="3">
        <v>46996</v>
      </c>
      <c r="C55" s="1">
        <v>4.3123246756812783E-2</v>
      </c>
    </row>
    <row r="56" spans="1:3" x14ac:dyDescent="0.3">
      <c r="A56" s="3">
        <v>46996</v>
      </c>
      <c r="B56" s="3">
        <v>47025</v>
      </c>
      <c r="C56" s="1">
        <v>4.3069445492174063E-2</v>
      </c>
    </row>
    <row r="57" spans="1:3" x14ac:dyDescent="0.3">
      <c r="A57" s="3">
        <v>47025</v>
      </c>
      <c r="B57" s="3">
        <v>47057</v>
      </c>
      <c r="C57" s="1">
        <v>4.3014748222599319E-2</v>
      </c>
    </row>
    <row r="58" spans="1:3" x14ac:dyDescent="0.3">
      <c r="A58" s="3">
        <v>47057</v>
      </c>
      <c r="B58" s="3">
        <v>47087</v>
      </c>
      <c r="C58" s="1">
        <v>4.2959155042211705E-2</v>
      </c>
    </row>
    <row r="59" spans="1:3" x14ac:dyDescent="0.3">
      <c r="A59" s="3">
        <v>47087</v>
      </c>
      <c r="B59" s="3">
        <v>47116</v>
      </c>
      <c r="C59" s="1">
        <v>4.2906252537657119E-2</v>
      </c>
    </row>
    <row r="60" spans="1:3" x14ac:dyDescent="0.3">
      <c r="A60" s="3">
        <v>47116</v>
      </c>
      <c r="B60" s="3">
        <v>47149</v>
      </c>
      <c r="C60" s="1">
        <v>4.2850660769334414E-2</v>
      </c>
    </row>
    <row r="61" spans="1:3" x14ac:dyDescent="0.3">
      <c r="A61" s="3">
        <v>47149</v>
      </c>
      <c r="B61" s="3">
        <v>47177</v>
      </c>
      <c r="C61" s="1">
        <v>4.2795966419471476E-2</v>
      </c>
    </row>
    <row r="62" spans="1:3" x14ac:dyDescent="0.3">
      <c r="A62" s="3">
        <v>47177</v>
      </c>
      <c r="B62" s="3">
        <v>47206</v>
      </c>
      <c r="C62" s="1">
        <v>4.2744859200545049E-2</v>
      </c>
    </row>
    <row r="63" spans="1:3" x14ac:dyDescent="0.3">
      <c r="A63" s="3">
        <v>47206</v>
      </c>
      <c r="B63" s="3">
        <v>47238</v>
      </c>
      <c r="C63" s="1">
        <v>5.0751033271246415E-2</v>
      </c>
    </row>
    <row r="64" spans="1:3" x14ac:dyDescent="0.3">
      <c r="A64" s="3">
        <v>47238</v>
      </c>
      <c r="B64" s="3">
        <v>47269</v>
      </c>
      <c r="C64" s="1">
        <v>5.249237516161509E-2</v>
      </c>
    </row>
    <row r="65" spans="1:3" x14ac:dyDescent="0.3">
      <c r="A65" s="3">
        <v>47269</v>
      </c>
      <c r="B65" s="3">
        <v>47298</v>
      </c>
      <c r="C65" s="1">
        <v>5.2747172145595878E-2</v>
      </c>
    </row>
    <row r="66" spans="1:3" x14ac:dyDescent="0.3">
      <c r="A66" s="3">
        <v>47298</v>
      </c>
      <c r="B66" s="3">
        <v>47330</v>
      </c>
      <c r="C66" s="1">
        <v>5.300623077465394E-2</v>
      </c>
    </row>
    <row r="67" spans="1:3" x14ac:dyDescent="0.3">
      <c r="A67" s="3">
        <v>47330</v>
      </c>
      <c r="B67" s="3">
        <v>47361</v>
      </c>
      <c r="C67" s="1">
        <v>5.3273800265451587E-2</v>
      </c>
    </row>
    <row r="68" spans="1:3" x14ac:dyDescent="0.3">
      <c r="A68" s="3">
        <v>47361</v>
      </c>
      <c r="B68" s="3">
        <v>47389</v>
      </c>
      <c r="C68" s="1">
        <v>5.3524396757439474E-2</v>
      </c>
    </row>
    <row r="69" spans="1:3" x14ac:dyDescent="0.3">
      <c r="A69" s="3">
        <v>47389</v>
      </c>
      <c r="B69" s="3">
        <v>47422</v>
      </c>
      <c r="C69" s="1">
        <v>5.3783502540639017E-2</v>
      </c>
    </row>
    <row r="70" spans="1:3" x14ac:dyDescent="0.3">
      <c r="A70" s="3">
        <v>47422</v>
      </c>
      <c r="B70" s="3">
        <v>47452</v>
      </c>
      <c r="C70" s="1">
        <v>5.4051121259962143E-2</v>
      </c>
    </row>
    <row r="71" spans="1:3" x14ac:dyDescent="0.3">
      <c r="A71" s="3">
        <v>47452</v>
      </c>
      <c r="B71" s="3">
        <v>47483</v>
      </c>
      <c r="C71" s="1">
        <v>5.4310259675619088E-2</v>
      </c>
    </row>
    <row r="72" spans="1:3" x14ac:dyDescent="0.3">
      <c r="A72" s="3">
        <v>47483</v>
      </c>
      <c r="B72" s="3">
        <v>47514</v>
      </c>
      <c r="C72" s="1">
        <v>5.4573662574974646E-2</v>
      </c>
    </row>
    <row r="73" spans="1:3" x14ac:dyDescent="0.3">
      <c r="A73" s="3">
        <v>47514</v>
      </c>
      <c r="B73" s="3">
        <v>47542</v>
      </c>
      <c r="C73" s="1">
        <v>5.4824335695362825E-2</v>
      </c>
    </row>
    <row r="74" spans="1:3" x14ac:dyDescent="0.3">
      <c r="A74" s="3">
        <v>47542</v>
      </c>
      <c r="B74" s="3">
        <v>47571</v>
      </c>
      <c r="C74" s="1">
        <v>5.5066524954283436E-2</v>
      </c>
    </row>
    <row r="75" spans="1:3" x14ac:dyDescent="0.3">
      <c r="A75" s="3">
        <v>47571</v>
      </c>
      <c r="B75" s="3">
        <v>47603</v>
      </c>
      <c r="C75" s="1">
        <v>5.5325724949701893E-2</v>
      </c>
    </row>
    <row r="76" spans="1:3" x14ac:dyDescent="0.3">
      <c r="A76" s="3">
        <v>47603</v>
      </c>
      <c r="B76" s="3">
        <v>47634</v>
      </c>
      <c r="C76" s="1">
        <v>5.5593440404594352E-2</v>
      </c>
    </row>
    <row r="77" spans="1:3" x14ac:dyDescent="0.3">
      <c r="A77" s="3">
        <v>47634</v>
      </c>
      <c r="B77" s="3">
        <v>47662</v>
      </c>
      <c r="C77" s="1">
        <v>5.5844173559061128E-2</v>
      </c>
    </row>
    <row r="78" spans="1:3" x14ac:dyDescent="0.3">
      <c r="A78" s="3">
        <v>47662</v>
      </c>
      <c r="B78" s="3">
        <v>47695</v>
      </c>
      <c r="C78" s="1">
        <v>5.6103420603697662E-2</v>
      </c>
    </row>
    <row r="79" spans="1:3" x14ac:dyDescent="0.3">
      <c r="A79" s="3">
        <v>47695</v>
      </c>
      <c r="B79" s="3">
        <v>47725</v>
      </c>
      <c r="C79" s="1">
        <v>5.6371185178416328E-2</v>
      </c>
    </row>
    <row r="80" spans="1:3" x14ac:dyDescent="0.3">
      <c r="A80" s="3">
        <v>47725</v>
      </c>
      <c r="B80" s="3">
        <v>47756</v>
      </c>
      <c r="C80" s="1">
        <v>5.6630464784004797E-2</v>
      </c>
    </row>
    <row r="81" spans="1:3" x14ac:dyDescent="0.3">
      <c r="A81" s="3">
        <v>47756</v>
      </c>
      <c r="B81" s="3">
        <v>47787</v>
      </c>
      <c r="C81" s="1">
        <v>5.6894011151885637E-2</v>
      </c>
    </row>
    <row r="82" spans="1:3" x14ac:dyDescent="0.3">
      <c r="A82" s="3">
        <v>47787</v>
      </c>
      <c r="B82" s="3">
        <v>47816</v>
      </c>
      <c r="C82" s="1">
        <v>5.7149071773681337E-2</v>
      </c>
    </row>
    <row r="83" spans="1:3" x14ac:dyDescent="0.3">
      <c r="A83" s="3">
        <v>47816</v>
      </c>
      <c r="B83" s="3">
        <v>47848</v>
      </c>
      <c r="C83" s="1">
        <v>5.7408398369579228E-2</v>
      </c>
    </row>
    <row r="84" spans="1:3" x14ac:dyDescent="0.3">
      <c r="A84" s="3">
        <v>47848</v>
      </c>
      <c r="B84" s="3">
        <v>47879</v>
      </c>
      <c r="C84" s="1">
        <v>5.7676244542500532E-2</v>
      </c>
    </row>
    <row r="85" spans="1:3" x14ac:dyDescent="0.3">
      <c r="A85" s="3">
        <v>47879</v>
      </c>
      <c r="B85" s="3">
        <v>47907</v>
      </c>
      <c r="C85" s="1">
        <v>5.7927100084980587E-2</v>
      </c>
    </row>
    <row r="86" spans="1:3" x14ac:dyDescent="0.3">
      <c r="A86" s="3">
        <v>47907</v>
      </c>
      <c r="B86" s="3">
        <v>47938</v>
      </c>
      <c r="C86" s="1">
        <v>5.8177969588810274E-2</v>
      </c>
    </row>
    <row r="87" spans="1:3" x14ac:dyDescent="0.3">
      <c r="A87" s="3">
        <v>47938</v>
      </c>
      <c r="B87" s="3">
        <v>47968</v>
      </c>
      <c r="C87" s="1">
        <v>5.8437359139891676E-2</v>
      </c>
    </row>
    <row r="88" spans="1:3" x14ac:dyDescent="0.3">
      <c r="A88" s="3">
        <v>47968</v>
      </c>
      <c r="B88" s="3">
        <v>47998</v>
      </c>
      <c r="C88" s="1">
        <v>5.8692511617389087E-2</v>
      </c>
    </row>
    <row r="89" spans="1:3" x14ac:dyDescent="0.3">
      <c r="A89" s="3">
        <v>47998</v>
      </c>
      <c r="B89" s="3">
        <v>48029</v>
      </c>
      <c r="C89" s="1">
        <v>5.8951932100126836E-2</v>
      </c>
    </row>
    <row r="90" spans="1:3" x14ac:dyDescent="0.3">
      <c r="A90" s="3">
        <v>48029</v>
      </c>
      <c r="B90" s="3">
        <v>48060</v>
      </c>
      <c r="C90" s="1">
        <v>5.9215621618766257E-2</v>
      </c>
    </row>
    <row r="91" spans="1:3" x14ac:dyDescent="0.3">
      <c r="A91" s="3">
        <v>48060</v>
      </c>
      <c r="B91" s="3">
        <v>48089</v>
      </c>
      <c r="C91" s="1">
        <v>5.947082073906218E-2</v>
      </c>
    </row>
    <row r="92" spans="1:3" x14ac:dyDescent="0.3">
      <c r="A92" s="3">
        <v>48089</v>
      </c>
      <c r="B92" s="3">
        <v>48121</v>
      </c>
      <c r="C92" s="1">
        <v>5.9730288107667118E-2</v>
      </c>
    </row>
    <row r="93" spans="1:3" x14ac:dyDescent="0.3">
      <c r="A93" s="3">
        <v>48121</v>
      </c>
      <c r="B93" s="3">
        <v>48152</v>
      </c>
      <c r="C93" s="1">
        <v>5.9998279631809037E-2</v>
      </c>
    </row>
    <row r="94" spans="1:3" x14ac:dyDescent="0.3">
      <c r="A94" s="3">
        <v>48152</v>
      </c>
      <c r="B94" s="3">
        <v>48180</v>
      </c>
      <c r="C94" s="1">
        <v>6.0249271262972748E-2</v>
      </c>
    </row>
    <row r="95" spans="1:3" x14ac:dyDescent="0.3">
      <c r="A95" s="3">
        <v>48180</v>
      </c>
      <c r="B95" s="3">
        <v>48213</v>
      </c>
      <c r="C95" s="1">
        <v>6.0508785482594307E-2</v>
      </c>
    </row>
    <row r="96" spans="1:3" x14ac:dyDescent="0.3">
      <c r="A96" s="3">
        <v>48213</v>
      </c>
      <c r="B96" s="3">
        <v>48243</v>
      </c>
      <c r="C96" s="1">
        <v>6.0776825921176281E-2</v>
      </c>
    </row>
    <row r="97" spans="1:3" x14ac:dyDescent="0.3">
      <c r="A97" s="3">
        <v>48243</v>
      </c>
      <c r="B97" s="3">
        <v>48271</v>
      </c>
      <c r="C97" s="1">
        <v>6.1023607983136774E-2</v>
      </c>
    </row>
    <row r="98" spans="1:3" x14ac:dyDescent="0.3">
      <c r="A98" s="3">
        <v>48271</v>
      </c>
      <c r="B98" s="3">
        <v>48304</v>
      </c>
      <c r="C98" s="1">
        <v>6.1283169023016004E-2</v>
      </c>
    </row>
    <row r="99" spans="1:3" x14ac:dyDescent="0.3">
      <c r="A99" s="3">
        <v>48304</v>
      </c>
      <c r="B99" s="3">
        <v>48334</v>
      </c>
      <c r="C99" s="1">
        <v>6.1551257804494552E-2</v>
      </c>
    </row>
    <row r="100" spans="1:3" x14ac:dyDescent="0.3">
      <c r="A100" s="3">
        <v>48334</v>
      </c>
      <c r="B100" s="3">
        <v>48365</v>
      </c>
      <c r="C100" s="1">
        <v>6.1810851246411724E-2</v>
      </c>
    </row>
    <row r="101" spans="1:3" x14ac:dyDescent="0.3">
      <c r="A101" s="3">
        <v>48365</v>
      </c>
      <c r="B101" s="3">
        <v>48395</v>
      </c>
      <c r="C101" s="1">
        <v>6.2070460626316715E-2</v>
      </c>
    </row>
    <row r="102" spans="1:3" x14ac:dyDescent="0.3">
      <c r="A102" s="3">
        <v>48395</v>
      </c>
      <c r="B102" s="3">
        <v>48425</v>
      </c>
      <c r="C102" s="1">
        <v>6.2325829275951872E-2</v>
      </c>
    </row>
    <row r="103" spans="1:3" x14ac:dyDescent="0.3">
      <c r="A103" s="3">
        <v>48425</v>
      </c>
      <c r="B103" s="3">
        <v>48457</v>
      </c>
      <c r="C103" s="1">
        <v>6.2589725874524937E-2</v>
      </c>
    </row>
    <row r="104" spans="1:3" x14ac:dyDescent="0.3">
      <c r="A104" s="3">
        <v>48457</v>
      </c>
      <c r="B104" s="3">
        <v>48487</v>
      </c>
      <c r="C104" s="1">
        <v>6.2853639186855048E-2</v>
      </c>
    </row>
    <row r="105" spans="1:3" x14ac:dyDescent="0.3">
      <c r="A105" s="3">
        <v>48487</v>
      </c>
      <c r="B105" s="3">
        <v>48516</v>
      </c>
      <c r="C105" s="1">
        <v>6.3104797397575574E-2</v>
      </c>
    </row>
    <row r="106" spans="1:3" x14ac:dyDescent="0.3">
      <c r="A106" s="3">
        <v>48516</v>
      </c>
      <c r="B106" s="3">
        <v>48548</v>
      </c>
      <c r="C106" s="1">
        <v>6.3364484324612391E-2</v>
      </c>
    </row>
    <row r="107" spans="1:3" x14ac:dyDescent="0.3">
      <c r="A107" s="3">
        <v>48548</v>
      </c>
      <c r="B107" s="3">
        <v>48579</v>
      </c>
      <c r="C107" s="1">
        <v>6.3632702548234388E-2</v>
      </c>
    </row>
    <row r="108" spans="1:3" x14ac:dyDescent="0.3">
      <c r="A108" s="3">
        <v>48579</v>
      </c>
      <c r="B108" s="3">
        <v>48610</v>
      </c>
      <c r="C108" s="1">
        <v>6.3896679504403142E-2</v>
      </c>
    </row>
    <row r="109" spans="1:3" x14ac:dyDescent="0.3">
      <c r="A109" s="3">
        <v>48610</v>
      </c>
      <c r="B109" s="3">
        <v>48638</v>
      </c>
      <c r="C109" s="1">
        <v>6.4147898769412626E-2</v>
      </c>
    </row>
    <row r="110" spans="1:3" x14ac:dyDescent="0.3">
      <c r="A110" s="3">
        <v>48638</v>
      </c>
      <c r="B110" s="3">
        <v>48669</v>
      </c>
      <c r="C110" s="1">
        <v>6.194115146049084E-2</v>
      </c>
    </row>
    <row r="111" spans="1:3" x14ac:dyDescent="0.3">
      <c r="A111" s="3">
        <v>48669</v>
      </c>
      <c r="B111" s="3">
        <v>48698</v>
      </c>
      <c r="C111" s="1">
        <v>6.2151830283623255E-2</v>
      </c>
    </row>
    <row r="112" spans="1:3" x14ac:dyDescent="0.3">
      <c r="A112" s="3">
        <v>48698</v>
      </c>
      <c r="B112" s="3">
        <v>48730</v>
      </c>
      <c r="C112" s="1">
        <v>6.2366030568486774E-2</v>
      </c>
    </row>
    <row r="113" spans="1:3" x14ac:dyDescent="0.3">
      <c r="A113" s="3">
        <v>48730</v>
      </c>
      <c r="B113" s="3">
        <v>48760</v>
      </c>
      <c r="C113" s="1">
        <v>6.2583753726518143E-2</v>
      </c>
    </row>
    <row r="114" spans="1:3" x14ac:dyDescent="0.3">
      <c r="A114" s="3">
        <v>48760</v>
      </c>
      <c r="B114" s="3">
        <v>48789</v>
      </c>
      <c r="C114" s="1">
        <v>6.2790952047838244E-2</v>
      </c>
    </row>
    <row r="115" spans="1:3" x14ac:dyDescent="0.3">
      <c r="A115" s="3">
        <v>48789</v>
      </c>
      <c r="B115" s="3">
        <v>48822</v>
      </c>
      <c r="C115" s="1">
        <v>6.3008696185008484E-2</v>
      </c>
    </row>
    <row r="116" spans="1:3" x14ac:dyDescent="0.3">
      <c r="A116" s="3">
        <v>48822</v>
      </c>
      <c r="B116" s="3">
        <v>48852</v>
      </c>
      <c r="C116" s="1">
        <v>6.3229964258435301E-2</v>
      </c>
    </row>
    <row r="117" spans="1:3" x14ac:dyDescent="0.3">
      <c r="A117" s="3">
        <v>48852</v>
      </c>
      <c r="B117" s="3">
        <v>48883</v>
      </c>
      <c r="C117" s="1">
        <v>6.3444218437055389E-2</v>
      </c>
    </row>
    <row r="118" spans="1:3" x14ac:dyDescent="0.3">
      <c r="A118" s="3">
        <v>48883</v>
      </c>
      <c r="B118" s="3">
        <v>48913</v>
      </c>
      <c r="C118" s="1">
        <v>6.3658483459989368E-2</v>
      </c>
    </row>
    <row r="119" spans="1:3" x14ac:dyDescent="0.3">
      <c r="A119" s="3">
        <v>48913</v>
      </c>
      <c r="B119" s="3">
        <v>48943</v>
      </c>
      <c r="C119" s="1">
        <v>5.4878984560361888E-2</v>
      </c>
    </row>
    <row r="120" spans="1:3" x14ac:dyDescent="0.3">
      <c r="A120" s="3">
        <v>48943</v>
      </c>
      <c r="B120" s="3">
        <v>48975</v>
      </c>
      <c r="C120" s="1">
        <v>5.2194718227143388E-2</v>
      </c>
    </row>
    <row r="121" spans="1:3" x14ac:dyDescent="0.3">
      <c r="A121" s="3">
        <v>48975</v>
      </c>
      <c r="B121" s="3">
        <v>49003</v>
      </c>
      <c r="C121" s="1">
        <v>5.2208323543357693E-2</v>
      </c>
    </row>
    <row r="122" spans="1:3" x14ac:dyDescent="0.3">
      <c r="A122" s="3">
        <v>49003</v>
      </c>
      <c r="B122" s="3">
        <v>49034</v>
      </c>
      <c r="C122" s="1">
        <v>5.2221702144628734E-2</v>
      </c>
    </row>
    <row r="123" spans="1:3" x14ac:dyDescent="0.3">
      <c r="A123" s="3">
        <v>49034</v>
      </c>
      <c r="B123" s="3">
        <v>49062</v>
      </c>
      <c r="C123" s="1">
        <v>5.223508079051542E-2</v>
      </c>
    </row>
    <row r="124" spans="1:3" x14ac:dyDescent="0.3">
      <c r="A124" s="3">
        <v>49062</v>
      </c>
      <c r="B124" s="3">
        <v>49095</v>
      </c>
      <c r="C124" s="1">
        <v>5.2248912991580632E-2</v>
      </c>
    </row>
    <row r="125" spans="1:3" x14ac:dyDescent="0.3">
      <c r="A125" s="3">
        <v>49095</v>
      </c>
      <c r="B125" s="3">
        <v>49125</v>
      </c>
      <c r="C125" s="1">
        <v>5.2263198758158769E-2</v>
      </c>
    </row>
    <row r="126" spans="1:3" x14ac:dyDescent="0.3">
      <c r="A126" s="3">
        <v>49125</v>
      </c>
      <c r="B126" s="3">
        <v>49156</v>
      </c>
      <c r="C126" s="1">
        <v>5.2277031053031608E-2</v>
      </c>
    </row>
    <row r="127" spans="1:3" x14ac:dyDescent="0.3">
      <c r="A127" s="3">
        <v>49156</v>
      </c>
      <c r="B127" s="3">
        <v>49187</v>
      </c>
      <c r="C127" s="1">
        <v>5.229109015371658E-2</v>
      </c>
    </row>
    <row r="128" spans="1:3" x14ac:dyDescent="0.3">
      <c r="A128" s="3">
        <v>49187</v>
      </c>
      <c r="B128" s="3">
        <v>49216</v>
      </c>
      <c r="C128" s="1">
        <v>5.2304695780461374E-2</v>
      </c>
    </row>
    <row r="129" spans="1:3" x14ac:dyDescent="0.3">
      <c r="A129" s="3">
        <v>49216</v>
      </c>
      <c r="B129" s="3">
        <v>49248</v>
      </c>
      <c r="C129" s="1">
        <v>5.2318528210871573E-2</v>
      </c>
    </row>
    <row r="130" spans="1:3" x14ac:dyDescent="0.3">
      <c r="A130" s="3">
        <v>49248</v>
      </c>
      <c r="B130" s="3">
        <v>49278</v>
      </c>
      <c r="C130" s="1">
        <v>5.2332587450810486E-2</v>
      </c>
    </row>
    <row r="131" spans="1:3" x14ac:dyDescent="0.3">
      <c r="A131" s="3">
        <v>49278</v>
      </c>
      <c r="B131" s="3">
        <v>49307</v>
      </c>
      <c r="C131" s="1">
        <v>5.234596644815892E-2</v>
      </c>
    </row>
    <row r="132" spans="1:3" x14ac:dyDescent="0.3">
      <c r="A132" s="3">
        <v>49307</v>
      </c>
      <c r="B132" s="3">
        <v>49340</v>
      </c>
      <c r="C132" s="1">
        <v>5.2360025777435704E-2</v>
      </c>
    </row>
    <row r="133" spans="1:3" x14ac:dyDescent="0.3">
      <c r="A133" s="3">
        <v>49340</v>
      </c>
      <c r="B133" s="3">
        <v>49368</v>
      </c>
      <c r="C133" s="1">
        <v>5.2373858392424255E-2</v>
      </c>
    </row>
    <row r="134" spans="1:3" x14ac:dyDescent="0.3">
      <c r="A134" s="3">
        <v>49368</v>
      </c>
      <c r="B134" s="3">
        <v>49398</v>
      </c>
      <c r="C134" s="1">
        <v>5.2387010754572083E-2</v>
      </c>
    </row>
    <row r="135" spans="1:3" x14ac:dyDescent="0.3">
      <c r="A135" s="3">
        <v>49398</v>
      </c>
      <c r="B135" s="3">
        <v>49429</v>
      </c>
      <c r="C135" s="1">
        <v>5.2400843455968404E-2</v>
      </c>
    </row>
    <row r="136" spans="1:3" x14ac:dyDescent="0.3">
      <c r="A136" s="3">
        <v>49429</v>
      </c>
      <c r="B136" s="3">
        <v>49460</v>
      </c>
      <c r="C136" s="1">
        <v>5.2414902969835531E-2</v>
      </c>
    </row>
    <row r="137" spans="1:3" x14ac:dyDescent="0.3">
      <c r="A137" s="3">
        <v>49460</v>
      </c>
      <c r="B137" s="3">
        <v>49489</v>
      </c>
      <c r="C137" s="1">
        <v>5.242850899646645E-2</v>
      </c>
    </row>
    <row r="138" spans="1:3" x14ac:dyDescent="0.3">
      <c r="A138" s="3">
        <v>49489</v>
      </c>
      <c r="B138" s="3">
        <v>49521</v>
      </c>
      <c r="C138" s="1">
        <v>5.2442341833323969E-2</v>
      </c>
    </row>
    <row r="139" spans="1:3" x14ac:dyDescent="0.3">
      <c r="A139" s="3">
        <v>49521</v>
      </c>
      <c r="B139" s="3">
        <v>49552</v>
      </c>
      <c r="C139" s="1">
        <v>5.2456628255040494E-2</v>
      </c>
    </row>
    <row r="140" spans="1:3" x14ac:dyDescent="0.3">
      <c r="A140" s="3">
        <v>49552</v>
      </c>
      <c r="B140" s="3">
        <v>49580</v>
      </c>
      <c r="C140" s="1">
        <v>5.2470007647035022E-2</v>
      </c>
    </row>
    <row r="141" spans="1:3" x14ac:dyDescent="0.3">
      <c r="A141" s="3">
        <v>49580</v>
      </c>
      <c r="B141" s="3">
        <v>49613</v>
      </c>
      <c r="C141" s="1">
        <v>5.2483840619412581E-2</v>
      </c>
    </row>
    <row r="142" spans="1:3" x14ac:dyDescent="0.3">
      <c r="A142" s="3">
        <v>49613</v>
      </c>
      <c r="B142" s="3">
        <v>49643</v>
      </c>
      <c r="C142" s="1">
        <v>5.2498127182604382E-2</v>
      </c>
    </row>
    <row r="143" spans="1:3" x14ac:dyDescent="0.3">
      <c r="A143" s="3">
        <v>49643</v>
      </c>
      <c r="B143" s="3">
        <v>49674</v>
      </c>
      <c r="C143" s="1">
        <v>5.2511960248758038E-2</v>
      </c>
    </row>
    <row r="144" spans="1:3" x14ac:dyDescent="0.3">
      <c r="A144" s="3">
        <v>49674</v>
      </c>
      <c r="B144" s="3">
        <v>49705</v>
      </c>
      <c r="C144" s="1">
        <v>5.2526020133454088E-2</v>
      </c>
    </row>
    <row r="145" spans="1:3" x14ac:dyDescent="0.3">
      <c r="A145" s="3">
        <v>49705</v>
      </c>
      <c r="B145" s="3">
        <v>49734</v>
      </c>
      <c r="C145" s="1">
        <v>5.253962651881805E-2</v>
      </c>
    </row>
    <row r="146" spans="1:3" x14ac:dyDescent="0.3">
      <c r="A146" s="3">
        <v>49734</v>
      </c>
      <c r="B146" s="3">
        <v>49765</v>
      </c>
      <c r="C146" s="1">
        <v>5.2553232946708439E-2</v>
      </c>
    </row>
    <row r="147" spans="1:3" x14ac:dyDescent="0.3">
      <c r="A147" s="3">
        <v>49765</v>
      </c>
      <c r="B147" s="3">
        <v>49795</v>
      </c>
      <c r="C147" s="1">
        <v>5.2567066194501466E-2</v>
      </c>
    </row>
    <row r="148" spans="1:3" x14ac:dyDescent="0.3">
      <c r="A148" s="3">
        <v>49795</v>
      </c>
      <c r="B148" s="3">
        <v>49825</v>
      </c>
      <c r="C148" s="1">
        <v>5.2580672711690202E-2</v>
      </c>
    </row>
    <row r="149" spans="1:3" x14ac:dyDescent="0.3">
      <c r="A149" s="3">
        <v>49825</v>
      </c>
      <c r="B149" s="3">
        <v>49856</v>
      </c>
      <c r="C149" s="1">
        <v>5.2594506048811329E-2</v>
      </c>
    </row>
    <row r="150" spans="1:3" x14ac:dyDescent="0.3">
      <c r="A150" s="3">
        <v>49856</v>
      </c>
      <c r="B150" s="3">
        <v>49887</v>
      </c>
      <c r="C150" s="1">
        <v>5.2608566208902419E-2</v>
      </c>
    </row>
    <row r="151" spans="1:3" x14ac:dyDescent="0.3">
      <c r="A151" s="3">
        <v>49887</v>
      </c>
      <c r="B151" s="3">
        <v>49916</v>
      </c>
      <c r="C151" s="1">
        <v>5.2622172860778749E-2</v>
      </c>
    </row>
    <row r="152" spans="1:3" x14ac:dyDescent="0.3">
      <c r="A152" s="3">
        <v>49916</v>
      </c>
      <c r="B152" s="3">
        <v>49948</v>
      </c>
      <c r="C152" s="1">
        <v>5.2636006333398822E-2</v>
      </c>
    </row>
    <row r="153" spans="1:3" x14ac:dyDescent="0.3">
      <c r="A153" s="3">
        <v>49948</v>
      </c>
      <c r="B153" s="3">
        <v>49979</v>
      </c>
      <c r="C153" s="1">
        <v>5.265029341170635E-2</v>
      </c>
    </row>
    <row r="154" spans="1:3" x14ac:dyDescent="0.3">
      <c r="A154" s="3">
        <v>49979</v>
      </c>
      <c r="B154" s="3">
        <v>50007</v>
      </c>
      <c r="C154" s="1">
        <v>5.2663673418537948E-2</v>
      </c>
    </row>
    <row r="155" spans="1:3" x14ac:dyDescent="0.3">
      <c r="A155" s="3">
        <v>50007</v>
      </c>
      <c r="B155" s="3">
        <v>50040</v>
      </c>
      <c r="C155" s="1">
        <v>5.2677507026583026E-2</v>
      </c>
    </row>
    <row r="156" spans="1:3" x14ac:dyDescent="0.3">
      <c r="A156" s="3">
        <v>50040</v>
      </c>
      <c r="B156" s="3">
        <v>50070</v>
      </c>
      <c r="C156" s="1">
        <v>5.269179424634296E-2</v>
      </c>
    </row>
    <row r="157" spans="1:3" x14ac:dyDescent="0.3">
      <c r="A157" s="3">
        <v>50070</v>
      </c>
      <c r="B157" s="3">
        <v>50098</v>
      </c>
      <c r="C157" s="1">
        <v>5.2704947602211893E-2</v>
      </c>
    </row>
    <row r="158" spans="1:3" x14ac:dyDescent="0.3">
      <c r="A158" s="3">
        <v>50098</v>
      </c>
      <c r="B158" s="3">
        <v>50130</v>
      </c>
      <c r="C158" s="1">
        <v>5.2718554563058184E-2</v>
      </c>
    </row>
    <row r="159" spans="1:3" x14ac:dyDescent="0.3">
      <c r="A159" s="3">
        <v>50130</v>
      </c>
      <c r="B159" s="3">
        <v>50160</v>
      </c>
      <c r="C159" s="1">
        <v>5.2732615137698335E-2</v>
      </c>
    </row>
    <row r="160" spans="1:3" x14ac:dyDescent="0.3">
      <c r="A160" s="3">
        <v>50160</v>
      </c>
      <c r="B160" s="3">
        <v>50189</v>
      </c>
      <c r="C160" s="1">
        <v>5.2745995405161894E-2</v>
      </c>
    </row>
    <row r="161" spans="1:3" x14ac:dyDescent="0.3">
      <c r="A161" s="3">
        <v>50189</v>
      </c>
      <c r="B161" s="3">
        <v>50221</v>
      </c>
      <c r="C161" s="1">
        <v>5.2759829284130477E-2</v>
      </c>
    </row>
    <row r="162" spans="1:3" x14ac:dyDescent="0.3">
      <c r="A162" s="3">
        <v>50221</v>
      </c>
      <c r="B162" s="3">
        <v>50252</v>
      </c>
      <c r="C162" s="1">
        <v>5.2774116782107638E-2</v>
      </c>
    </row>
    <row r="163" spans="1:3" x14ac:dyDescent="0.3">
      <c r="A163" s="3">
        <v>50252</v>
      </c>
      <c r="B163" s="3">
        <v>50283</v>
      </c>
      <c r="C163" s="1">
        <v>5.2788177541351233E-2</v>
      </c>
    </row>
    <row r="164" spans="1:3" x14ac:dyDescent="0.3">
      <c r="A164" s="3">
        <v>50283</v>
      </c>
      <c r="B164" s="3">
        <v>50313</v>
      </c>
      <c r="C164" s="1">
        <v>5.280201156025055E-2</v>
      </c>
    </row>
    <row r="165" spans="1:3" x14ac:dyDescent="0.3">
      <c r="A165" s="3">
        <v>50313</v>
      </c>
      <c r="B165" s="3">
        <v>50343</v>
      </c>
      <c r="C165" s="1">
        <v>5.2815618835887035E-2</v>
      </c>
    </row>
    <row r="166" spans="1:3" x14ac:dyDescent="0.3">
      <c r="A166" s="3">
        <v>50343</v>
      </c>
      <c r="B166" s="3">
        <v>50374</v>
      </c>
      <c r="C166" s="1">
        <v>5.2829452944085808E-2</v>
      </c>
    </row>
    <row r="167" spans="1:3" x14ac:dyDescent="0.3">
      <c r="A167" s="3">
        <v>50374</v>
      </c>
      <c r="B167" s="3">
        <v>50405</v>
      </c>
      <c r="C167" s="1">
        <v>5.2843513887895988E-2</v>
      </c>
    </row>
    <row r="168" spans="1:3" x14ac:dyDescent="0.3">
      <c r="A168" s="3">
        <v>50405</v>
      </c>
      <c r="B168" s="3">
        <v>50434</v>
      </c>
      <c r="C168" s="1">
        <v>5.2857121298191867E-2</v>
      </c>
    </row>
    <row r="169" spans="1:3" x14ac:dyDescent="0.3">
      <c r="A169" s="3">
        <v>50434</v>
      </c>
      <c r="B169" s="3">
        <v>50462</v>
      </c>
      <c r="C169" s="1">
        <v>5.2078391495379295E-2</v>
      </c>
    </row>
    <row r="170" spans="1:3" x14ac:dyDescent="0.3">
      <c r="A170" s="3">
        <v>50462</v>
      </c>
      <c r="B170" s="3">
        <v>50495</v>
      </c>
      <c r="C170" s="1">
        <v>5.19871495507922E-2</v>
      </c>
    </row>
    <row r="171" spans="1:3" x14ac:dyDescent="0.3">
      <c r="A171" s="3">
        <v>50495</v>
      </c>
      <c r="B171" s="3">
        <v>50525</v>
      </c>
      <c r="C171" s="1">
        <v>5.1990448439912518E-2</v>
      </c>
    </row>
    <row r="172" spans="1:3" x14ac:dyDescent="0.3">
      <c r="A172" s="3">
        <v>50525</v>
      </c>
      <c r="B172" s="3">
        <v>50556</v>
      </c>
      <c r="C172" s="1">
        <v>5.1993642604711843E-2</v>
      </c>
    </row>
    <row r="173" spans="1:3" x14ac:dyDescent="0.3">
      <c r="A173" s="3">
        <v>50556</v>
      </c>
      <c r="B173" s="3">
        <v>50586</v>
      </c>
      <c r="C173" s="1">
        <v>5.1996836772008725E-2</v>
      </c>
    </row>
    <row r="174" spans="1:3" x14ac:dyDescent="0.3">
      <c r="A174" s="3">
        <v>50586</v>
      </c>
      <c r="B174" s="3">
        <v>50616</v>
      </c>
      <c r="C174" s="1">
        <v>5.1999978578254558E-2</v>
      </c>
    </row>
    <row r="175" spans="1:3" x14ac:dyDescent="0.3">
      <c r="A175" s="3">
        <v>50616</v>
      </c>
      <c r="B175" s="3">
        <v>50648</v>
      </c>
      <c r="C175" s="1">
        <v>5.2003225113804064E-2</v>
      </c>
    </row>
    <row r="176" spans="1:3" x14ac:dyDescent="0.3">
      <c r="A176" s="3">
        <v>50648</v>
      </c>
      <c r="B176" s="3">
        <v>50678</v>
      </c>
      <c r="C176" s="1">
        <v>5.200647165196659E-2</v>
      </c>
    </row>
    <row r="177" spans="1:3" x14ac:dyDescent="0.3">
      <c r="A177" s="3">
        <v>50678</v>
      </c>
      <c r="B177" s="3">
        <v>50707</v>
      </c>
      <c r="C177" s="1">
        <v>5.2009561101806101E-2</v>
      </c>
    </row>
    <row r="178" spans="1:3" x14ac:dyDescent="0.3">
      <c r="A178" s="3">
        <v>50707</v>
      </c>
      <c r="B178" s="3">
        <v>50739</v>
      </c>
      <c r="C178" s="1">
        <v>5.201275528111049E-2</v>
      </c>
    </row>
    <row r="179" spans="1:3" x14ac:dyDescent="0.3">
      <c r="A179" s="3">
        <v>50739</v>
      </c>
      <c r="B179" s="3">
        <v>50770</v>
      </c>
      <c r="C179" s="1">
        <v>5.2016054190228145E-2</v>
      </c>
    </row>
    <row r="180" spans="1:3" x14ac:dyDescent="0.3">
      <c r="A180" s="3">
        <v>50770</v>
      </c>
      <c r="B180" s="3">
        <v>50801</v>
      </c>
      <c r="C180" s="1">
        <v>5.2019300738208818E-2</v>
      </c>
    </row>
    <row r="181" spans="1:3" x14ac:dyDescent="0.3">
      <c r="A181" s="3">
        <v>50801</v>
      </c>
      <c r="B181" s="3">
        <v>50829</v>
      </c>
      <c r="C181" s="1">
        <v>5.2022390197581592E-2</v>
      </c>
    </row>
    <row r="182" spans="1:3" x14ac:dyDescent="0.3">
      <c r="A182" s="3">
        <v>50829</v>
      </c>
      <c r="B182" s="3">
        <v>50860</v>
      </c>
      <c r="C182" s="1">
        <v>5.2025479659032481E-2</v>
      </c>
    </row>
    <row r="183" spans="1:3" x14ac:dyDescent="0.3">
      <c r="A183" s="3">
        <v>50860</v>
      </c>
      <c r="B183" s="3">
        <v>50889</v>
      </c>
      <c r="C183" s="1">
        <v>5.202862148669074E-2</v>
      </c>
    </row>
    <row r="184" spans="1:3" x14ac:dyDescent="0.3">
      <c r="A184" s="3">
        <v>50889</v>
      </c>
      <c r="B184" s="3">
        <v>50921</v>
      </c>
      <c r="C184" s="1">
        <v>5.2031815680464444E-2</v>
      </c>
    </row>
    <row r="185" spans="1:3" x14ac:dyDescent="0.3">
      <c r="A185" s="3">
        <v>50921</v>
      </c>
      <c r="B185" s="3">
        <v>50951</v>
      </c>
      <c r="C185" s="1">
        <v>5.2035062240638918E-2</v>
      </c>
    </row>
    <row r="186" spans="1:3" x14ac:dyDescent="0.3">
      <c r="A186" s="3">
        <v>50951</v>
      </c>
      <c r="B186" s="3">
        <v>50980</v>
      </c>
      <c r="C186" s="1">
        <v>5.2038151711544245E-2</v>
      </c>
    </row>
    <row r="187" spans="1:3" x14ac:dyDescent="0.3">
      <c r="A187" s="3">
        <v>50980</v>
      </c>
      <c r="B187" s="3">
        <v>51013</v>
      </c>
      <c r="C187" s="1">
        <v>5.2041398276460038E-2</v>
      </c>
    </row>
    <row r="188" spans="1:3" x14ac:dyDescent="0.3">
      <c r="A188" s="3">
        <v>51013</v>
      </c>
      <c r="B188" s="3">
        <v>51043</v>
      </c>
      <c r="C188" s="1">
        <v>5.2044697208055268E-2</v>
      </c>
    </row>
    <row r="189" spans="1:3" x14ac:dyDescent="0.3">
      <c r="A189" s="3">
        <v>51043</v>
      </c>
      <c r="B189" s="3">
        <v>51074</v>
      </c>
      <c r="C189" s="1">
        <v>5.2047891414061853E-2</v>
      </c>
    </row>
    <row r="190" spans="1:3" x14ac:dyDescent="0.3">
      <c r="A190" s="3">
        <v>51074</v>
      </c>
      <c r="B190" s="3">
        <v>51104</v>
      </c>
      <c r="C190" s="1">
        <v>5.2051085622525806E-2</v>
      </c>
    </row>
    <row r="191" spans="1:3" x14ac:dyDescent="0.3">
      <c r="A191" s="3">
        <v>51104</v>
      </c>
      <c r="B191" s="3">
        <v>51134</v>
      </c>
      <c r="C191" s="1">
        <v>5.2054227469262582E-2</v>
      </c>
    </row>
    <row r="192" spans="1:3" x14ac:dyDescent="0.3">
      <c r="A192" s="3">
        <v>51134</v>
      </c>
      <c r="B192" s="3">
        <v>51166</v>
      </c>
      <c r="C192" s="1">
        <v>5.2057474046654839E-2</v>
      </c>
    </row>
    <row r="193" spans="1:3" x14ac:dyDescent="0.3">
      <c r="A193" s="3">
        <v>51166</v>
      </c>
      <c r="B193" s="3">
        <v>51195</v>
      </c>
      <c r="C193" s="1">
        <v>5.2060668262466692E-2</v>
      </c>
    </row>
    <row r="194" spans="1:3" x14ac:dyDescent="0.3">
      <c r="A194" s="3">
        <v>51195</v>
      </c>
      <c r="B194" s="3">
        <v>51225</v>
      </c>
      <c r="C194" s="1">
        <v>5.2063757752045747E-2</v>
      </c>
    </row>
    <row r="195" spans="1:3" x14ac:dyDescent="0.3">
      <c r="A195" s="3">
        <v>51225</v>
      </c>
      <c r="B195" s="3">
        <v>51256</v>
      </c>
      <c r="C195" s="1">
        <v>5.2066951972514319E-2</v>
      </c>
    </row>
    <row r="196" spans="1:3" x14ac:dyDescent="0.3">
      <c r="A196" s="3">
        <v>51256</v>
      </c>
      <c r="B196" s="3">
        <v>51287</v>
      </c>
      <c r="C196" s="1">
        <v>5.2070198559755143E-2</v>
      </c>
    </row>
    <row r="197" spans="1:3" x14ac:dyDescent="0.3">
      <c r="A197" s="3">
        <v>51287</v>
      </c>
      <c r="B197" s="3">
        <v>51316</v>
      </c>
      <c r="C197" s="1">
        <v>5.2073340420838443E-2</v>
      </c>
    </row>
    <row r="198" spans="1:3" x14ac:dyDescent="0.3">
      <c r="A198" s="3">
        <v>51316</v>
      </c>
      <c r="B198" s="3">
        <v>51348</v>
      </c>
      <c r="C198" s="1">
        <v>5.2076534648497264E-2</v>
      </c>
    </row>
    <row r="199" spans="1:3" x14ac:dyDescent="0.3">
      <c r="A199" s="3">
        <v>51348</v>
      </c>
      <c r="B199" s="3">
        <v>51379</v>
      </c>
      <c r="C199" s="1">
        <v>5.2079833607594939E-2</v>
      </c>
    </row>
    <row r="200" spans="1:3" x14ac:dyDescent="0.3">
      <c r="A200" s="3">
        <v>51379</v>
      </c>
      <c r="B200" s="3">
        <v>51407</v>
      </c>
      <c r="C200" s="1">
        <v>5.2082923111349322E-2</v>
      </c>
    </row>
    <row r="201" spans="1:3" x14ac:dyDescent="0.3">
      <c r="A201" s="3">
        <v>51407</v>
      </c>
      <c r="B201" s="3">
        <v>51440</v>
      </c>
      <c r="C201" s="1">
        <v>5.2086117346291871E-2</v>
      </c>
    </row>
    <row r="202" spans="1:3" x14ac:dyDescent="0.3">
      <c r="A202" s="3">
        <v>51440</v>
      </c>
      <c r="B202" s="3">
        <v>51470</v>
      </c>
      <c r="C202" s="1">
        <v>5.2089416312940395E-2</v>
      </c>
    </row>
    <row r="203" spans="1:3" x14ac:dyDescent="0.3">
      <c r="A203" s="3">
        <v>51470</v>
      </c>
      <c r="B203" s="3">
        <v>51501</v>
      </c>
      <c r="C203" s="1">
        <v>5.2092610552919583E-2</v>
      </c>
    </row>
    <row r="204" spans="1:3" x14ac:dyDescent="0.3">
      <c r="A204" s="3">
        <v>51501</v>
      </c>
      <c r="B204" s="3">
        <v>51532</v>
      </c>
      <c r="C204" s="1">
        <v>5.2095857159902836E-2</v>
      </c>
    </row>
    <row r="205" spans="1:3" x14ac:dyDescent="0.3">
      <c r="A205" s="3">
        <v>51532</v>
      </c>
      <c r="B205" s="3">
        <v>51560</v>
      </c>
      <c r="C205" s="1">
        <v>5.2098946675419811E-2</v>
      </c>
    </row>
    <row r="206" spans="1:3" x14ac:dyDescent="0.3">
      <c r="A206" s="3">
        <v>51560</v>
      </c>
      <c r="B206" s="3">
        <v>51589</v>
      </c>
      <c r="C206" s="1">
        <v>5.2101931463683471E-2</v>
      </c>
    </row>
    <row r="207" spans="1:3" x14ac:dyDescent="0.3">
      <c r="A207" s="3">
        <v>51589</v>
      </c>
      <c r="B207" s="3">
        <v>51621</v>
      </c>
      <c r="C207" s="1">
        <v>5.2105125713084677E-2</v>
      </c>
    </row>
    <row r="208" spans="1:3" x14ac:dyDescent="0.3">
      <c r="A208" s="3">
        <v>51621</v>
      </c>
      <c r="B208" s="3">
        <v>51652</v>
      </c>
      <c r="C208" s="1">
        <v>5.2108424694635502E-2</v>
      </c>
    </row>
    <row r="209" spans="1:3" x14ac:dyDescent="0.3">
      <c r="A209" s="3">
        <v>51652</v>
      </c>
      <c r="B209" s="3">
        <v>51680</v>
      </c>
      <c r="C209" s="1">
        <v>5.2111514219325583E-2</v>
      </c>
    </row>
    <row r="210" spans="1:3" x14ac:dyDescent="0.3">
      <c r="A210" s="3">
        <v>51680</v>
      </c>
      <c r="B210" s="3">
        <v>51713</v>
      </c>
      <c r="C210" s="1">
        <v>5.2114708475965887E-2</v>
      </c>
    </row>
    <row r="211" spans="1:3" x14ac:dyDescent="0.3">
      <c r="A211" s="3">
        <v>51713</v>
      </c>
      <c r="B211" s="3">
        <v>51743</v>
      </c>
      <c r="C211" s="1">
        <v>5.2118007465013605E-2</v>
      </c>
    </row>
    <row r="212" spans="1:3" x14ac:dyDescent="0.3">
      <c r="A212" s="3">
        <v>51743</v>
      </c>
      <c r="B212" s="3">
        <v>51774</v>
      </c>
      <c r="C212" s="1">
        <v>5.212120172664747E-2</v>
      </c>
    </row>
    <row r="213" spans="1:3" x14ac:dyDescent="0.3">
      <c r="A213" s="3">
        <v>51774</v>
      </c>
      <c r="B213" s="3">
        <v>51805</v>
      </c>
      <c r="C213" s="1">
        <v>5.2124448355725717E-2</v>
      </c>
    </row>
    <row r="214" spans="1:3" x14ac:dyDescent="0.3">
      <c r="A214" s="3">
        <v>51805</v>
      </c>
      <c r="B214" s="3">
        <v>51834</v>
      </c>
      <c r="C214" s="1">
        <v>5.2127590257300627E-2</v>
      </c>
    </row>
    <row r="215" spans="1:3" x14ac:dyDescent="0.3">
      <c r="A215" s="3">
        <v>51834</v>
      </c>
      <c r="B215" s="3">
        <v>51866</v>
      </c>
      <c r="C215" s="1">
        <v>5.2130784526124074E-2</v>
      </c>
    </row>
    <row r="216" spans="1:3" x14ac:dyDescent="0.3">
      <c r="A216" s="3">
        <v>51866</v>
      </c>
      <c r="B216" s="3">
        <v>51897</v>
      </c>
      <c r="C216" s="1">
        <v>5.2134083527732411E-2</v>
      </c>
    </row>
    <row r="217" spans="1:3" x14ac:dyDescent="0.3">
      <c r="A217" s="3">
        <v>51897</v>
      </c>
      <c r="B217" s="3">
        <v>51925</v>
      </c>
      <c r="C217" s="1">
        <v>5.2137173071302056E-2</v>
      </c>
    </row>
    <row r="218" spans="1:3" x14ac:dyDescent="0.3">
      <c r="A218" s="3">
        <v>51925</v>
      </c>
      <c r="B218" s="3">
        <v>51956</v>
      </c>
      <c r="C218" s="1">
        <v>5.2140262617040412E-2</v>
      </c>
    </row>
    <row r="219" spans="1:3" x14ac:dyDescent="0.3">
      <c r="A219" s="3">
        <v>51956</v>
      </c>
      <c r="B219" s="3">
        <v>51986</v>
      </c>
      <c r="C219" s="1">
        <v>5.2143456895641149E-2</v>
      </c>
    </row>
    <row r="220" spans="1:3" x14ac:dyDescent="0.3">
      <c r="A220" s="3">
        <v>51986</v>
      </c>
      <c r="B220" s="3">
        <v>52016</v>
      </c>
      <c r="C220" s="1">
        <v>5.2146598811271261E-2</v>
      </c>
    </row>
    <row r="221" spans="1:3" x14ac:dyDescent="0.3">
      <c r="A221" s="3">
        <v>52016</v>
      </c>
      <c r="B221" s="3">
        <v>52047</v>
      </c>
      <c r="C221" s="1">
        <v>5.214979309459844E-2</v>
      </c>
    </row>
    <row r="222" spans="1:3" x14ac:dyDescent="0.3">
      <c r="A222" s="3">
        <v>52047</v>
      </c>
      <c r="B222" s="3">
        <v>52078</v>
      </c>
      <c r="C222" s="1">
        <v>5.215303974572838E-2</v>
      </c>
    </row>
    <row r="223" spans="1:3" x14ac:dyDescent="0.3">
      <c r="A223" s="3">
        <v>52078</v>
      </c>
      <c r="B223" s="3">
        <v>52107</v>
      </c>
      <c r="C223" s="1">
        <v>5.215618166858782E-2</v>
      </c>
    </row>
    <row r="224" spans="1:3" x14ac:dyDescent="0.3">
      <c r="A224" s="3">
        <v>52107</v>
      </c>
      <c r="B224" s="3">
        <v>52139</v>
      </c>
      <c r="C224" s="1">
        <v>5.2159375959200949E-2</v>
      </c>
    </row>
    <row r="225" spans="1:3" x14ac:dyDescent="0.3">
      <c r="A225" s="3">
        <v>52139</v>
      </c>
      <c r="B225" s="3">
        <v>52170</v>
      </c>
      <c r="C225" s="1">
        <v>5.2162674983171842E-2</v>
      </c>
    </row>
    <row r="226" spans="1:3" x14ac:dyDescent="0.3">
      <c r="A226" s="3">
        <v>52170</v>
      </c>
      <c r="B226" s="3">
        <v>52198</v>
      </c>
      <c r="C226" s="1">
        <v>5.2165764547716265E-2</v>
      </c>
    </row>
    <row r="227" spans="1:3" x14ac:dyDescent="0.3">
      <c r="A227" s="3">
        <v>52198</v>
      </c>
      <c r="B227" s="3">
        <v>52231</v>
      </c>
      <c r="C227" s="1">
        <v>5.2168958845523861E-2</v>
      </c>
    </row>
    <row r="228" spans="1:3" x14ac:dyDescent="0.3">
      <c r="A228" s="3">
        <v>52231</v>
      </c>
      <c r="B228" s="3">
        <v>52261</v>
      </c>
      <c r="C228" s="1">
        <v>5.2172257877078465E-2</v>
      </c>
    </row>
    <row r="229" spans="1:3" x14ac:dyDescent="0.3">
      <c r="A229" s="3">
        <v>52261</v>
      </c>
      <c r="B229" s="3">
        <v>52289</v>
      </c>
      <c r="C229" s="1">
        <v>5.2175295083060291E-2</v>
      </c>
    </row>
    <row r="230" spans="1:3" x14ac:dyDescent="0.3">
      <c r="A230" s="3">
        <v>52289</v>
      </c>
      <c r="B230" s="3">
        <v>52321</v>
      </c>
      <c r="C230" s="1">
        <v>5.2178437022385671E-2</v>
      </c>
    </row>
    <row r="231" spans="1:3" x14ac:dyDescent="0.3">
      <c r="A231" s="3">
        <v>52321</v>
      </c>
      <c r="B231" s="3">
        <v>52351</v>
      </c>
      <c r="C231" s="1">
        <v>5.2181683695634362E-2</v>
      </c>
    </row>
    <row r="232" spans="1:3" x14ac:dyDescent="0.3">
      <c r="A232" s="3">
        <v>52351</v>
      </c>
      <c r="B232" s="3">
        <v>52380</v>
      </c>
      <c r="C232" s="1">
        <v>5.218477327410187E-2</v>
      </c>
    </row>
    <row r="233" spans="1:3" x14ac:dyDescent="0.3">
      <c r="A233" s="3">
        <v>52380</v>
      </c>
      <c r="B233" s="3">
        <v>52412</v>
      </c>
      <c r="C233" s="1">
        <v>5.2187967586356354E-2</v>
      </c>
    </row>
    <row r="234" spans="1:3" x14ac:dyDescent="0.3">
      <c r="A234" s="3">
        <v>52412</v>
      </c>
      <c r="B234" s="3">
        <v>52443</v>
      </c>
      <c r="C234" s="1">
        <v>5.2191266632779287E-2</v>
      </c>
    </row>
    <row r="235" spans="1:3" x14ac:dyDescent="0.3">
      <c r="A235" s="3">
        <v>52443</v>
      </c>
      <c r="B235" s="3">
        <v>52474</v>
      </c>
      <c r="C235" s="1">
        <v>5.2194513315940716E-2</v>
      </c>
    </row>
    <row r="236" spans="1:3" x14ac:dyDescent="0.3">
      <c r="A236" s="3">
        <v>52474</v>
      </c>
      <c r="B236" s="3">
        <v>52504</v>
      </c>
      <c r="C236" s="1">
        <v>5.2197707635602608E-2</v>
      </c>
    </row>
    <row r="237" spans="1:3" x14ac:dyDescent="0.3">
      <c r="A237" s="3">
        <v>52504</v>
      </c>
      <c r="B237" s="3">
        <v>52534</v>
      </c>
      <c r="C237" s="1">
        <v>5.220084959176674E-2</v>
      </c>
    </row>
    <row r="238" spans="1:3" x14ac:dyDescent="0.3">
      <c r="A238" s="3">
        <v>52534</v>
      </c>
      <c r="B238" s="3">
        <v>52565</v>
      </c>
      <c r="C238" s="1">
        <v>5.2204043916258547E-2</v>
      </c>
    </row>
    <row r="239" spans="1:3" x14ac:dyDescent="0.3">
      <c r="A239" s="3">
        <v>52565</v>
      </c>
      <c r="B239" s="3">
        <v>52596</v>
      </c>
      <c r="C239" s="1">
        <v>5.2207290609219248E-2</v>
      </c>
    </row>
    <row r="240" spans="1:3" x14ac:dyDescent="0.3">
      <c r="A240" s="3">
        <v>52596</v>
      </c>
      <c r="B240" s="3">
        <v>52625</v>
      </c>
      <c r="C240" s="1">
        <v>5.2210432572624921E-2</v>
      </c>
    </row>
    <row r="241" spans="1:3" x14ac:dyDescent="0.3">
      <c r="A241" s="3">
        <v>52625</v>
      </c>
      <c r="B241" s="3">
        <v>52656</v>
      </c>
      <c r="C241" s="1">
        <v>5.2213574538195529E-2</v>
      </c>
    </row>
    <row r="242" spans="1:3" x14ac:dyDescent="0.3">
      <c r="A242" s="3">
        <v>52656</v>
      </c>
      <c r="B242" s="3">
        <v>52687</v>
      </c>
      <c r="C242" s="1">
        <v>5.22168212385139E-2</v>
      </c>
    </row>
    <row r="243" spans="1:3" x14ac:dyDescent="0.3">
      <c r="A243" s="3">
        <v>52687</v>
      </c>
      <c r="B243" s="3">
        <v>52716</v>
      </c>
      <c r="C243" s="1">
        <v>5.2219963208969045E-2</v>
      </c>
    </row>
    <row r="244" spans="1:3" x14ac:dyDescent="0.3">
      <c r="A244" s="3">
        <v>52716</v>
      </c>
      <c r="B244" s="3">
        <v>52748</v>
      </c>
      <c r="C244" s="1">
        <v>5.2223157547925503E-2</v>
      </c>
    </row>
    <row r="245" spans="1:3" x14ac:dyDescent="0.3">
      <c r="A245" s="3">
        <v>52748</v>
      </c>
      <c r="B245" s="3">
        <v>52778</v>
      </c>
      <c r="C245" s="1">
        <v>5.2226404255663939E-2</v>
      </c>
    </row>
    <row r="246" spans="1:3" x14ac:dyDescent="0.3">
      <c r="A246" s="3">
        <v>52778</v>
      </c>
      <c r="B246" s="3">
        <v>52807</v>
      </c>
      <c r="C246" s="1">
        <v>5.2229493867002708E-2</v>
      </c>
    </row>
    <row r="247" spans="1:3" x14ac:dyDescent="0.3">
      <c r="A247" s="3">
        <v>52807</v>
      </c>
      <c r="B247" s="3">
        <v>52840</v>
      </c>
      <c r="C247" s="1">
        <v>5.2232740579471137E-2</v>
      </c>
    </row>
    <row r="248" spans="1:3" x14ac:dyDescent="0.3">
      <c r="A248" s="3">
        <v>52840</v>
      </c>
      <c r="B248" s="3">
        <v>52870</v>
      </c>
      <c r="C248" s="1">
        <v>5.2236039661002431E-2</v>
      </c>
    </row>
    <row r="249" spans="1:3" x14ac:dyDescent="0.3">
      <c r="A249" s="3">
        <v>52870</v>
      </c>
      <c r="B249" s="3">
        <v>52901</v>
      </c>
      <c r="C249" s="1">
        <v>5.2239234012192437E-2</v>
      </c>
    </row>
    <row r="250" spans="1:3" x14ac:dyDescent="0.3">
      <c r="A250" s="3">
        <v>52901</v>
      </c>
      <c r="B250" s="3">
        <v>52931</v>
      </c>
      <c r="C250" s="1">
        <v>5.2242428365834037E-2</v>
      </c>
    </row>
    <row r="251" spans="1:3" x14ac:dyDescent="0.3">
      <c r="A251" s="3">
        <v>52931</v>
      </c>
      <c r="B251" s="3">
        <v>52961</v>
      </c>
      <c r="C251" s="1">
        <v>5.2245570355427207E-2</v>
      </c>
    </row>
    <row r="252" spans="1:3" x14ac:dyDescent="0.3">
      <c r="A252" s="3">
        <v>52961</v>
      </c>
      <c r="B252" s="3">
        <v>52993</v>
      </c>
      <c r="C252" s="1">
        <v>5.2248817080322585E-2</v>
      </c>
    </row>
    <row r="253" spans="1:3" x14ac:dyDescent="0.3">
      <c r="A253" s="3">
        <v>52993</v>
      </c>
      <c r="B253" s="3">
        <v>53021</v>
      </c>
      <c r="C253" s="1">
        <v>5.2251959074687271E-2</v>
      </c>
    </row>
    <row r="254" spans="1:3" x14ac:dyDescent="0.3">
      <c r="A254" s="3">
        <v>53021</v>
      </c>
      <c r="B254" s="3">
        <v>53052</v>
      </c>
      <c r="C254" s="1">
        <v>5.2255048704663576E-2</v>
      </c>
    </row>
    <row r="255" spans="1:3" x14ac:dyDescent="0.3">
      <c r="A255" s="3">
        <v>53052</v>
      </c>
      <c r="B255" s="3">
        <v>53080</v>
      </c>
      <c r="C255" s="1">
        <v>5.2258138336996662E-2</v>
      </c>
    </row>
    <row r="256" spans="1:3" x14ac:dyDescent="0.3">
      <c r="A256" s="3">
        <v>53080</v>
      </c>
      <c r="B256" s="3">
        <v>53113</v>
      </c>
      <c r="C256" s="1">
        <v>5.2261332704934604E-2</v>
      </c>
    </row>
    <row r="257" spans="1:3" x14ac:dyDescent="0.3">
      <c r="A257" s="3">
        <v>53113</v>
      </c>
      <c r="B257" s="3">
        <v>53143</v>
      </c>
      <c r="C257" s="1">
        <v>5.2264631808821127E-2</v>
      </c>
    </row>
    <row r="258" spans="1:3" x14ac:dyDescent="0.3">
      <c r="A258" s="3">
        <v>53143</v>
      </c>
      <c r="B258" s="3">
        <v>53174</v>
      </c>
      <c r="C258" s="1">
        <v>5.2267826181700006E-2</v>
      </c>
    </row>
    <row r="259" spans="1:3" x14ac:dyDescent="0.3">
      <c r="A259" s="3">
        <v>53174</v>
      </c>
      <c r="B259" s="3">
        <v>53205</v>
      </c>
      <c r="C259" s="1">
        <v>5.2271072923845585E-2</v>
      </c>
    </row>
    <row r="260" spans="1:3" x14ac:dyDescent="0.3">
      <c r="A260" s="3">
        <v>53205</v>
      </c>
      <c r="B260" s="3">
        <v>53234</v>
      </c>
      <c r="C260" s="1">
        <v>5.2274214934786345E-2</v>
      </c>
    </row>
    <row r="261" spans="1:3" x14ac:dyDescent="0.3">
      <c r="A261" s="3">
        <v>53234</v>
      </c>
      <c r="B261" s="3">
        <v>53266</v>
      </c>
      <c r="C261" s="1">
        <v>5.2277409314901657E-2</v>
      </c>
    </row>
    <row r="262" spans="1:3" x14ac:dyDescent="0.3">
      <c r="A262" s="3">
        <v>53266</v>
      </c>
      <c r="B262" s="3">
        <v>53296</v>
      </c>
      <c r="C262" s="1">
        <v>5.2280656064531916E-2</v>
      </c>
    </row>
    <row r="263" spans="1:3" x14ac:dyDescent="0.3">
      <c r="A263" s="3">
        <v>53296</v>
      </c>
      <c r="B263" s="3">
        <v>53325</v>
      </c>
      <c r="C263" s="1">
        <v>5.2283745715559604E-2</v>
      </c>
    </row>
    <row r="264" spans="1:3" x14ac:dyDescent="0.3">
      <c r="A264" s="3">
        <v>53325</v>
      </c>
      <c r="B264" s="3">
        <v>53358</v>
      </c>
      <c r="C264" s="1">
        <v>5.2286992469920524E-2</v>
      </c>
    </row>
    <row r="265" spans="1:3" x14ac:dyDescent="0.3">
      <c r="A265" s="3">
        <v>53358</v>
      </c>
      <c r="B265" s="3">
        <v>53386</v>
      </c>
      <c r="C265" s="1">
        <v>5.2290186859856203E-2</v>
      </c>
    </row>
    <row r="266" spans="1:3" x14ac:dyDescent="0.3">
      <c r="A266" s="3">
        <v>53386</v>
      </c>
      <c r="B266" s="3">
        <v>53416</v>
      </c>
      <c r="C266" s="1">
        <v>5.2293224150788076E-2</v>
      </c>
    </row>
    <row r="267" spans="1:3" x14ac:dyDescent="0.3">
      <c r="A267" s="3">
        <v>53416</v>
      </c>
      <c r="B267" s="3">
        <v>53447</v>
      </c>
      <c r="C267" s="1">
        <v>5.2092165181729877E-2</v>
      </c>
    </row>
    <row r="268" spans="1:3" x14ac:dyDescent="0.3">
      <c r="A268" s="3">
        <v>53447</v>
      </c>
      <c r="B268" s="3">
        <v>53478</v>
      </c>
      <c r="C268" s="1">
        <v>5.207187628139831E-2</v>
      </c>
    </row>
    <row r="269" spans="1:3" x14ac:dyDescent="0.3">
      <c r="A269" s="3">
        <v>53478</v>
      </c>
      <c r="B269" s="3">
        <v>53507</v>
      </c>
      <c r="C269" s="1">
        <v>5.2073336589818719E-2</v>
      </c>
    </row>
    <row r="270" spans="1:3" x14ac:dyDescent="0.3">
      <c r="A270" s="3">
        <v>53507</v>
      </c>
      <c r="B270" s="3">
        <v>53539</v>
      </c>
      <c r="C270" s="1">
        <v>5.2074821237146907E-2</v>
      </c>
    </row>
    <row r="271" spans="1:3" x14ac:dyDescent="0.3">
      <c r="A271" s="3">
        <v>53539</v>
      </c>
      <c r="B271" s="3">
        <v>53570</v>
      </c>
      <c r="C271" s="1">
        <v>5.2076354561941374E-2</v>
      </c>
    </row>
    <row r="272" spans="1:3" x14ac:dyDescent="0.3">
      <c r="A272" s="3">
        <v>53570</v>
      </c>
      <c r="B272" s="3">
        <v>53598</v>
      </c>
      <c r="C272" s="1">
        <v>5.2077790533422208E-2</v>
      </c>
    </row>
    <row r="273" spans="1:3" x14ac:dyDescent="0.3">
      <c r="A273" s="3">
        <v>53598</v>
      </c>
      <c r="B273" s="3">
        <v>53631</v>
      </c>
      <c r="C273" s="1">
        <v>5.2079275182252305E-2</v>
      </c>
    </row>
    <row r="274" spans="1:3" x14ac:dyDescent="0.3">
      <c r="A274" s="3">
        <v>53631</v>
      </c>
      <c r="B274" s="3">
        <v>53661</v>
      </c>
      <c r="C274" s="1">
        <v>5.2080808508802479E-2</v>
      </c>
    </row>
    <row r="275" spans="1:3" x14ac:dyDescent="0.3">
      <c r="A275" s="3">
        <v>53661</v>
      </c>
      <c r="B275" s="3">
        <v>53692</v>
      </c>
      <c r="C275" s="1">
        <v>5.2082293158717041E-2</v>
      </c>
    </row>
    <row r="276" spans="1:3" x14ac:dyDescent="0.3">
      <c r="A276" s="3">
        <v>53692</v>
      </c>
      <c r="B276" s="3">
        <v>53723</v>
      </c>
      <c r="C276" s="1">
        <v>5.2083802147812941E-2</v>
      </c>
    </row>
    <row r="277" spans="1:3" x14ac:dyDescent="0.3">
      <c r="A277" s="3">
        <v>53723</v>
      </c>
      <c r="B277" s="3">
        <v>53751</v>
      </c>
      <c r="C277" s="1">
        <v>5.2085238121702515E-2</v>
      </c>
    </row>
    <row r="278" spans="1:3" x14ac:dyDescent="0.3">
      <c r="A278" s="3">
        <v>53751</v>
      </c>
      <c r="B278" s="3">
        <v>53780</v>
      </c>
      <c r="C278" s="1">
        <v>5.2086625419090149E-2</v>
      </c>
    </row>
    <row r="279" spans="1:3" x14ac:dyDescent="0.3">
      <c r="A279" s="3">
        <v>53780</v>
      </c>
      <c r="B279" s="3">
        <v>53812</v>
      </c>
      <c r="C279" s="1">
        <v>5.2088110071107918E-2</v>
      </c>
    </row>
    <row r="280" spans="1:3" x14ac:dyDescent="0.3">
      <c r="A280" s="3">
        <v>53812</v>
      </c>
      <c r="B280" s="3">
        <v>53843</v>
      </c>
      <c r="C280" s="1">
        <v>5.2089643400749619E-2</v>
      </c>
    </row>
    <row r="281" spans="1:3" x14ac:dyDescent="0.3">
      <c r="A281" s="3">
        <v>53843</v>
      </c>
      <c r="B281" s="3">
        <v>53871</v>
      </c>
      <c r="C281" s="1">
        <v>5.20910793767555E-2</v>
      </c>
    </row>
    <row r="282" spans="1:3" x14ac:dyDescent="0.3">
      <c r="A282" s="3">
        <v>53871</v>
      </c>
      <c r="B282" s="3">
        <v>53904</v>
      </c>
      <c r="C282" s="1">
        <v>5.2092564030278066E-2</v>
      </c>
    </row>
    <row r="283" spans="1:3" x14ac:dyDescent="0.3">
      <c r="A283" s="3">
        <v>53904</v>
      </c>
      <c r="B283" s="3">
        <v>53934</v>
      </c>
      <c r="C283" s="1">
        <v>5.2094097361664815E-2</v>
      </c>
    </row>
    <row r="284" spans="1:3" x14ac:dyDescent="0.3">
      <c r="A284" s="3">
        <v>53934</v>
      </c>
      <c r="B284" s="3">
        <v>53965</v>
      </c>
      <c r="C284" s="1">
        <v>5.2095582016266295E-2</v>
      </c>
    </row>
    <row r="285" spans="1:3" x14ac:dyDescent="0.3">
      <c r="A285" s="3">
        <v>53965</v>
      </c>
      <c r="B285" s="3">
        <v>53996</v>
      </c>
      <c r="C285" s="1">
        <v>5.2097091010129049E-2</v>
      </c>
    </row>
    <row r="286" spans="1:3" x14ac:dyDescent="0.3">
      <c r="A286" s="3">
        <v>53996</v>
      </c>
      <c r="B286" s="3">
        <v>54025</v>
      </c>
      <c r="C286" s="1">
        <v>5.2098551327172338E-2</v>
      </c>
    </row>
    <row r="287" spans="1:3" x14ac:dyDescent="0.3">
      <c r="A287" s="3">
        <v>54025</v>
      </c>
      <c r="B287" s="3">
        <v>54057</v>
      </c>
      <c r="C287" s="1">
        <v>5.2100035983460469E-2</v>
      </c>
    </row>
    <row r="288" spans="1:3" x14ac:dyDescent="0.3">
      <c r="A288" s="3">
        <v>54057</v>
      </c>
      <c r="B288" s="3">
        <v>54088</v>
      </c>
      <c r="C288" s="1">
        <v>5.2101569317507757E-2</v>
      </c>
    </row>
    <row r="289" spans="1:3" x14ac:dyDescent="0.3">
      <c r="A289" s="3">
        <v>54088</v>
      </c>
      <c r="B289" s="3">
        <v>54116</v>
      </c>
      <c r="C289" s="1">
        <v>5.2103005297449823E-2</v>
      </c>
    </row>
    <row r="290" spans="1:3" x14ac:dyDescent="0.3">
      <c r="A290" s="3">
        <v>54116</v>
      </c>
      <c r="B290" s="3">
        <v>54148</v>
      </c>
      <c r="C290" s="1">
        <v>5.2104465616656714E-2</v>
      </c>
    </row>
    <row r="291" spans="1:3" x14ac:dyDescent="0.3">
      <c r="A291" s="3">
        <v>54148</v>
      </c>
      <c r="B291" s="3">
        <v>54178</v>
      </c>
      <c r="C291" s="1">
        <v>5.2105974613586348E-2</v>
      </c>
    </row>
    <row r="292" spans="1:3" x14ac:dyDescent="0.3">
      <c r="A292" s="3">
        <v>54178</v>
      </c>
      <c r="B292" s="3">
        <v>54207</v>
      </c>
      <c r="C292" s="1">
        <v>5.2107410595162662E-2</v>
      </c>
    </row>
    <row r="293" spans="1:3" x14ac:dyDescent="0.3">
      <c r="A293" s="3">
        <v>54207</v>
      </c>
      <c r="B293" s="3">
        <v>54239</v>
      </c>
      <c r="C293" s="1">
        <v>5.2108895254449283E-2</v>
      </c>
    </row>
    <row r="294" spans="1:3" x14ac:dyDescent="0.3">
      <c r="A294" s="3">
        <v>54239</v>
      </c>
      <c r="B294" s="3">
        <v>54270</v>
      </c>
      <c r="C294" s="1">
        <v>5.2110428591786606E-2</v>
      </c>
    </row>
    <row r="295" spans="1:3" x14ac:dyDescent="0.3">
      <c r="A295" s="3">
        <v>54270</v>
      </c>
      <c r="B295" s="3">
        <v>54301</v>
      </c>
      <c r="C295" s="1">
        <v>5.2111937590842317E-2</v>
      </c>
    </row>
    <row r="296" spans="1:3" x14ac:dyDescent="0.3">
      <c r="A296" s="3">
        <v>54301</v>
      </c>
      <c r="B296" s="3">
        <v>54331</v>
      </c>
      <c r="C296" s="1">
        <v>5.211342225187221E-2</v>
      </c>
    </row>
    <row r="297" spans="1:3" x14ac:dyDescent="0.3">
      <c r="A297" s="3">
        <v>54331</v>
      </c>
      <c r="B297" s="3">
        <v>54361</v>
      </c>
      <c r="C297" s="1">
        <v>5.211488257463337E-2</v>
      </c>
    </row>
    <row r="298" spans="1:3" x14ac:dyDescent="0.3">
      <c r="A298" s="3">
        <v>54361</v>
      </c>
      <c r="B298" s="3">
        <v>54392</v>
      </c>
      <c r="C298" s="1">
        <v>5.211636723656432E-2</v>
      </c>
    </row>
    <row r="299" spans="1:3" x14ac:dyDescent="0.3">
      <c r="A299" s="3">
        <v>54392</v>
      </c>
      <c r="B299" s="3">
        <v>54423</v>
      </c>
      <c r="C299" s="1">
        <v>5.2117876237881555E-2</v>
      </c>
    </row>
    <row r="300" spans="1:3" x14ac:dyDescent="0.3">
      <c r="A300" s="3">
        <v>54423</v>
      </c>
      <c r="B300" s="3">
        <v>54452</v>
      </c>
      <c r="C300" s="1">
        <v>5.211933656212997E-2</v>
      </c>
    </row>
    <row r="301" spans="1:3" x14ac:dyDescent="0.3">
      <c r="A301" s="3">
        <v>54452</v>
      </c>
      <c r="B301" s="3">
        <v>54480</v>
      </c>
      <c r="C301" s="1">
        <v>5.2120723870770824E-2</v>
      </c>
    </row>
    <row r="302" spans="1:3" x14ac:dyDescent="0.3">
      <c r="A302" s="3">
        <v>54480</v>
      </c>
      <c r="B302" s="3">
        <v>54513</v>
      </c>
      <c r="C302" s="1">
        <v>5.2122208534741032E-2</v>
      </c>
    </row>
    <row r="303" spans="1:3" x14ac:dyDescent="0.3">
      <c r="A303" s="3">
        <v>54513</v>
      </c>
      <c r="B303" s="3">
        <v>54543</v>
      </c>
      <c r="C303" s="1">
        <v>5.2123741876930918E-2</v>
      </c>
    </row>
    <row r="304" spans="1:3" x14ac:dyDescent="0.3">
      <c r="A304" s="3">
        <v>54543</v>
      </c>
      <c r="B304" s="3">
        <v>54574</v>
      </c>
      <c r="C304" s="1">
        <v>5.2125226541986258E-2</v>
      </c>
    </row>
    <row r="305" spans="1:3" x14ac:dyDescent="0.3">
      <c r="A305" s="3">
        <v>54574</v>
      </c>
      <c r="B305" s="3">
        <v>54604</v>
      </c>
      <c r="C305" s="1">
        <v>5.212671120769885E-2</v>
      </c>
    </row>
    <row r="306" spans="1:3" x14ac:dyDescent="0.3">
      <c r="A306" s="3">
        <v>54604</v>
      </c>
      <c r="B306" s="3">
        <v>54634</v>
      </c>
      <c r="C306" s="1">
        <v>5.212817153507654E-2</v>
      </c>
    </row>
    <row r="307" spans="1:3" x14ac:dyDescent="0.3">
      <c r="A307" s="3">
        <v>54634</v>
      </c>
      <c r="B307" s="3">
        <v>54666</v>
      </c>
      <c r="C307" s="1">
        <v>5.2129680540485168E-2</v>
      </c>
    </row>
    <row r="308" spans="1:3" x14ac:dyDescent="0.3">
      <c r="A308" s="3">
        <v>54666</v>
      </c>
      <c r="B308" s="3">
        <v>54696</v>
      </c>
      <c r="C308" s="1">
        <v>5.2131189546587242E-2</v>
      </c>
    </row>
    <row r="309" spans="1:3" x14ac:dyDescent="0.3">
      <c r="A309" s="3">
        <v>54696</v>
      </c>
      <c r="B309" s="3">
        <v>54725</v>
      </c>
      <c r="C309" s="1">
        <v>5.2132625536629007E-2</v>
      </c>
    </row>
    <row r="310" spans="1:3" x14ac:dyDescent="0.3">
      <c r="A310" s="3">
        <v>54725</v>
      </c>
      <c r="B310" s="3">
        <v>54757</v>
      </c>
      <c r="C310" s="1">
        <v>5.2134110204939965E-2</v>
      </c>
    </row>
    <row r="311" spans="1:3" x14ac:dyDescent="0.3">
      <c r="A311" s="3">
        <v>54757</v>
      </c>
      <c r="B311" s="3">
        <v>54788</v>
      </c>
      <c r="C311" s="1">
        <v>5.2135643551333821E-2</v>
      </c>
    </row>
    <row r="312" spans="1:3" x14ac:dyDescent="0.3">
      <c r="A312" s="3">
        <v>54788</v>
      </c>
      <c r="B312" s="3">
        <v>54819</v>
      </c>
      <c r="C312" s="1">
        <v>5.2137152559563305E-2</v>
      </c>
    </row>
    <row r="313" spans="1:3" x14ac:dyDescent="0.3">
      <c r="A313" s="3">
        <v>54819</v>
      </c>
      <c r="B313" s="3">
        <v>54847</v>
      </c>
      <c r="C313" s="1">
        <v>5.2138588551640552E-2</v>
      </c>
    </row>
    <row r="314" spans="1:3" x14ac:dyDescent="0.3">
      <c r="A314" s="3">
        <v>54847</v>
      </c>
      <c r="B314" s="3">
        <v>54878</v>
      </c>
      <c r="C314" s="1">
        <v>5.2140024544340191E-2</v>
      </c>
    </row>
    <row r="315" spans="1:3" x14ac:dyDescent="0.3">
      <c r="A315" s="3">
        <v>54878</v>
      </c>
      <c r="B315" s="3">
        <v>54907</v>
      </c>
      <c r="C315" s="1">
        <v>5.2141484876268906E-2</v>
      </c>
    </row>
    <row r="316" spans="1:3" x14ac:dyDescent="0.3">
      <c r="A316" s="3">
        <v>54907</v>
      </c>
      <c r="B316" s="3">
        <v>54939</v>
      </c>
      <c r="C316" s="1">
        <v>5.2142969547709805E-2</v>
      </c>
    </row>
    <row r="317" spans="1:3" x14ac:dyDescent="0.3">
      <c r="A317" s="3">
        <v>54939</v>
      </c>
      <c r="B317" s="3">
        <v>54969</v>
      </c>
      <c r="C317" s="1">
        <v>5.2144478558502572E-2</v>
      </c>
    </row>
    <row r="318" spans="1:3" x14ac:dyDescent="0.3">
      <c r="A318" s="3">
        <v>54969</v>
      </c>
      <c r="B318" s="3">
        <v>54998</v>
      </c>
      <c r="C318" s="1">
        <v>5.2145914553082262E-2</v>
      </c>
    </row>
    <row r="319" spans="1:3" x14ac:dyDescent="0.3">
      <c r="A319" s="3">
        <v>54998</v>
      </c>
      <c r="B319" s="3">
        <v>55031</v>
      </c>
      <c r="C319" s="1">
        <v>5.2147423564981255E-2</v>
      </c>
    </row>
    <row r="320" spans="1:3" x14ac:dyDescent="0.3">
      <c r="A320" s="3">
        <v>55031</v>
      </c>
      <c r="B320" s="3">
        <v>55061</v>
      </c>
      <c r="C320" s="1">
        <v>5.2148956916225231E-2</v>
      </c>
    </row>
    <row r="321" spans="1:3" x14ac:dyDescent="0.3">
      <c r="A321" s="3">
        <v>55061</v>
      </c>
      <c r="B321" s="3">
        <v>55092</v>
      </c>
      <c r="C321" s="1">
        <v>5.215044159030735E-2</v>
      </c>
    </row>
    <row r="322" spans="1:3" x14ac:dyDescent="0.3">
      <c r="A322" s="3">
        <v>55092</v>
      </c>
      <c r="B322" s="3">
        <v>55122</v>
      </c>
      <c r="C322" s="1">
        <v>5.2151926264780046E-2</v>
      </c>
    </row>
    <row r="323" spans="1:3" x14ac:dyDescent="0.3">
      <c r="A323" s="3">
        <v>55122</v>
      </c>
      <c r="B323" s="3">
        <v>55152</v>
      </c>
      <c r="C323" s="1">
        <v>5.2153386600975127E-2</v>
      </c>
    </row>
    <row r="324" spans="1:3" x14ac:dyDescent="0.3">
      <c r="A324" s="3">
        <v>55152</v>
      </c>
      <c r="B324" s="3">
        <v>55184</v>
      </c>
      <c r="C324" s="1">
        <v>5.211733859263723E-2</v>
      </c>
    </row>
    <row r="325" spans="1:3" x14ac:dyDescent="0.3">
      <c r="A325" s="3">
        <v>55184</v>
      </c>
      <c r="B325" s="3">
        <v>55212</v>
      </c>
      <c r="C325" s="1">
        <v>5.2081291819346509E-2</v>
      </c>
    </row>
    <row r="326" spans="1:3" x14ac:dyDescent="0.3">
      <c r="A326" s="3">
        <v>55212</v>
      </c>
      <c r="B326" s="3">
        <v>55243</v>
      </c>
      <c r="C326" s="1">
        <v>5.2045246281060331E-2</v>
      </c>
    </row>
    <row r="327" spans="1:3" x14ac:dyDescent="0.3">
      <c r="A327" s="3">
        <v>55243</v>
      </c>
      <c r="B327" s="3">
        <v>55271</v>
      </c>
      <c r="C327" s="1">
        <v>5.200920197773673E-2</v>
      </c>
    </row>
    <row r="328" spans="1:3" x14ac:dyDescent="0.3">
      <c r="A328" s="3">
        <v>55271</v>
      </c>
      <c r="B328" s="3">
        <v>55304</v>
      </c>
      <c r="C328" s="1">
        <v>5.1973158909333073E-2</v>
      </c>
    </row>
    <row r="329" spans="1:3" x14ac:dyDescent="0.3">
      <c r="A329" s="3">
        <v>55304</v>
      </c>
      <c r="B329" s="3">
        <v>55334</v>
      </c>
      <c r="C329" s="1">
        <v>5.1937117075807393E-2</v>
      </c>
    </row>
    <row r="330" spans="1:3" x14ac:dyDescent="0.3">
      <c r="A330" s="3">
        <v>55334</v>
      </c>
      <c r="B330" s="3">
        <v>55365</v>
      </c>
      <c r="C330" s="1">
        <v>5.1901076477116836E-2</v>
      </c>
    </row>
    <row r="331" spans="1:3" x14ac:dyDescent="0.3">
      <c r="A331" s="3">
        <v>55365</v>
      </c>
      <c r="B331" s="3">
        <v>55396</v>
      </c>
      <c r="C331" s="1">
        <v>5.1865037113219659E-2</v>
      </c>
    </row>
    <row r="332" spans="1:3" x14ac:dyDescent="0.3">
      <c r="A332" s="3">
        <v>55396</v>
      </c>
      <c r="B332" s="3">
        <v>55425</v>
      </c>
      <c r="C332" s="1">
        <v>5.1828998984073449E-2</v>
      </c>
    </row>
    <row r="333" spans="1:3" x14ac:dyDescent="0.3">
      <c r="A333" s="3">
        <v>55425</v>
      </c>
      <c r="B333" s="3">
        <v>55457</v>
      </c>
      <c r="C333" s="1">
        <v>5.1792962089635575E-2</v>
      </c>
    </row>
    <row r="334" spans="1:3" x14ac:dyDescent="0.3">
      <c r="A334" s="3">
        <v>55457</v>
      </c>
      <c r="B334" s="3">
        <v>55487</v>
      </c>
      <c r="C334" s="1">
        <v>5.175692642986407E-2</v>
      </c>
    </row>
    <row r="335" spans="1:3" x14ac:dyDescent="0.3">
      <c r="A335" s="3">
        <v>55487</v>
      </c>
      <c r="B335" s="3">
        <v>55516</v>
      </c>
      <c r="C335" s="1">
        <v>5.1720892004716301E-2</v>
      </c>
    </row>
    <row r="336" spans="1:3" x14ac:dyDescent="0.3">
      <c r="A336" s="3">
        <v>55516</v>
      </c>
      <c r="B336" s="3">
        <v>55549</v>
      </c>
      <c r="C336" s="1">
        <v>5.1684858814150525E-2</v>
      </c>
    </row>
    <row r="337" spans="1:3" x14ac:dyDescent="0.3">
      <c r="A337" s="3">
        <v>55549</v>
      </c>
      <c r="B337" s="3">
        <v>55578</v>
      </c>
      <c r="C337" s="1">
        <v>5.1648826858123886E-2</v>
      </c>
    </row>
    <row r="338" spans="1:3" x14ac:dyDescent="0.3">
      <c r="A338" s="3">
        <v>55578</v>
      </c>
      <c r="B338" s="3">
        <v>55607</v>
      </c>
      <c r="C338" s="1">
        <v>5.1612796136594197E-2</v>
      </c>
    </row>
    <row r="339" spans="1:3" x14ac:dyDescent="0.3">
      <c r="A339" s="3">
        <v>55607</v>
      </c>
      <c r="B339" s="3">
        <v>55639</v>
      </c>
      <c r="C339" s="1">
        <v>5.157676664951949E-2</v>
      </c>
    </row>
    <row r="340" spans="1:3" x14ac:dyDescent="0.3">
      <c r="A340" s="3">
        <v>55639</v>
      </c>
      <c r="B340" s="3">
        <v>55670</v>
      </c>
      <c r="C340" s="1">
        <v>5.1540738396857133E-2</v>
      </c>
    </row>
    <row r="341" spans="1:3" x14ac:dyDescent="0.3">
      <c r="A341" s="3">
        <v>55670</v>
      </c>
      <c r="B341" s="3">
        <v>55698</v>
      </c>
      <c r="C341" s="1">
        <v>5.1504711378564938E-2</v>
      </c>
    </row>
    <row r="342" spans="1:3" x14ac:dyDescent="0.3">
      <c r="A342" s="3">
        <v>55698</v>
      </c>
      <c r="B342" s="3">
        <v>55731</v>
      </c>
      <c r="C342" s="1">
        <v>5.1468685594600494E-2</v>
      </c>
    </row>
    <row r="343" spans="1:3" x14ac:dyDescent="0.3">
      <c r="A343" s="3">
        <v>55731</v>
      </c>
      <c r="B343" s="3">
        <v>55761</v>
      </c>
      <c r="C343" s="1">
        <v>5.1432661044921835E-2</v>
      </c>
    </row>
    <row r="344" spans="1:3" x14ac:dyDescent="0.3">
      <c r="A344" s="3">
        <v>55761</v>
      </c>
      <c r="B344" s="3">
        <v>55792</v>
      </c>
      <c r="C344" s="1">
        <v>5.1396637729486327E-2</v>
      </c>
    </row>
    <row r="345" spans="1:3" x14ac:dyDescent="0.3">
      <c r="A345" s="3">
        <v>55792</v>
      </c>
      <c r="B345" s="3">
        <v>55823</v>
      </c>
      <c r="C345" s="1">
        <v>5.1360615648252006E-2</v>
      </c>
    </row>
    <row r="346" spans="1:3" x14ac:dyDescent="0.3">
      <c r="A346" s="3">
        <v>55823</v>
      </c>
      <c r="B346" s="3">
        <v>55852</v>
      </c>
      <c r="C346" s="1">
        <v>5.1324594801176238E-2</v>
      </c>
    </row>
    <row r="347" spans="1:3" x14ac:dyDescent="0.3">
      <c r="A347" s="3">
        <v>55852</v>
      </c>
      <c r="B347" s="3">
        <v>55884</v>
      </c>
      <c r="C347" s="1">
        <v>5.1288575188217056E-2</v>
      </c>
    </row>
    <row r="348" spans="1:3" x14ac:dyDescent="0.3">
      <c r="A348" s="3">
        <v>55884</v>
      </c>
      <c r="B348" s="3">
        <v>55915</v>
      </c>
      <c r="C348" s="1">
        <v>5.1252556809331828E-2</v>
      </c>
    </row>
    <row r="349" spans="1:3" x14ac:dyDescent="0.3">
      <c r="A349" s="3">
        <v>55915</v>
      </c>
      <c r="B349" s="3">
        <v>55943</v>
      </c>
      <c r="C349" s="1">
        <v>5.1216539664478589E-2</v>
      </c>
    </row>
    <row r="350" spans="1:3" x14ac:dyDescent="0.3">
      <c r="A350" s="3">
        <v>55943</v>
      </c>
      <c r="B350" s="3">
        <v>55974</v>
      </c>
      <c r="C350" s="1">
        <v>5.1180523753615148E-2</v>
      </c>
    </row>
    <row r="351" spans="1:3" x14ac:dyDescent="0.3">
      <c r="A351" s="3">
        <v>55974</v>
      </c>
      <c r="B351" s="3">
        <v>56004</v>
      </c>
      <c r="C351" s="1">
        <v>5.1144509076698874E-2</v>
      </c>
    </row>
    <row r="352" spans="1:3" x14ac:dyDescent="0.3">
      <c r="A352" s="3">
        <v>56004</v>
      </c>
      <c r="B352" s="3">
        <v>56034</v>
      </c>
      <c r="C352" s="1">
        <v>5.1108495633687578E-2</v>
      </c>
    </row>
    <row r="353" spans="1:3" x14ac:dyDescent="0.3">
      <c r="A353" s="3">
        <v>56034</v>
      </c>
      <c r="B353" s="3">
        <v>56065</v>
      </c>
      <c r="C353" s="1">
        <v>5.1072483424539072E-2</v>
      </c>
    </row>
    <row r="354" spans="1:3" x14ac:dyDescent="0.3">
      <c r="A354" s="3">
        <v>56065</v>
      </c>
      <c r="B354" s="3">
        <v>56096</v>
      </c>
      <c r="C354" s="1">
        <v>5.1036472449211168E-2</v>
      </c>
    </row>
    <row r="355" spans="1:3" x14ac:dyDescent="0.3">
      <c r="A355" s="3">
        <v>56096</v>
      </c>
      <c r="B355" s="3">
        <v>56125</v>
      </c>
      <c r="C355" s="1">
        <v>5.1000462707661454E-2</v>
      </c>
    </row>
    <row r="356" spans="1:3" x14ac:dyDescent="0.3">
      <c r="A356" s="3">
        <v>56125</v>
      </c>
      <c r="B356" s="3">
        <v>56157</v>
      </c>
      <c r="C356" s="1">
        <v>5.096445419984752E-2</v>
      </c>
    </row>
    <row r="357" spans="1:3" x14ac:dyDescent="0.3">
      <c r="A357" s="3">
        <v>56157</v>
      </c>
      <c r="B357" s="3">
        <v>56188</v>
      </c>
      <c r="C357" s="1">
        <v>5.0928446925727622E-2</v>
      </c>
    </row>
    <row r="358" spans="1:3" x14ac:dyDescent="0.3">
      <c r="A358" s="3">
        <v>56188</v>
      </c>
      <c r="B358" s="3">
        <v>56216</v>
      </c>
      <c r="C358" s="1">
        <v>5.0892440885258905E-2</v>
      </c>
    </row>
    <row r="359" spans="1:3" x14ac:dyDescent="0.3">
      <c r="A359" s="3">
        <v>56216</v>
      </c>
      <c r="B359" s="3">
        <v>56249</v>
      </c>
      <c r="C359" s="1">
        <v>5.0856436078399403E-2</v>
      </c>
    </row>
    <row r="360" spans="1:3" x14ac:dyDescent="0.3">
      <c r="A360" s="3">
        <v>56249</v>
      </c>
      <c r="B360" s="3">
        <v>56279</v>
      </c>
      <c r="C360" s="1">
        <v>5.0820432505106705E-2</v>
      </c>
    </row>
    <row r="361" spans="1:3" x14ac:dyDescent="0.3">
      <c r="A361" s="3">
        <v>56279</v>
      </c>
      <c r="B361" s="3">
        <v>56307</v>
      </c>
      <c r="C361" s="1">
        <v>5.0784430165338623E-2</v>
      </c>
    </row>
    <row r="362" spans="1:3" x14ac:dyDescent="0.3">
      <c r="A362" s="3">
        <v>56307</v>
      </c>
      <c r="B362" s="3">
        <v>56339</v>
      </c>
      <c r="C362" s="1">
        <v>5.0748429059052969E-2</v>
      </c>
    </row>
    <row r="363" spans="1:3" x14ac:dyDescent="0.3">
      <c r="A363" s="3">
        <v>56339</v>
      </c>
      <c r="B363" s="3">
        <v>56369</v>
      </c>
      <c r="C363" s="1">
        <v>5.0712429186207553E-2</v>
      </c>
    </row>
    <row r="364" spans="1:3" x14ac:dyDescent="0.3">
      <c r="A364" s="3">
        <v>56369</v>
      </c>
      <c r="B364" s="3">
        <v>56398</v>
      </c>
      <c r="C364" s="1">
        <v>5.0676430546759743E-2</v>
      </c>
    </row>
    <row r="365" spans="1:3" x14ac:dyDescent="0.3">
      <c r="A365" s="3">
        <v>56398</v>
      </c>
      <c r="B365" s="3">
        <v>56430</v>
      </c>
      <c r="C365" s="1">
        <v>5.0640433140667573E-2</v>
      </c>
    </row>
    <row r="366" spans="1:3" x14ac:dyDescent="0.3">
      <c r="A366" s="3">
        <v>56430</v>
      </c>
      <c r="B366" s="3">
        <v>56461</v>
      </c>
      <c r="C366" s="1">
        <v>5.0604436967888855E-2</v>
      </c>
    </row>
    <row r="367" spans="1:3" x14ac:dyDescent="0.3">
      <c r="A367" s="3">
        <v>56461</v>
      </c>
      <c r="B367" s="3">
        <v>56492</v>
      </c>
      <c r="C367" s="1">
        <v>5.0568442028381178E-2</v>
      </c>
    </row>
    <row r="368" spans="1:3" x14ac:dyDescent="0.3">
      <c r="A368" s="3">
        <v>56492</v>
      </c>
      <c r="B368" s="3">
        <v>56522</v>
      </c>
      <c r="C368" s="1">
        <v>5.053244832210213E-2</v>
      </c>
    </row>
    <row r="369" spans="1:3" x14ac:dyDescent="0.3">
      <c r="A369" s="3">
        <v>56522</v>
      </c>
      <c r="B369" s="3">
        <v>56552</v>
      </c>
      <c r="C369" s="1">
        <v>5.0496455849009969E-2</v>
      </c>
    </row>
    <row r="370" spans="1:3" x14ac:dyDescent="0.3">
      <c r="A370" s="3">
        <v>56552</v>
      </c>
      <c r="B370" s="3">
        <v>56583</v>
      </c>
      <c r="C370" s="1">
        <v>5.0460464609061839E-2</v>
      </c>
    </row>
    <row r="371" spans="1:3" x14ac:dyDescent="0.3">
      <c r="A371" s="3">
        <v>56583</v>
      </c>
      <c r="B371" s="3">
        <v>56614</v>
      </c>
      <c r="C371" s="1">
        <v>5.0424474602215996E-2</v>
      </c>
    </row>
    <row r="372" spans="1:3" x14ac:dyDescent="0.3">
      <c r="A372" s="3">
        <v>56614</v>
      </c>
      <c r="B372" s="3">
        <v>56643</v>
      </c>
      <c r="C372" s="1">
        <v>5.0388485828429808E-2</v>
      </c>
    </row>
    <row r="373" spans="1:3" x14ac:dyDescent="0.3">
      <c r="A373" s="3">
        <v>56643</v>
      </c>
      <c r="B373" s="3">
        <v>56671</v>
      </c>
      <c r="C373" s="1">
        <v>5.0352498287661307E-2</v>
      </c>
    </row>
    <row r="374" spans="1:3" x14ac:dyDescent="0.3">
      <c r="A374" s="3">
        <v>56671</v>
      </c>
      <c r="B374" s="3">
        <v>56704</v>
      </c>
      <c r="C374" s="1">
        <v>5.0316511979868084E-2</v>
      </c>
    </row>
    <row r="375" spans="1:3" x14ac:dyDescent="0.3">
      <c r="A375" s="3">
        <v>56704</v>
      </c>
      <c r="B375" s="3">
        <v>56734</v>
      </c>
      <c r="C375" s="1">
        <v>5.028052690500795E-2</v>
      </c>
    </row>
    <row r="376" spans="1:3" x14ac:dyDescent="0.3">
      <c r="A376" s="3">
        <v>56734</v>
      </c>
      <c r="B376" s="3">
        <v>56765</v>
      </c>
      <c r="C376" s="1">
        <v>5.0244543063038494E-2</v>
      </c>
    </row>
    <row r="377" spans="1:3" x14ac:dyDescent="0.3">
      <c r="A377" s="3">
        <v>56765</v>
      </c>
      <c r="B377" s="3">
        <v>56795</v>
      </c>
      <c r="C377" s="1">
        <v>5.0208560453917972E-2</v>
      </c>
    </row>
    <row r="378" spans="1:3" x14ac:dyDescent="0.3">
      <c r="A378" s="3">
        <v>56795</v>
      </c>
      <c r="B378" s="3">
        <v>56825</v>
      </c>
      <c r="C378" s="1">
        <v>5.017257907760353E-2</v>
      </c>
    </row>
    <row r="379" spans="1:3" x14ac:dyDescent="0.3">
      <c r="A379" s="3">
        <v>56825</v>
      </c>
      <c r="B379" s="3">
        <v>56857</v>
      </c>
      <c r="C379" s="1">
        <v>5.0136598934053422E-2</v>
      </c>
    </row>
    <row r="380" spans="1:3" x14ac:dyDescent="0.3">
      <c r="A380" s="3">
        <v>56857</v>
      </c>
      <c r="B380" s="3">
        <v>56887</v>
      </c>
      <c r="C380" s="1">
        <v>5.0100620023225018E-2</v>
      </c>
    </row>
    <row r="381" spans="1:3" x14ac:dyDescent="0.3">
      <c r="A381" s="3">
        <v>56887</v>
      </c>
      <c r="B381" s="3">
        <v>56916</v>
      </c>
      <c r="C381" s="1">
        <v>5.0064642345076349E-2</v>
      </c>
    </row>
    <row r="382" spans="1:3" x14ac:dyDescent="0.3">
      <c r="A382" s="3">
        <v>56916</v>
      </c>
      <c r="B382" s="3">
        <v>56948</v>
      </c>
      <c r="C382" s="1">
        <v>5.0028665899565228E-2</v>
      </c>
    </row>
    <row r="383" spans="1:3" x14ac:dyDescent="0.3">
      <c r="A383" s="3">
        <v>56948</v>
      </c>
      <c r="B383" s="3">
        <v>56979</v>
      </c>
      <c r="C383" s="1">
        <v>4.9992690686649244E-2</v>
      </c>
    </row>
    <row r="384" spans="1:3" x14ac:dyDescent="0.3">
      <c r="A384" s="3">
        <v>56979</v>
      </c>
      <c r="B384" s="3">
        <v>57010</v>
      </c>
      <c r="C384" s="1">
        <v>4.9956716706286208E-2</v>
      </c>
    </row>
    <row r="385" spans="1:3" x14ac:dyDescent="0.3">
      <c r="A385" s="3">
        <v>57010</v>
      </c>
      <c r="B385" s="3">
        <v>57039</v>
      </c>
      <c r="C385" s="1">
        <v>4.9920743958433933E-2</v>
      </c>
    </row>
    <row r="386" spans="1:3" x14ac:dyDescent="0.3">
      <c r="A386" s="3">
        <v>57039</v>
      </c>
      <c r="B386" s="3">
        <v>57070</v>
      </c>
      <c r="C386" s="1">
        <v>4.9884772443050007E-2</v>
      </c>
    </row>
    <row r="387" spans="1:3" x14ac:dyDescent="0.3">
      <c r="A387" s="3">
        <v>57070</v>
      </c>
      <c r="B387" s="3">
        <v>57098</v>
      </c>
      <c r="C387" s="1">
        <v>4.9848802160092465E-2</v>
      </c>
    </row>
    <row r="388" spans="1:3" x14ac:dyDescent="0.3">
      <c r="A388" s="3">
        <v>57098</v>
      </c>
      <c r="B388" s="3">
        <v>57131</v>
      </c>
      <c r="C388" s="1">
        <v>4.9812833109519117E-2</v>
      </c>
    </row>
    <row r="389" spans="1:3" x14ac:dyDescent="0.3">
      <c r="A389" s="3">
        <v>57131</v>
      </c>
      <c r="B389" s="3">
        <v>57161</v>
      </c>
      <c r="C389" s="1">
        <v>4.9776865291287331E-2</v>
      </c>
    </row>
    <row r="390" spans="1:3" x14ac:dyDescent="0.3">
      <c r="A390" s="3">
        <v>57161</v>
      </c>
      <c r="B390" s="3">
        <v>57192</v>
      </c>
      <c r="C390" s="1">
        <v>4.9740898705355363E-2</v>
      </c>
    </row>
    <row r="391" spans="1:3" x14ac:dyDescent="0.3">
      <c r="A391" s="3">
        <v>57192</v>
      </c>
      <c r="B391" s="3">
        <v>57223</v>
      </c>
      <c r="C391" s="1">
        <v>4.9704933351680802E-2</v>
      </c>
    </row>
    <row r="392" spans="1:3" x14ac:dyDescent="0.3">
      <c r="A392" s="3">
        <v>57223</v>
      </c>
      <c r="B392" s="3">
        <v>57252</v>
      </c>
      <c r="C392" s="1">
        <v>4.9668969230221238E-2</v>
      </c>
    </row>
    <row r="393" spans="1:3" x14ac:dyDescent="0.3">
      <c r="A393" s="3">
        <v>57252</v>
      </c>
      <c r="B393" s="3">
        <v>57284</v>
      </c>
      <c r="C393" s="1">
        <v>4.9633006340934704E-2</v>
      </c>
    </row>
    <row r="394" spans="1:3" x14ac:dyDescent="0.3">
      <c r="A394" s="3">
        <v>57284</v>
      </c>
      <c r="B394" s="3">
        <v>57314</v>
      </c>
      <c r="C394" s="1">
        <v>4.9597044683779012E-2</v>
      </c>
    </row>
    <row r="395" spans="1:3" x14ac:dyDescent="0.3">
      <c r="A395" s="3">
        <v>57314</v>
      </c>
      <c r="B395" s="3">
        <v>57343</v>
      </c>
      <c r="C395" s="1">
        <v>4.9561084258711752E-2</v>
      </c>
    </row>
    <row r="396" spans="1:3" x14ac:dyDescent="0.3">
      <c r="A396" s="3">
        <v>57343</v>
      </c>
      <c r="B396" s="3">
        <v>57376</v>
      </c>
      <c r="C396" s="1">
        <v>4.9525125065690956E-2</v>
      </c>
    </row>
    <row r="397" spans="1:3" x14ac:dyDescent="0.3">
      <c r="A397" s="3">
        <v>57376</v>
      </c>
      <c r="B397" s="3">
        <v>57404</v>
      </c>
      <c r="C397" s="1">
        <v>4.9489167104673992E-2</v>
      </c>
    </row>
    <row r="398" spans="1:3" x14ac:dyDescent="0.3">
      <c r="A398" s="3">
        <v>57404</v>
      </c>
      <c r="B398" s="3">
        <v>57434</v>
      </c>
      <c r="C398" s="1">
        <v>4.9453210375619117E-2</v>
      </c>
    </row>
    <row r="399" spans="1:3" x14ac:dyDescent="0.3">
      <c r="A399" s="3">
        <v>57434</v>
      </c>
      <c r="B399" s="3">
        <v>57465</v>
      </c>
      <c r="C399" s="1">
        <v>4.9417254878483918E-2</v>
      </c>
    </row>
    <row r="400" spans="1:3" x14ac:dyDescent="0.3">
      <c r="A400" s="3">
        <v>57465</v>
      </c>
      <c r="B400" s="3">
        <v>57496</v>
      </c>
      <c r="C400" s="1">
        <v>4.9381300613226209E-2</v>
      </c>
    </row>
    <row r="401" spans="1:3" x14ac:dyDescent="0.3">
      <c r="A401" s="3">
        <v>57496</v>
      </c>
      <c r="B401" s="3">
        <v>57525</v>
      </c>
      <c r="C401" s="1">
        <v>4.93453475798038E-2</v>
      </c>
    </row>
    <row r="402" spans="1:3" x14ac:dyDescent="0.3">
      <c r="A402" s="3">
        <v>57525</v>
      </c>
      <c r="B402" s="3">
        <v>57557</v>
      </c>
      <c r="C402" s="1">
        <v>4.9309395778174281E-2</v>
      </c>
    </row>
    <row r="403" spans="1:3" x14ac:dyDescent="0.3">
      <c r="A403" s="3">
        <v>57557</v>
      </c>
      <c r="B403" s="3">
        <v>57588</v>
      </c>
      <c r="C403" s="1">
        <v>4.9273445208295685E-2</v>
      </c>
    </row>
    <row r="404" spans="1:3" x14ac:dyDescent="0.3">
      <c r="A404" s="3">
        <v>57588</v>
      </c>
      <c r="B404" s="3">
        <v>57616</v>
      </c>
      <c r="C404" s="1">
        <v>4.9237495870125825E-2</v>
      </c>
    </row>
    <row r="405" spans="1:3" x14ac:dyDescent="0.3">
      <c r="A405" s="3">
        <v>57616</v>
      </c>
      <c r="B405" s="3">
        <v>57649</v>
      </c>
      <c r="C405" s="1">
        <v>4.9201547763622511E-2</v>
      </c>
    </row>
    <row r="406" spans="1:3" x14ac:dyDescent="0.3">
      <c r="A406" s="3">
        <v>57649</v>
      </c>
      <c r="B406" s="3">
        <v>57679</v>
      </c>
      <c r="C406" s="1">
        <v>4.9165600888743333E-2</v>
      </c>
    </row>
    <row r="407" spans="1:3" x14ac:dyDescent="0.3">
      <c r="A407" s="3">
        <v>57679</v>
      </c>
      <c r="B407" s="3">
        <v>57710</v>
      </c>
      <c r="C407" s="1">
        <v>4.9129655245446324E-2</v>
      </c>
    </row>
    <row r="408" spans="1:3" x14ac:dyDescent="0.3">
      <c r="A408" s="3">
        <v>57710</v>
      </c>
      <c r="B408" s="3">
        <v>57741</v>
      </c>
      <c r="C408" s="1">
        <v>4.9093710833689075E-2</v>
      </c>
    </row>
    <row r="409" spans="1:3" x14ac:dyDescent="0.3">
      <c r="A409" s="3">
        <v>57741</v>
      </c>
      <c r="B409" s="3">
        <v>57769</v>
      </c>
      <c r="C409" s="1">
        <v>4.9057767653429618E-2</v>
      </c>
    </row>
    <row r="410" spans="1:3" x14ac:dyDescent="0.3">
      <c r="A410" s="3">
        <v>57769</v>
      </c>
      <c r="B410" s="3">
        <v>57798</v>
      </c>
      <c r="C410" s="1">
        <v>4.9021825704625543E-2</v>
      </c>
    </row>
    <row r="411" spans="1:3" x14ac:dyDescent="0.3">
      <c r="A411" s="3">
        <v>57798</v>
      </c>
      <c r="B411" s="3">
        <v>57830</v>
      </c>
      <c r="C411" s="1">
        <v>4.8985884987234662E-2</v>
      </c>
    </row>
    <row r="412" spans="1:3" x14ac:dyDescent="0.3">
      <c r="A412" s="3">
        <v>57830</v>
      </c>
      <c r="B412" s="3">
        <v>57861</v>
      </c>
      <c r="C412" s="1">
        <v>4.8949945501215009E-2</v>
      </c>
    </row>
    <row r="413" spans="1:3" x14ac:dyDescent="0.3">
      <c r="A413" s="3">
        <v>57861</v>
      </c>
      <c r="B413" s="3">
        <v>57889</v>
      </c>
      <c r="C413" s="1">
        <v>4.8914007246524394E-2</v>
      </c>
    </row>
    <row r="414" spans="1:3" x14ac:dyDescent="0.3">
      <c r="A414" s="3">
        <v>57889</v>
      </c>
      <c r="B414" s="3">
        <v>57922</v>
      </c>
      <c r="C414" s="1">
        <v>4.8878070223120407E-2</v>
      </c>
    </row>
    <row r="415" spans="1:3" x14ac:dyDescent="0.3">
      <c r="A415" s="3">
        <v>57922</v>
      </c>
      <c r="B415" s="3">
        <v>57952</v>
      </c>
      <c r="C415" s="1">
        <v>4.884213443096086E-2</v>
      </c>
    </row>
    <row r="416" spans="1:3" x14ac:dyDescent="0.3">
      <c r="A416" s="3">
        <v>57952</v>
      </c>
      <c r="B416" s="3">
        <v>57983</v>
      </c>
      <c r="C416" s="1">
        <v>4.8806199870003786E-2</v>
      </c>
    </row>
    <row r="417" spans="1:3" x14ac:dyDescent="0.3">
      <c r="A417" s="3">
        <v>57983</v>
      </c>
      <c r="B417" s="3">
        <v>58014</v>
      </c>
      <c r="C417" s="1">
        <v>4.8770266540206997E-2</v>
      </c>
    </row>
    <row r="418" spans="1:3" x14ac:dyDescent="0.3">
      <c r="A418" s="3">
        <v>58014</v>
      </c>
      <c r="B418" s="3">
        <v>58043</v>
      </c>
      <c r="C418" s="1">
        <v>4.8734334441528082E-2</v>
      </c>
    </row>
    <row r="419" spans="1:3" x14ac:dyDescent="0.3">
      <c r="A419" s="3">
        <v>58043</v>
      </c>
      <c r="B419" s="3">
        <v>58075</v>
      </c>
      <c r="C419" s="1">
        <v>4.8698403573925075E-2</v>
      </c>
    </row>
    <row r="420" spans="1:3" x14ac:dyDescent="0.3">
      <c r="A420" s="3">
        <v>58075</v>
      </c>
      <c r="B420" s="3">
        <v>58106</v>
      </c>
      <c r="C420" s="1">
        <v>4.8662473937355566E-2</v>
      </c>
    </row>
    <row r="421" spans="1:3" x14ac:dyDescent="0.3">
      <c r="A421" s="3">
        <v>58106</v>
      </c>
      <c r="B421" s="3">
        <v>58134</v>
      </c>
      <c r="C421" s="1">
        <v>4.8626545531777587E-2</v>
      </c>
    </row>
    <row r="422" spans="1:3" x14ac:dyDescent="0.3">
      <c r="A422" s="3">
        <v>58134</v>
      </c>
      <c r="B422" s="3">
        <v>58165</v>
      </c>
      <c r="C422" s="1">
        <v>4.8590618357148951E-2</v>
      </c>
    </row>
    <row r="423" spans="1:3" x14ac:dyDescent="0.3">
      <c r="A423" s="3">
        <v>58165</v>
      </c>
      <c r="B423" s="3">
        <v>58195</v>
      </c>
      <c r="C423" s="1">
        <v>4.8554692413427469E-2</v>
      </c>
    </row>
    <row r="424" spans="1:3" x14ac:dyDescent="0.3">
      <c r="A424" s="3">
        <v>58195</v>
      </c>
      <c r="B424" s="3">
        <v>58225</v>
      </c>
      <c r="C424" s="1">
        <v>4.8518767700570731E-2</v>
      </c>
    </row>
    <row r="425" spans="1:3" x14ac:dyDescent="0.3">
      <c r="A425" s="3">
        <v>58225</v>
      </c>
      <c r="B425" s="3">
        <v>58256</v>
      </c>
      <c r="C425" s="1">
        <v>4.8482844218536991E-2</v>
      </c>
    </row>
    <row r="426" spans="1:3" x14ac:dyDescent="0.3">
      <c r="A426" s="3">
        <v>58256</v>
      </c>
      <c r="B426" s="3">
        <v>58287</v>
      </c>
      <c r="C426" s="1">
        <v>4.8446921967283618E-2</v>
      </c>
    </row>
    <row r="427" spans="1:3" x14ac:dyDescent="0.3">
      <c r="A427" s="3">
        <v>58287</v>
      </c>
      <c r="B427" s="3">
        <v>58316</v>
      </c>
      <c r="C427" s="1">
        <v>4.8411000946768867E-2</v>
      </c>
    </row>
    <row r="428" spans="1:3" x14ac:dyDescent="0.3">
      <c r="A428" s="3">
        <v>58316</v>
      </c>
      <c r="B428" s="3">
        <v>58348</v>
      </c>
      <c r="C428" s="1">
        <v>4.8375081156950328E-2</v>
      </c>
    </row>
    <row r="429" spans="1:3" x14ac:dyDescent="0.3">
      <c r="A429" s="3">
        <v>58348</v>
      </c>
      <c r="B429" s="3">
        <v>58379</v>
      </c>
      <c r="C429" s="1">
        <v>4.8339162597785812E-2</v>
      </c>
    </row>
    <row r="430" spans="1:3" x14ac:dyDescent="0.3">
      <c r="A430" s="3">
        <v>58379</v>
      </c>
      <c r="B430" s="3">
        <v>58407</v>
      </c>
      <c r="C430" s="1">
        <v>4.8303245269233352E-2</v>
      </c>
    </row>
    <row r="431" spans="1:3" x14ac:dyDescent="0.3">
      <c r="A431" s="3">
        <v>58407</v>
      </c>
      <c r="B431" s="3">
        <v>58440</v>
      </c>
      <c r="C431" s="1">
        <v>4.8267329171250761E-2</v>
      </c>
    </row>
    <row r="432" spans="1:3" x14ac:dyDescent="0.3">
      <c r="A432" s="3">
        <v>58440</v>
      </c>
      <c r="B432" s="3">
        <v>58470</v>
      </c>
      <c r="C432" s="1">
        <v>4.8231414303795628E-2</v>
      </c>
    </row>
    <row r="433" spans="1:3" x14ac:dyDescent="0.3">
      <c r="A433" s="3">
        <v>58470</v>
      </c>
      <c r="B433" s="3">
        <v>58498</v>
      </c>
      <c r="C433" s="1">
        <v>4.8195500666825986E-2</v>
      </c>
    </row>
    <row r="434" spans="1:3" x14ac:dyDescent="0.3">
      <c r="A434" s="3">
        <v>58498</v>
      </c>
      <c r="B434" s="3">
        <v>58531</v>
      </c>
      <c r="C434" s="1">
        <v>4.8159588260299646E-2</v>
      </c>
    </row>
    <row r="435" spans="1:3" x14ac:dyDescent="0.3">
      <c r="A435" s="3">
        <v>58531</v>
      </c>
      <c r="B435" s="3">
        <v>58561</v>
      </c>
      <c r="C435" s="1">
        <v>4.8123677084174421E-2</v>
      </c>
    </row>
    <row r="436" spans="1:3" x14ac:dyDescent="0.3">
      <c r="A436" s="3">
        <v>58561</v>
      </c>
      <c r="B436" s="3">
        <v>58592</v>
      </c>
      <c r="C436" s="1">
        <v>4.8087767138408122E-2</v>
      </c>
    </row>
    <row r="437" spans="1:3" x14ac:dyDescent="0.3">
      <c r="A437" s="3">
        <v>58592</v>
      </c>
      <c r="B437" s="3">
        <v>58622</v>
      </c>
      <c r="C437" s="1">
        <v>4.8051858422958782E-2</v>
      </c>
    </row>
    <row r="438" spans="1:3" x14ac:dyDescent="0.3">
      <c r="A438" s="3">
        <v>58622</v>
      </c>
      <c r="B438" s="3">
        <v>58652</v>
      </c>
      <c r="C438" s="1">
        <v>4.8015950937783991E-2</v>
      </c>
    </row>
    <row r="439" spans="1:3" x14ac:dyDescent="0.3">
      <c r="A439" s="3">
        <v>58652</v>
      </c>
      <c r="B439" s="3">
        <v>58684</v>
      </c>
      <c r="C439" s="1">
        <v>4.7980044682842005E-2</v>
      </c>
    </row>
    <row r="440" spans="1:3" x14ac:dyDescent="0.3">
      <c r="A440" s="3">
        <v>58684</v>
      </c>
      <c r="B440" s="3">
        <v>58714</v>
      </c>
      <c r="C440" s="1">
        <v>4.794413965809019E-2</v>
      </c>
    </row>
    <row r="441" spans="1:3" x14ac:dyDescent="0.3">
      <c r="A441" s="3">
        <v>58714</v>
      </c>
      <c r="B441" s="3">
        <v>58743</v>
      </c>
      <c r="C441" s="1">
        <v>4.7908235863486581E-2</v>
      </c>
    </row>
    <row r="442" spans="1:3" x14ac:dyDescent="0.3">
      <c r="A442" s="3">
        <v>58743</v>
      </c>
      <c r="B442" s="3">
        <v>58775</v>
      </c>
      <c r="C442" s="1">
        <v>4.7872333298989211E-2</v>
      </c>
    </row>
    <row r="443" spans="1:3" x14ac:dyDescent="0.3">
      <c r="A443" s="3">
        <v>58775</v>
      </c>
      <c r="B443" s="3">
        <v>58806</v>
      </c>
      <c r="C443" s="1">
        <v>4.783643196455567E-2</v>
      </c>
    </row>
    <row r="444" spans="1:3" x14ac:dyDescent="0.3">
      <c r="A444" s="3">
        <v>58806</v>
      </c>
      <c r="B444" s="3">
        <v>58837</v>
      </c>
      <c r="C444" s="1">
        <v>4.7800531860143991E-2</v>
      </c>
    </row>
    <row r="445" spans="1:3" x14ac:dyDescent="0.3">
      <c r="A445" s="3">
        <v>58837</v>
      </c>
      <c r="B445" s="3">
        <v>58865</v>
      </c>
      <c r="C445" s="1">
        <v>4.7764632985711764E-2</v>
      </c>
    </row>
    <row r="446" spans="1:3" x14ac:dyDescent="0.3">
      <c r="A446" s="3">
        <v>58865</v>
      </c>
      <c r="B446" s="3">
        <v>58896</v>
      </c>
      <c r="C446" s="1">
        <v>4.7728735341217243E-2</v>
      </c>
    </row>
    <row r="447" spans="1:3" x14ac:dyDescent="0.3">
      <c r="A447" s="3">
        <v>58896</v>
      </c>
      <c r="B447" s="3">
        <v>58925</v>
      </c>
      <c r="C447" s="1">
        <v>4.7692838926618242E-2</v>
      </c>
    </row>
    <row r="448" spans="1:3" x14ac:dyDescent="0.3">
      <c r="A448" s="3">
        <v>58925</v>
      </c>
      <c r="B448" s="3">
        <v>58957</v>
      </c>
      <c r="C448" s="1">
        <v>4.7656943741872348E-2</v>
      </c>
    </row>
    <row r="449" spans="1:3" x14ac:dyDescent="0.3">
      <c r="A449" s="3">
        <v>58957</v>
      </c>
      <c r="B449" s="3">
        <v>58987</v>
      </c>
      <c r="C449" s="1">
        <v>4.7621049786937375E-2</v>
      </c>
    </row>
    <row r="450" spans="1:3" x14ac:dyDescent="0.3">
      <c r="A450" s="3">
        <v>58987</v>
      </c>
      <c r="B450" s="3">
        <v>59016</v>
      </c>
      <c r="C450" s="1">
        <v>4.7585157061771577E-2</v>
      </c>
    </row>
    <row r="451" spans="1:3" x14ac:dyDescent="0.3">
      <c r="A451" s="3">
        <v>59016</v>
      </c>
      <c r="B451" s="3">
        <v>59049</v>
      </c>
      <c r="C451" s="1">
        <v>4.7549265566332544E-2</v>
      </c>
    </row>
    <row r="452" spans="1:3" x14ac:dyDescent="0.3">
      <c r="A452" s="3">
        <v>59049</v>
      </c>
      <c r="B452" s="3">
        <v>59079</v>
      </c>
      <c r="C452" s="1">
        <v>4.7513375300578309E-2</v>
      </c>
    </row>
    <row r="453" spans="1:3" x14ac:dyDescent="0.3">
      <c r="A453" s="3">
        <v>59079</v>
      </c>
      <c r="B453" s="3">
        <v>59110</v>
      </c>
      <c r="C453" s="1">
        <v>4.7477486264466684E-2</v>
      </c>
    </row>
    <row r="454" spans="1:3" x14ac:dyDescent="0.3">
      <c r="A454" s="3">
        <v>59110</v>
      </c>
      <c r="B454" s="3">
        <v>59140</v>
      </c>
      <c r="C454" s="1">
        <v>4.7441598457955259E-2</v>
      </c>
    </row>
    <row r="455" spans="1:3" x14ac:dyDescent="0.3">
      <c r="A455" s="3">
        <v>59140</v>
      </c>
      <c r="B455" s="3">
        <v>59170</v>
      </c>
      <c r="C455" s="1">
        <v>4.7405711881002288E-2</v>
      </c>
    </row>
    <row r="456" spans="1:3" x14ac:dyDescent="0.3">
      <c r="A456" s="3">
        <v>59170</v>
      </c>
      <c r="B456" s="3">
        <v>59202</v>
      </c>
      <c r="C456" s="1">
        <v>4.7369826533565584E-2</v>
      </c>
    </row>
    <row r="457" spans="1:3" x14ac:dyDescent="0.3">
      <c r="A457" s="3">
        <v>59202</v>
      </c>
      <c r="B457" s="3">
        <v>59230</v>
      </c>
      <c r="C457" s="1">
        <v>4.7333942415602959E-2</v>
      </c>
    </row>
    <row r="458" spans="1:3" x14ac:dyDescent="0.3">
      <c r="A458" s="3">
        <v>59230</v>
      </c>
      <c r="B458" s="3">
        <v>59261</v>
      </c>
      <c r="C458" s="1">
        <v>4.7298059527072223E-2</v>
      </c>
    </row>
    <row r="459" spans="1:3" x14ac:dyDescent="0.3">
      <c r="A459" s="3">
        <v>59261</v>
      </c>
      <c r="B459" s="3">
        <v>59289</v>
      </c>
      <c r="C459" s="1">
        <v>4.7262177867931188E-2</v>
      </c>
    </row>
    <row r="460" spans="1:3" x14ac:dyDescent="0.3">
      <c r="A460" s="3">
        <v>59289</v>
      </c>
      <c r="B460" s="3">
        <v>59322</v>
      </c>
      <c r="C460" s="1">
        <v>4.7226297438137887E-2</v>
      </c>
    </row>
    <row r="461" spans="1:3" x14ac:dyDescent="0.3">
      <c r="A461" s="3">
        <v>59322</v>
      </c>
      <c r="B461" s="3">
        <v>59352</v>
      </c>
      <c r="C461" s="1">
        <v>4.7190418237650356E-2</v>
      </c>
    </row>
    <row r="462" spans="1:3" x14ac:dyDescent="0.3">
      <c r="A462" s="3">
        <v>59352</v>
      </c>
      <c r="B462" s="3">
        <v>59383</v>
      </c>
      <c r="C462" s="1">
        <v>4.7154540266426181E-2</v>
      </c>
    </row>
    <row r="463" spans="1:3" x14ac:dyDescent="0.3">
      <c r="A463" s="3">
        <v>59383</v>
      </c>
      <c r="B463" s="3">
        <v>59414</v>
      </c>
      <c r="C463" s="1">
        <v>4.7118663524423177E-2</v>
      </c>
    </row>
    <row r="464" spans="1:3" x14ac:dyDescent="0.3">
      <c r="A464" s="3">
        <v>59414</v>
      </c>
      <c r="B464" s="3">
        <v>59443</v>
      </c>
      <c r="C464" s="1">
        <v>4.7082788011599597E-2</v>
      </c>
    </row>
    <row r="465" spans="1:3" x14ac:dyDescent="0.3">
      <c r="A465" s="3">
        <v>59443</v>
      </c>
      <c r="B465" s="3">
        <v>59475</v>
      </c>
      <c r="C465" s="1">
        <v>4.7046913727913253E-2</v>
      </c>
    </row>
    <row r="466" spans="1:3" x14ac:dyDescent="0.3">
      <c r="A466" s="3">
        <v>59475</v>
      </c>
      <c r="B466" s="3">
        <v>59505</v>
      </c>
      <c r="C466" s="1">
        <v>4.7011040673321736E-2</v>
      </c>
    </row>
    <row r="467" spans="1:3" x14ac:dyDescent="0.3">
      <c r="A467" s="3">
        <v>59505</v>
      </c>
      <c r="B467" s="3">
        <v>59534</v>
      </c>
      <c r="C467" s="1">
        <v>4.6975168847783078E-2</v>
      </c>
    </row>
    <row r="468" spans="1:3" x14ac:dyDescent="0.3">
      <c r="A468" s="3">
        <v>59534</v>
      </c>
      <c r="B468" s="3">
        <v>59567</v>
      </c>
      <c r="C468" s="1">
        <v>4.6939298251255313E-2</v>
      </c>
    </row>
    <row r="469" spans="1:3" x14ac:dyDescent="0.3">
      <c r="A469" s="3">
        <v>59567</v>
      </c>
      <c r="B469" s="3">
        <v>59595</v>
      </c>
      <c r="C469" s="1">
        <v>4.6903428883696252E-2</v>
      </c>
    </row>
    <row r="470" spans="1:3" x14ac:dyDescent="0.3">
      <c r="A470" s="3">
        <v>59595</v>
      </c>
      <c r="B470" s="3">
        <v>59625</v>
      </c>
      <c r="C470" s="1">
        <v>4.6867560745063708E-2</v>
      </c>
    </row>
    <row r="471" spans="1:3" x14ac:dyDescent="0.3">
      <c r="A471" s="3">
        <v>59625</v>
      </c>
      <c r="B471" s="3">
        <v>59656</v>
      </c>
      <c r="C471" s="1">
        <v>4.6831693835315713E-2</v>
      </c>
    </row>
    <row r="472" spans="1:3" x14ac:dyDescent="0.3">
      <c r="A472" s="3">
        <v>59656</v>
      </c>
      <c r="B472" s="3">
        <v>59687</v>
      </c>
      <c r="C472" s="1">
        <v>4.679582815441008E-2</v>
      </c>
    </row>
    <row r="473" spans="1:3" x14ac:dyDescent="0.3">
      <c r="A473" s="3">
        <v>59687</v>
      </c>
      <c r="B473" s="3">
        <v>59716</v>
      </c>
      <c r="C473" s="1">
        <v>4.6759963702304619E-2</v>
      </c>
    </row>
    <row r="474" spans="1:3" x14ac:dyDescent="0.3">
      <c r="A474" s="3">
        <v>59716</v>
      </c>
      <c r="B474" s="3">
        <v>59748</v>
      </c>
      <c r="C474" s="1">
        <v>4.6724100478957364E-2</v>
      </c>
    </row>
    <row r="475" spans="1:3" x14ac:dyDescent="0.3">
      <c r="A475" s="3">
        <v>59748</v>
      </c>
      <c r="B475" s="3">
        <v>59779</v>
      </c>
      <c r="C475" s="1">
        <v>4.668823848432635E-2</v>
      </c>
    </row>
    <row r="476" spans="1:3" x14ac:dyDescent="0.3">
      <c r="A476" s="3">
        <v>59779</v>
      </c>
      <c r="B476" s="3">
        <v>59807</v>
      </c>
      <c r="C476" s="1">
        <v>4.6652377718369165E-2</v>
      </c>
    </row>
    <row r="477" spans="1:3" x14ac:dyDescent="0.3">
      <c r="A477" s="3">
        <v>59807</v>
      </c>
      <c r="B477" s="3">
        <v>59840</v>
      </c>
      <c r="C477" s="1">
        <v>4.6616518181043842E-2</v>
      </c>
    </row>
    <row r="478" spans="1:3" x14ac:dyDescent="0.3">
      <c r="A478" s="3">
        <v>59840</v>
      </c>
      <c r="B478" s="3">
        <v>59870</v>
      </c>
      <c r="C478" s="1">
        <v>4.6580659872308194E-2</v>
      </c>
    </row>
    <row r="479" spans="1:3" x14ac:dyDescent="0.3">
      <c r="A479" s="3">
        <v>59870</v>
      </c>
      <c r="B479" s="3">
        <v>59901</v>
      </c>
      <c r="C479" s="1">
        <v>4.6544802792120477E-2</v>
      </c>
    </row>
    <row r="480" spans="1:3" x14ac:dyDescent="0.3">
      <c r="A480" s="3">
        <v>59901</v>
      </c>
      <c r="B480" s="3">
        <v>59932</v>
      </c>
      <c r="C480" s="1">
        <v>4.6508946940438056E-2</v>
      </c>
    </row>
    <row r="481" spans="1:3" x14ac:dyDescent="0.3">
      <c r="A481" s="3">
        <v>59932</v>
      </c>
      <c r="B481" s="3">
        <v>59961</v>
      </c>
      <c r="C481" s="1">
        <v>4.6473092317219411E-2</v>
      </c>
    </row>
    <row r="482" spans="1:3" x14ac:dyDescent="0.3">
      <c r="A482" s="3">
        <v>59961</v>
      </c>
      <c r="B482" s="3">
        <v>59992</v>
      </c>
      <c r="C482" s="1">
        <v>4.643723892242213E-2</v>
      </c>
    </row>
    <row r="483" spans="1:3" x14ac:dyDescent="0.3">
      <c r="A483" s="3">
        <v>59992</v>
      </c>
      <c r="B483" s="3">
        <v>60022</v>
      </c>
      <c r="C483" s="1">
        <v>4.6401386756004026E-2</v>
      </c>
    </row>
    <row r="484" spans="1:3" x14ac:dyDescent="0.3">
      <c r="A484" s="3">
        <v>60022</v>
      </c>
      <c r="B484" s="3">
        <v>60052</v>
      </c>
      <c r="C484" s="1">
        <v>4.6365535817923353E-2</v>
      </c>
    </row>
    <row r="485" spans="1:3" x14ac:dyDescent="0.3">
      <c r="A485" s="3">
        <v>60052</v>
      </c>
      <c r="B485" s="3">
        <v>60083</v>
      </c>
      <c r="C485" s="1">
        <v>4.6329686108137924E-2</v>
      </c>
    </row>
    <row r="486" spans="1:3" x14ac:dyDescent="0.3">
      <c r="A486" s="3">
        <v>60083</v>
      </c>
      <c r="B486" s="3">
        <v>60114</v>
      </c>
      <c r="C486" s="1">
        <v>4.6293837626605328E-2</v>
      </c>
    </row>
    <row r="487" spans="1:3" x14ac:dyDescent="0.3">
      <c r="A487" s="3">
        <v>60114</v>
      </c>
      <c r="B487" s="3">
        <v>60143</v>
      </c>
      <c r="C487" s="1">
        <v>4.6257990373283819E-2</v>
      </c>
    </row>
    <row r="488" spans="1:3" x14ac:dyDescent="0.3">
      <c r="A488" s="3">
        <v>60143</v>
      </c>
      <c r="B488" s="3">
        <v>60175</v>
      </c>
      <c r="C488" s="1">
        <v>4.6222144348131211E-2</v>
      </c>
    </row>
    <row r="489" spans="1:3" x14ac:dyDescent="0.3">
      <c r="A489" s="3">
        <v>60175</v>
      </c>
      <c r="B489" s="3">
        <v>60206</v>
      </c>
      <c r="C489" s="1">
        <v>4.6186299551105536E-2</v>
      </c>
    </row>
    <row r="490" spans="1:3" x14ac:dyDescent="0.3">
      <c r="A490" s="3">
        <v>60206</v>
      </c>
      <c r="B490" s="3">
        <v>60234</v>
      </c>
      <c r="C490" s="1">
        <v>4.6150455982164607E-2</v>
      </c>
    </row>
    <row r="491" spans="1:3" x14ac:dyDescent="0.3">
      <c r="A491" s="3">
        <v>60234</v>
      </c>
      <c r="B491" s="3">
        <v>60267</v>
      </c>
      <c r="C491" s="1">
        <v>4.6114613641266233E-2</v>
      </c>
    </row>
    <row r="492" spans="1:3" x14ac:dyDescent="0.3">
      <c r="A492" s="3">
        <v>60267</v>
      </c>
      <c r="B492" s="3">
        <v>60297</v>
      </c>
      <c r="C492" s="1">
        <v>4.6078772528368672E-2</v>
      </c>
    </row>
    <row r="493" spans="1:3" x14ac:dyDescent="0.3">
      <c r="A493" s="3">
        <v>60297</v>
      </c>
      <c r="B493" s="3">
        <v>60325</v>
      </c>
      <c r="C493" s="1">
        <v>4.6042932643429513E-2</v>
      </c>
    </row>
    <row r="494" spans="1:3" x14ac:dyDescent="0.3">
      <c r="A494" s="3">
        <v>60325</v>
      </c>
      <c r="B494" s="3">
        <v>60357</v>
      </c>
      <c r="C494" s="1">
        <v>4.6007093986406788E-2</v>
      </c>
    </row>
    <row r="495" spans="1:3" x14ac:dyDescent="0.3">
      <c r="A495" s="3">
        <v>60357</v>
      </c>
      <c r="B495" s="3">
        <v>60387</v>
      </c>
      <c r="C495" s="1">
        <v>4.5971256557258533E-2</v>
      </c>
    </row>
    <row r="496" spans="1:3" x14ac:dyDescent="0.3">
      <c r="A496" s="3">
        <v>60387</v>
      </c>
      <c r="B496" s="3">
        <v>60416</v>
      </c>
      <c r="C496" s="1">
        <v>4.5935420355942558E-2</v>
      </c>
    </row>
    <row r="497" spans="1:3" x14ac:dyDescent="0.3">
      <c r="A497" s="3">
        <v>60416</v>
      </c>
      <c r="B497" s="3">
        <v>60448</v>
      </c>
      <c r="C497" s="1">
        <v>4.5899585382416896E-2</v>
      </c>
    </row>
    <row r="498" spans="1:3" x14ac:dyDescent="0.3">
      <c r="A498" s="3">
        <v>60448</v>
      </c>
      <c r="B498" s="3">
        <v>60479</v>
      </c>
      <c r="C498" s="1">
        <v>4.586375163663936E-2</v>
      </c>
    </row>
    <row r="499" spans="1:3" x14ac:dyDescent="0.3">
      <c r="A499" s="3">
        <v>60479</v>
      </c>
      <c r="B499" s="3">
        <v>60510</v>
      </c>
      <c r="C499" s="1">
        <v>4.5827919118567984E-2</v>
      </c>
    </row>
    <row r="500" spans="1:3" x14ac:dyDescent="0.3">
      <c r="A500" s="3">
        <v>60510</v>
      </c>
      <c r="B500" s="3">
        <v>60540</v>
      </c>
      <c r="C500" s="1">
        <v>4.5792087828160799E-2</v>
      </c>
    </row>
    <row r="501" spans="1:3" x14ac:dyDescent="0.3">
      <c r="A501" s="3">
        <v>60540</v>
      </c>
      <c r="B501" s="3">
        <v>60570</v>
      </c>
      <c r="C501" s="1">
        <v>4.5756257765375619E-2</v>
      </c>
    </row>
    <row r="502" spans="1:3" x14ac:dyDescent="0.3">
      <c r="A502" s="3">
        <v>60570</v>
      </c>
      <c r="B502" s="3">
        <v>60601</v>
      </c>
      <c r="C502" s="1">
        <v>4.5720428930170254E-2</v>
      </c>
    </row>
    <row r="503" spans="1:3" x14ac:dyDescent="0.3">
      <c r="A503" s="3">
        <v>60601</v>
      </c>
      <c r="B503" s="3">
        <v>60632</v>
      </c>
      <c r="C503" s="1">
        <v>4.5684601322502738E-2</v>
      </c>
    </row>
    <row r="504" spans="1:3" x14ac:dyDescent="0.3">
      <c r="A504" s="3">
        <v>60632</v>
      </c>
      <c r="B504" s="3">
        <v>60661</v>
      </c>
      <c r="C504" s="1">
        <v>4.5648774942331327E-2</v>
      </c>
    </row>
    <row r="505" spans="1:3" x14ac:dyDescent="0.3">
      <c r="A505" s="3">
        <v>60661</v>
      </c>
      <c r="B505" s="3">
        <v>60689</v>
      </c>
      <c r="C505" s="1">
        <v>4.5612949789613388E-2</v>
      </c>
    </row>
    <row r="506" spans="1:3" x14ac:dyDescent="0.3">
      <c r="A506" s="3">
        <v>60689</v>
      </c>
      <c r="B506" s="3">
        <v>60722</v>
      </c>
      <c r="C506" s="1">
        <v>4.55771258643074E-2</v>
      </c>
    </row>
    <row r="507" spans="1:3" x14ac:dyDescent="0.3">
      <c r="A507" s="3">
        <v>60722</v>
      </c>
      <c r="B507" s="3">
        <v>60752</v>
      </c>
      <c r="C507" s="1">
        <v>4.554130316637095E-2</v>
      </c>
    </row>
    <row r="508" spans="1:3" x14ac:dyDescent="0.3">
      <c r="A508" s="3">
        <v>60752</v>
      </c>
      <c r="B508" s="3">
        <v>60783</v>
      </c>
      <c r="C508" s="1">
        <v>4.5505481695762073E-2</v>
      </c>
    </row>
    <row r="509" spans="1:3" x14ac:dyDescent="0.3">
      <c r="A509" s="3">
        <v>60783</v>
      </c>
      <c r="B509" s="3">
        <v>60813</v>
      </c>
      <c r="C509" s="1">
        <v>4.5469661452439025E-2</v>
      </c>
    </row>
    <row r="510" spans="1:3" x14ac:dyDescent="0.3">
      <c r="A510" s="3">
        <v>60813</v>
      </c>
      <c r="B510" s="3">
        <v>60843</v>
      </c>
      <c r="C510" s="1">
        <v>4.5433842436359173E-2</v>
      </c>
    </row>
    <row r="511" spans="1:3" x14ac:dyDescent="0.3">
      <c r="A511" s="3">
        <v>60843</v>
      </c>
      <c r="B511" s="3">
        <v>60875</v>
      </c>
      <c r="C511" s="1">
        <v>4.5398024647480995E-2</v>
      </c>
    </row>
    <row r="512" spans="1:3" x14ac:dyDescent="0.3">
      <c r="A512" s="3">
        <v>60875</v>
      </c>
      <c r="B512" s="3">
        <v>60905</v>
      </c>
      <c r="C512" s="1">
        <v>4.5362208085762301E-2</v>
      </c>
    </row>
    <row r="513" spans="1:3" x14ac:dyDescent="0.3">
      <c r="A513" s="3">
        <v>60905</v>
      </c>
      <c r="B513" s="3">
        <v>60934</v>
      </c>
      <c r="C513" s="1">
        <v>4.5326392751160904E-2</v>
      </c>
    </row>
    <row r="514" spans="1:3" x14ac:dyDescent="0.3">
      <c r="A514" s="3">
        <v>60934</v>
      </c>
      <c r="B514" s="3">
        <v>60966</v>
      </c>
      <c r="C514" s="1">
        <v>4.5290578643634838E-2</v>
      </c>
    </row>
    <row r="515" spans="1:3" x14ac:dyDescent="0.3">
      <c r="A515" s="3">
        <v>60966</v>
      </c>
      <c r="B515" s="3">
        <v>60997</v>
      </c>
      <c r="C515" s="1">
        <v>4.5254765763142135E-2</v>
      </c>
    </row>
    <row r="516" spans="1:3" x14ac:dyDescent="0.3">
      <c r="A516" s="3">
        <v>60997</v>
      </c>
      <c r="B516" s="3">
        <v>61028</v>
      </c>
      <c r="C516" s="1">
        <v>4.5218954109640608E-2</v>
      </c>
    </row>
    <row r="517" spans="1:3" x14ac:dyDescent="0.3">
      <c r="A517" s="3">
        <v>61028</v>
      </c>
      <c r="B517" s="3">
        <v>61056</v>
      </c>
      <c r="C517" s="1">
        <v>4.5183143683088289E-2</v>
      </c>
    </row>
    <row r="518" spans="1:3" x14ac:dyDescent="0.3">
      <c r="A518" s="3">
        <v>61056</v>
      </c>
      <c r="B518" s="3">
        <v>61087</v>
      </c>
      <c r="C518" s="1">
        <v>4.5147334483443435E-2</v>
      </c>
    </row>
    <row r="519" spans="1:3" x14ac:dyDescent="0.3">
      <c r="A519" s="3">
        <v>61087</v>
      </c>
      <c r="B519" s="3">
        <v>61116</v>
      </c>
      <c r="C519" s="1">
        <v>4.5111526510663413E-2</v>
      </c>
    </row>
    <row r="520" spans="1:3" x14ac:dyDescent="0.3">
      <c r="A520" s="3">
        <v>61116</v>
      </c>
      <c r="B520" s="3">
        <v>61148</v>
      </c>
      <c r="C520" s="1">
        <v>4.5075719764706701E-2</v>
      </c>
    </row>
    <row r="521" spans="1:3" x14ac:dyDescent="0.3">
      <c r="A521" s="3">
        <v>61148</v>
      </c>
      <c r="B521" s="3">
        <v>61178</v>
      </c>
      <c r="C521" s="1">
        <v>4.5039914245530888E-2</v>
      </c>
    </row>
    <row r="522" spans="1:3" x14ac:dyDescent="0.3">
      <c r="A522" s="3">
        <v>61178</v>
      </c>
      <c r="B522" s="3">
        <v>61207</v>
      </c>
      <c r="C522" s="1">
        <v>4.5004109953094229E-2</v>
      </c>
    </row>
    <row r="523" spans="1:3" x14ac:dyDescent="0.3">
      <c r="A523" s="3">
        <v>61207</v>
      </c>
      <c r="B523" s="3">
        <v>61240</v>
      </c>
      <c r="C523" s="1">
        <v>4.4968306887354759E-2</v>
      </c>
    </row>
    <row r="524" spans="1:3" x14ac:dyDescent="0.3">
      <c r="A524" s="3">
        <v>61240</v>
      </c>
      <c r="B524" s="3">
        <v>61270</v>
      </c>
      <c r="C524" s="1">
        <v>4.4932505048270066E-2</v>
      </c>
    </row>
    <row r="525" spans="1:3" x14ac:dyDescent="0.3">
      <c r="A525" s="3">
        <v>61270</v>
      </c>
      <c r="B525" s="3">
        <v>61301</v>
      </c>
      <c r="C525" s="1">
        <v>4.4896704435798407E-2</v>
      </c>
    </row>
    <row r="526" spans="1:3" x14ac:dyDescent="0.3">
      <c r="A526" s="3">
        <v>61301</v>
      </c>
      <c r="B526" s="3">
        <v>61331</v>
      </c>
      <c r="C526" s="1">
        <v>4.4860905049897815E-2</v>
      </c>
    </row>
    <row r="527" spans="1:3" x14ac:dyDescent="0.3">
      <c r="A527" s="3">
        <v>61331</v>
      </c>
      <c r="B527" s="3">
        <v>61361</v>
      </c>
      <c r="C527" s="1">
        <v>4.4825106890526101E-2</v>
      </c>
    </row>
    <row r="528" spans="1:3" x14ac:dyDescent="0.3">
      <c r="A528" s="3">
        <v>61361</v>
      </c>
      <c r="B528" s="3">
        <v>61393</v>
      </c>
      <c r="C528" s="1">
        <v>4.4789309957641077E-2</v>
      </c>
    </row>
    <row r="529" spans="1:3" x14ac:dyDescent="0.3">
      <c r="A529" s="3">
        <v>61393</v>
      </c>
      <c r="B529" s="3">
        <v>61422</v>
      </c>
      <c r="C529" s="1">
        <v>4.4753514251201221E-2</v>
      </c>
    </row>
    <row r="530" spans="1:3" x14ac:dyDescent="0.3">
      <c r="A530" s="3">
        <v>61422</v>
      </c>
      <c r="B530" s="3">
        <v>61452</v>
      </c>
      <c r="C530" s="1">
        <v>4.4717719771164122E-2</v>
      </c>
    </row>
    <row r="531" spans="1:3" x14ac:dyDescent="0.3">
      <c r="A531" s="3">
        <v>61452</v>
      </c>
      <c r="B531" s="3">
        <v>61483</v>
      </c>
      <c r="C531" s="1">
        <v>4.4681926517487813E-2</v>
      </c>
    </row>
    <row r="532" spans="1:3" x14ac:dyDescent="0.3">
      <c r="A532" s="3">
        <v>61483</v>
      </c>
      <c r="B532" s="3">
        <v>61514</v>
      </c>
      <c r="C532" s="1">
        <v>4.4646134490130329E-2</v>
      </c>
    </row>
    <row r="533" spans="1:3" x14ac:dyDescent="0.3">
      <c r="A533" s="3">
        <v>61514</v>
      </c>
      <c r="B533" s="3">
        <v>61543</v>
      </c>
      <c r="C533" s="1">
        <v>4.4610343689049703E-2</v>
      </c>
    </row>
    <row r="534" spans="1:3" x14ac:dyDescent="0.3">
      <c r="A534" s="3">
        <v>61543</v>
      </c>
      <c r="B534" s="3">
        <v>61575</v>
      </c>
      <c r="C534" s="1">
        <v>4.4574554114203746E-2</v>
      </c>
    </row>
    <row r="535" spans="1:3" x14ac:dyDescent="0.3">
      <c r="A535" s="3">
        <v>61575</v>
      </c>
      <c r="B535" s="3">
        <v>61606</v>
      </c>
      <c r="C535" s="1">
        <v>4.4538765765550714E-2</v>
      </c>
    </row>
    <row r="536" spans="1:3" x14ac:dyDescent="0.3">
      <c r="A536" s="3">
        <v>61606</v>
      </c>
      <c r="B536" s="3">
        <v>61634</v>
      </c>
      <c r="C536" s="1">
        <v>4.4502978643048419E-2</v>
      </c>
    </row>
    <row r="537" spans="1:3" x14ac:dyDescent="0.3">
      <c r="A537" s="3">
        <v>61634</v>
      </c>
      <c r="B537" s="3">
        <v>61667</v>
      </c>
      <c r="C537" s="1">
        <v>4.4467192746655115E-2</v>
      </c>
    </row>
    <row r="538" spans="1:3" x14ac:dyDescent="0.3">
      <c r="A538" s="3">
        <v>61667</v>
      </c>
      <c r="B538" s="3">
        <v>61697</v>
      </c>
      <c r="C538" s="1">
        <v>4.4431408076328172E-2</v>
      </c>
    </row>
    <row r="539" spans="1:3" x14ac:dyDescent="0.3">
      <c r="A539" s="3">
        <v>61697</v>
      </c>
      <c r="B539" s="3">
        <v>61728</v>
      </c>
      <c r="C539" s="1">
        <v>4.4395624632026287E-2</v>
      </c>
    </row>
    <row r="540" spans="1:3" x14ac:dyDescent="0.3">
      <c r="A540" s="3">
        <v>61728</v>
      </c>
      <c r="B540" s="3">
        <v>61759</v>
      </c>
      <c r="C540" s="1">
        <v>4.4359842413707051E-2</v>
      </c>
    </row>
    <row r="541" spans="1:3" x14ac:dyDescent="0.3">
      <c r="A541" s="3">
        <v>61759</v>
      </c>
      <c r="B541" s="3">
        <v>61787</v>
      </c>
      <c r="C541" s="1">
        <v>4.4324061421328498E-2</v>
      </c>
    </row>
    <row r="542" spans="1:3" x14ac:dyDescent="0.3">
      <c r="A542" s="3">
        <v>61787</v>
      </c>
      <c r="B542" s="3">
        <v>61816</v>
      </c>
      <c r="C542" s="1">
        <v>4.428828165484866E-2</v>
      </c>
    </row>
    <row r="543" spans="1:3" x14ac:dyDescent="0.3">
      <c r="A543" s="3">
        <v>61816</v>
      </c>
      <c r="B543" s="3">
        <v>61848</v>
      </c>
      <c r="C543" s="1">
        <v>4.4252503114225794E-2</v>
      </c>
    </row>
    <row r="544" spans="1:3" x14ac:dyDescent="0.3">
      <c r="A544" s="3">
        <v>61848</v>
      </c>
      <c r="B544" s="3">
        <v>61879</v>
      </c>
      <c r="C544" s="1">
        <v>4.4216725799417489E-2</v>
      </c>
    </row>
    <row r="545" spans="1:3" x14ac:dyDescent="0.3">
      <c r="A545" s="3">
        <v>61879</v>
      </c>
      <c r="B545" s="3">
        <v>61907</v>
      </c>
      <c r="C545" s="1">
        <v>4.4180949710381778E-2</v>
      </c>
    </row>
    <row r="546" spans="1:3" x14ac:dyDescent="0.3">
      <c r="A546" s="3">
        <v>61907</v>
      </c>
      <c r="B546" s="3">
        <v>61940</v>
      </c>
      <c r="C546" s="1">
        <v>4.414517484707714E-2</v>
      </c>
    </row>
    <row r="547" spans="1:3" x14ac:dyDescent="0.3">
      <c r="A547" s="3">
        <v>61940</v>
      </c>
      <c r="B547" s="3">
        <v>61970</v>
      </c>
      <c r="C547" s="1">
        <v>4.4109401209460941E-2</v>
      </c>
    </row>
    <row r="548" spans="1:3" x14ac:dyDescent="0.3">
      <c r="A548" s="3">
        <v>61970</v>
      </c>
      <c r="B548" s="3">
        <v>62001</v>
      </c>
      <c r="C548" s="1">
        <v>4.407362879749166E-2</v>
      </c>
    </row>
    <row r="549" spans="1:3" x14ac:dyDescent="0.3">
      <c r="A549" s="3">
        <v>62001</v>
      </c>
      <c r="B549" s="3">
        <v>62032</v>
      </c>
      <c r="C549" s="1">
        <v>4.4037857611127107E-2</v>
      </c>
    </row>
    <row r="550" spans="1:3" x14ac:dyDescent="0.3">
      <c r="A550" s="3">
        <v>62032</v>
      </c>
      <c r="B550" s="3">
        <v>62061</v>
      </c>
      <c r="C550" s="1">
        <v>4.4002087650325539E-2</v>
      </c>
    </row>
    <row r="551" spans="1:3" x14ac:dyDescent="0.3">
      <c r="A551" s="3">
        <v>62061</v>
      </c>
      <c r="B551" s="3">
        <v>62093</v>
      </c>
      <c r="C551" s="1">
        <v>4.3966318915044544E-2</v>
      </c>
    </row>
    <row r="552" spans="1:3" x14ac:dyDescent="0.3">
      <c r="A552" s="3">
        <v>62093</v>
      </c>
      <c r="B552" s="3">
        <v>62124</v>
      </c>
      <c r="C552" s="1">
        <v>4.393055140524238E-2</v>
      </c>
    </row>
    <row r="553" spans="1:3" x14ac:dyDescent="0.3">
      <c r="A553" s="3">
        <v>62124</v>
      </c>
      <c r="B553" s="3">
        <v>62152</v>
      </c>
      <c r="C553" s="1">
        <v>4.3894785120876856E-2</v>
      </c>
    </row>
    <row r="554" spans="1:3" x14ac:dyDescent="0.3">
      <c r="A554" s="3">
        <v>62152</v>
      </c>
      <c r="B554" s="3">
        <v>62183</v>
      </c>
      <c r="C554" s="1">
        <v>4.3859020061906451E-2</v>
      </c>
    </row>
    <row r="555" spans="1:3" x14ac:dyDescent="0.3">
      <c r="A555" s="3">
        <v>62183</v>
      </c>
      <c r="B555" s="3">
        <v>62213</v>
      </c>
      <c r="C555" s="1">
        <v>4.3823256228288754E-2</v>
      </c>
    </row>
    <row r="556" spans="1:3" x14ac:dyDescent="0.3">
      <c r="A556" s="3">
        <v>62213</v>
      </c>
      <c r="B556" s="3">
        <v>62243</v>
      </c>
      <c r="C556" s="1">
        <v>4.3787493619981799E-2</v>
      </c>
    </row>
    <row r="557" spans="1:3" x14ac:dyDescent="0.3">
      <c r="A557" s="3">
        <v>62243</v>
      </c>
      <c r="B557" s="3">
        <v>62274</v>
      </c>
      <c r="C557" s="1">
        <v>4.3751732236944063E-2</v>
      </c>
    </row>
    <row r="558" spans="1:3" x14ac:dyDescent="0.3">
      <c r="A558" s="3">
        <v>62274</v>
      </c>
      <c r="B558" s="3">
        <v>62305</v>
      </c>
      <c r="C558" s="1">
        <v>4.3715972079132914E-2</v>
      </c>
    </row>
    <row r="559" spans="1:3" x14ac:dyDescent="0.3">
      <c r="A559" s="3">
        <v>62305</v>
      </c>
      <c r="B559" s="3">
        <v>62334</v>
      </c>
      <c r="C559" s="1">
        <v>4.368021314650683E-2</v>
      </c>
    </row>
    <row r="560" spans="1:3" x14ac:dyDescent="0.3">
      <c r="A560" s="3">
        <v>62334</v>
      </c>
      <c r="B560" s="3">
        <v>62366</v>
      </c>
      <c r="C560" s="1">
        <v>4.3644455439023622E-2</v>
      </c>
    </row>
    <row r="561" spans="1:3" x14ac:dyDescent="0.3">
      <c r="A561" s="3">
        <v>62366</v>
      </c>
      <c r="B561" s="3">
        <v>62397</v>
      </c>
      <c r="C561" s="1">
        <v>4.3608698956641545E-2</v>
      </c>
    </row>
    <row r="562" spans="1:3" x14ac:dyDescent="0.3">
      <c r="A562" s="3">
        <v>62397</v>
      </c>
      <c r="B562" s="3">
        <v>62425</v>
      </c>
      <c r="C562" s="1">
        <v>4.357294369931819E-2</v>
      </c>
    </row>
    <row r="563" spans="1:3" x14ac:dyDescent="0.3">
      <c r="A563" s="3">
        <v>62425</v>
      </c>
      <c r="B563" s="3">
        <v>62458</v>
      </c>
      <c r="C563" s="1">
        <v>4.3537189667012033E-2</v>
      </c>
    </row>
    <row r="564" spans="1:3" x14ac:dyDescent="0.3">
      <c r="A564" s="3">
        <v>62458</v>
      </c>
      <c r="B564" s="3">
        <v>62488</v>
      </c>
      <c r="C564" s="1">
        <v>4.3501436859680886E-2</v>
      </c>
    </row>
    <row r="565" spans="1:3" x14ac:dyDescent="0.3">
      <c r="A565" s="3">
        <v>62488</v>
      </c>
      <c r="B565" s="3">
        <v>62516</v>
      </c>
      <c r="C565" s="1">
        <v>4.3465685277283006E-2</v>
      </c>
    </row>
    <row r="566" spans="1:3" x14ac:dyDescent="0.3">
      <c r="A566" s="3">
        <v>62516</v>
      </c>
      <c r="B566" s="3">
        <v>62548</v>
      </c>
      <c r="C566" s="1">
        <v>4.3429934919775981E-2</v>
      </c>
    </row>
    <row r="567" spans="1:3" x14ac:dyDescent="0.3">
      <c r="A567" s="3">
        <v>62548</v>
      </c>
      <c r="B567" s="3">
        <v>62578</v>
      </c>
      <c r="C567" s="1">
        <v>4.3394185787118289E-2</v>
      </c>
    </row>
    <row r="568" spans="1:3" x14ac:dyDescent="0.3">
      <c r="A568" s="3">
        <v>62578</v>
      </c>
      <c r="B568" s="3">
        <v>62607</v>
      </c>
      <c r="C568" s="1">
        <v>4.3358437879267742E-2</v>
      </c>
    </row>
    <row r="569" spans="1:3" x14ac:dyDescent="0.3">
      <c r="A569" s="3">
        <v>62607</v>
      </c>
      <c r="B569" s="3">
        <v>62639</v>
      </c>
      <c r="C569" s="1">
        <v>4.3322691196182372E-2</v>
      </c>
    </row>
    <row r="570" spans="1:3" x14ac:dyDescent="0.3">
      <c r="A570" s="3">
        <v>62639</v>
      </c>
      <c r="B570" s="3">
        <v>62670</v>
      </c>
      <c r="C570" s="1">
        <v>4.3286945737820215E-2</v>
      </c>
    </row>
    <row r="571" spans="1:3" x14ac:dyDescent="0.3">
      <c r="A571" s="3">
        <v>62670</v>
      </c>
      <c r="B571" s="3">
        <v>62701</v>
      </c>
      <c r="C571" s="1">
        <v>4.3251201504139525E-2</v>
      </c>
    </row>
    <row r="572" spans="1:3" x14ac:dyDescent="0.3">
      <c r="A572" s="3">
        <v>62701</v>
      </c>
      <c r="B572" s="3">
        <v>62731</v>
      </c>
      <c r="C572" s="1">
        <v>4.3215458495098114E-2</v>
      </c>
    </row>
    <row r="573" spans="1:3" x14ac:dyDescent="0.3">
      <c r="A573" s="3">
        <v>62731</v>
      </c>
      <c r="B573" s="3">
        <v>62761</v>
      </c>
      <c r="C573" s="1">
        <v>4.3179716710654015E-2</v>
      </c>
    </row>
    <row r="574" spans="1:3" x14ac:dyDescent="0.3">
      <c r="A574" s="3">
        <v>62761</v>
      </c>
      <c r="B574" s="3">
        <v>62792</v>
      </c>
      <c r="C574" s="1">
        <v>4.3143976150765484E-2</v>
      </c>
    </row>
    <row r="575" spans="1:3" x14ac:dyDescent="0.3">
      <c r="A575" s="3">
        <v>62792</v>
      </c>
      <c r="B575" s="3">
        <v>62823</v>
      </c>
      <c r="C575" s="1">
        <v>4.3108236815390333E-2</v>
      </c>
    </row>
    <row r="576" spans="1:3" x14ac:dyDescent="0.3">
      <c r="A576" s="3">
        <v>62823</v>
      </c>
      <c r="B576" s="3">
        <v>62852</v>
      </c>
      <c r="C576" s="1">
        <v>4.3072498704486817E-2</v>
      </c>
    </row>
    <row r="577" spans="1:3" x14ac:dyDescent="0.3">
      <c r="A577" s="3">
        <v>62852</v>
      </c>
      <c r="B577" s="3">
        <v>62883</v>
      </c>
      <c r="C577" s="1">
        <v>4.3036761818012748E-2</v>
      </c>
    </row>
    <row r="578" spans="1:3" x14ac:dyDescent="0.3">
      <c r="A578" s="3">
        <v>62883</v>
      </c>
      <c r="B578" s="3">
        <v>62914</v>
      </c>
      <c r="C578" s="1">
        <v>4.3001026155926381E-2</v>
      </c>
    </row>
    <row r="579" spans="1:3" x14ac:dyDescent="0.3">
      <c r="A579" s="3">
        <v>62914</v>
      </c>
      <c r="B579" s="3">
        <v>62943</v>
      </c>
      <c r="C579" s="1">
        <v>4.2965291718185528E-2</v>
      </c>
    </row>
    <row r="580" spans="1:3" x14ac:dyDescent="0.3">
      <c r="A580" s="3">
        <v>62943</v>
      </c>
      <c r="B580" s="3">
        <v>62975</v>
      </c>
      <c r="C580" s="1">
        <v>4.2929558504748444E-2</v>
      </c>
    </row>
    <row r="581" spans="1:3" x14ac:dyDescent="0.3">
      <c r="A581" s="3">
        <v>62975</v>
      </c>
      <c r="B581" s="3">
        <v>63005</v>
      </c>
      <c r="C581" s="1">
        <v>4.2893826515573386E-2</v>
      </c>
    </row>
    <row r="582" spans="1:3" x14ac:dyDescent="0.3">
      <c r="A582" s="3">
        <v>63005</v>
      </c>
      <c r="B582" s="3">
        <v>63034</v>
      </c>
      <c r="C582" s="1">
        <v>4.2858095750617942E-2</v>
      </c>
    </row>
    <row r="583" spans="1:3" x14ac:dyDescent="0.3">
      <c r="A583" s="3">
        <v>63034</v>
      </c>
      <c r="B583" s="3">
        <v>63067</v>
      </c>
      <c r="C583" s="1">
        <v>4.2822366209840368E-2</v>
      </c>
    </row>
    <row r="584" spans="1:3" x14ac:dyDescent="0.3">
      <c r="A584" s="3">
        <v>63067</v>
      </c>
      <c r="B584" s="3">
        <v>63097</v>
      </c>
      <c r="C584" s="1">
        <v>4.2786637893198698E-2</v>
      </c>
    </row>
    <row r="585" spans="1:3" x14ac:dyDescent="0.3">
      <c r="A585" s="3">
        <v>63097</v>
      </c>
      <c r="B585" s="3">
        <v>63128</v>
      </c>
      <c r="C585" s="1">
        <v>4.2750910800651187E-2</v>
      </c>
    </row>
    <row r="586" spans="1:3" x14ac:dyDescent="0.3">
      <c r="A586" s="3">
        <v>63128</v>
      </c>
      <c r="B586" s="3">
        <v>63158</v>
      </c>
      <c r="C586" s="1">
        <v>4.2715184932155648E-2</v>
      </c>
    </row>
    <row r="587" spans="1:3" x14ac:dyDescent="0.3">
      <c r="A587" s="3">
        <v>63158</v>
      </c>
      <c r="B587" s="3">
        <v>63188</v>
      </c>
      <c r="C587" s="1">
        <v>4.2679460287670334E-2</v>
      </c>
    </row>
    <row r="588" spans="1:3" x14ac:dyDescent="0.3">
      <c r="A588" s="3">
        <v>63188</v>
      </c>
      <c r="B588" s="3">
        <v>63220</v>
      </c>
      <c r="C588" s="1">
        <v>4.2643736867153281E-2</v>
      </c>
    </row>
    <row r="589" spans="1:3" x14ac:dyDescent="0.3">
      <c r="A589" s="3">
        <v>63220</v>
      </c>
      <c r="B589" s="3">
        <v>63248</v>
      </c>
      <c r="C589" s="1">
        <v>4.26080146705623E-2</v>
      </c>
    </row>
    <row r="590" spans="1:3" x14ac:dyDescent="0.3">
      <c r="A590" s="3">
        <v>63248</v>
      </c>
      <c r="B590" s="3">
        <v>63279</v>
      </c>
      <c r="C590" s="1">
        <v>4.2572293697855645E-2</v>
      </c>
    </row>
    <row r="591" spans="1:3" x14ac:dyDescent="0.3">
      <c r="A591" s="3">
        <v>63279</v>
      </c>
      <c r="B591" s="3">
        <v>63307</v>
      </c>
      <c r="C591" s="1">
        <v>4.2536573948991574E-2</v>
      </c>
    </row>
    <row r="592" spans="1:3" x14ac:dyDescent="0.3">
      <c r="A592" s="3">
        <v>63307</v>
      </c>
      <c r="B592" s="3">
        <v>63340</v>
      </c>
      <c r="C592" s="1">
        <v>4.2500855423927897E-2</v>
      </c>
    </row>
    <row r="593" spans="1:3" x14ac:dyDescent="0.3">
      <c r="A593" s="3">
        <v>63340</v>
      </c>
      <c r="B593" s="3">
        <v>63370</v>
      </c>
      <c r="C593" s="1">
        <v>4.2465138122622648E-2</v>
      </c>
    </row>
    <row r="594" spans="1:3" x14ac:dyDescent="0.3">
      <c r="A594" s="3">
        <v>63370</v>
      </c>
      <c r="B594" s="3">
        <v>63401</v>
      </c>
      <c r="C594" s="1">
        <v>4.2429422045034082E-2</v>
      </c>
    </row>
    <row r="595" spans="1:3" x14ac:dyDescent="0.3">
      <c r="A595" s="3">
        <v>63401</v>
      </c>
      <c r="B595" s="3">
        <v>63432</v>
      </c>
      <c r="C595" s="1">
        <v>4.2393707191120233E-2</v>
      </c>
    </row>
    <row r="596" spans="1:3" x14ac:dyDescent="0.3">
      <c r="A596" s="3">
        <v>63432</v>
      </c>
      <c r="B596" s="3">
        <v>63461</v>
      </c>
      <c r="C596" s="1">
        <v>4.2357993560839136E-2</v>
      </c>
    </row>
    <row r="597" spans="1:3" x14ac:dyDescent="0.3">
      <c r="A597" s="3">
        <v>63461</v>
      </c>
      <c r="B597" s="3">
        <v>63493</v>
      </c>
      <c r="C597" s="1">
        <v>4.2322281154148822E-2</v>
      </c>
    </row>
    <row r="598" spans="1:3" x14ac:dyDescent="0.3">
      <c r="A598" s="3">
        <v>63493</v>
      </c>
      <c r="B598" s="3">
        <v>63523</v>
      </c>
      <c r="C598" s="1">
        <v>4.2286569971007548E-2</v>
      </c>
    </row>
    <row r="599" spans="1:3" x14ac:dyDescent="0.3">
      <c r="A599" s="3">
        <v>63523</v>
      </c>
      <c r="B599" s="3">
        <v>63552</v>
      </c>
      <c r="C599" s="1">
        <v>4.2250860011373126E-2</v>
      </c>
    </row>
    <row r="600" spans="1:3" x14ac:dyDescent="0.3">
      <c r="A600" s="3">
        <v>63552</v>
      </c>
      <c r="B600" s="3">
        <v>63585</v>
      </c>
      <c r="C600" s="1">
        <v>4.221515127520381E-2</v>
      </c>
    </row>
    <row r="601" spans="1:3" x14ac:dyDescent="0.3">
      <c r="A601" s="3">
        <v>63585</v>
      </c>
      <c r="B601" s="3">
        <v>63613</v>
      </c>
      <c r="C601" s="1">
        <v>4.2179443762457636E-2</v>
      </c>
    </row>
    <row r="602" spans="1:3" x14ac:dyDescent="0.3">
      <c r="A602" s="3">
        <v>63613</v>
      </c>
      <c r="B602" s="3">
        <v>63643</v>
      </c>
      <c r="C602" s="1">
        <v>4.2143737473092635E-2</v>
      </c>
    </row>
    <row r="603" spans="1:3" x14ac:dyDescent="0.3">
      <c r="A603" s="3">
        <v>63643</v>
      </c>
      <c r="B603" s="3">
        <v>63674</v>
      </c>
      <c r="C603" s="1">
        <v>4.2108032407067064E-2</v>
      </c>
    </row>
    <row r="604" spans="1:3" x14ac:dyDescent="0.3">
      <c r="A604" s="3">
        <v>63674</v>
      </c>
      <c r="B604" s="3">
        <v>63705</v>
      </c>
      <c r="C604" s="1">
        <v>4.2072328564338957E-2</v>
      </c>
    </row>
    <row r="605" spans="1:3" x14ac:dyDescent="0.3">
      <c r="A605" s="3">
        <v>63705</v>
      </c>
      <c r="B605" s="3">
        <v>63734</v>
      </c>
      <c r="C605" s="1">
        <v>4.2036625944866346E-2</v>
      </c>
    </row>
    <row r="606" spans="1:3" x14ac:dyDescent="0.3">
      <c r="A606" s="3">
        <v>63734</v>
      </c>
      <c r="B606" s="3">
        <v>63766</v>
      </c>
      <c r="C606" s="1">
        <v>4.2000924548607266E-2</v>
      </c>
    </row>
    <row r="607" spans="1:3" x14ac:dyDescent="0.3">
      <c r="A607" s="3">
        <v>63766</v>
      </c>
      <c r="B607" s="3">
        <v>63797</v>
      </c>
      <c r="C607" s="1">
        <v>4.1965224375519972E-2</v>
      </c>
    </row>
    <row r="608" spans="1:3" x14ac:dyDescent="0.3">
      <c r="A608" s="3">
        <v>63797</v>
      </c>
      <c r="B608" s="3">
        <v>63825</v>
      </c>
      <c r="C608" s="1">
        <v>4.1929525425562275E-2</v>
      </c>
    </row>
    <row r="609" spans="1:3" x14ac:dyDescent="0.3">
      <c r="A609" s="3">
        <v>63825</v>
      </c>
      <c r="B609" s="3">
        <v>63858</v>
      </c>
      <c r="C609" s="1">
        <v>4.1893827698692654E-2</v>
      </c>
    </row>
    <row r="610" spans="1:3" x14ac:dyDescent="0.3">
      <c r="A610" s="3">
        <v>63858</v>
      </c>
      <c r="B610" s="3">
        <v>63888</v>
      </c>
      <c r="C610" s="1">
        <v>4.1858131194868697E-2</v>
      </c>
    </row>
    <row r="611" spans="1:3" x14ac:dyDescent="0.3">
      <c r="A611" s="3">
        <v>63888</v>
      </c>
      <c r="B611" s="3">
        <v>63919</v>
      </c>
      <c r="C611" s="1">
        <v>4.1822435914049105E-2</v>
      </c>
    </row>
    <row r="612" spans="1:3" x14ac:dyDescent="0.3">
      <c r="A612" s="3">
        <v>63919</v>
      </c>
      <c r="B612" s="3">
        <v>63950</v>
      </c>
      <c r="C612" s="1">
        <v>4.1786741856191467E-2</v>
      </c>
    </row>
    <row r="613" spans="1:3" x14ac:dyDescent="0.3">
      <c r="A613" s="3">
        <v>63950</v>
      </c>
      <c r="B613" s="3">
        <v>63978</v>
      </c>
      <c r="C613" s="1">
        <v>4.1751049021254261E-2</v>
      </c>
    </row>
    <row r="614" spans="1:3" x14ac:dyDescent="0.3">
      <c r="A614" s="3">
        <v>63978</v>
      </c>
      <c r="B614" s="3">
        <v>64007</v>
      </c>
      <c r="C614" s="1">
        <v>4.1715357409195297E-2</v>
      </c>
    </row>
    <row r="615" spans="1:3" x14ac:dyDescent="0.3">
      <c r="A615" s="3">
        <v>64007</v>
      </c>
      <c r="B615" s="3">
        <v>64039</v>
      </c>
      <c r="C615" s="1">
        <v>4.1679667019972833E-2</v>
      </c>
    </row>
    <row r="616" spans="1:3" x14ac:dyDescent="0.3">
      <c r="A616" s="3">
        <v>64039</v>
      </c>
      <c r="B616" s="3">
        <v>64070</v>
      </c>
      <c r="C616" s="1">
        <v>4.1643977853545122E-2</v>
      </c>
    </row>
    <row r="617" spans="1:3" x14ac:dyDescent="0.3">
      <c r="A617" s="3">
        <v>64070</v>
      </c>
      <c r="B617" s="3">
        <v>64098</v>
      </c>
      <c r="C617" s="1">
        <v>4.1608289909869756E-2</v>
      </c>
    </row>
    <row r="618" spans="1:3" x14ac:dyDescent="0.3">
      <c r="A618" s="3">
        <v>64098</v>
      </c>
      <c r="B618" s="3">
        <v>64131</v>
      </c>
      <c r="C618" s="1">
        <v>4.1572603188905433E-2</v>
      </c>
    </row>
    <row r="619" spans="1:3" x14ac:dyDescent="0.3">
      <c r="A619" s="3">
        <v>64131</v>
      </c>
      <c r="B619" s="3">
        <v>64161</v>
      </c>
      <c r="C619" s="1">
        <v>4.1536917690609965E-2</v>
      </c>
    </row>
    <row r="620" spans="1:3" x14ac:dyDescent="0.3">
      <c r="A620" s="3">
        <v>64161</v>
      </c>
      <c r="B620" s="3">
        <v>64192</v>
      </c>
      <c r="C620" s="1">
        <v>4.1501233414941385E-2</v>
      </c>
    </row>
    <row r="621" spans="1:3" x14ac:dyDescent="0.3">
      <c r="A621" s="3">
        <v>64192</v>
      </c>
      <c r="B621" s="3">
        <v>64223</v>
      </c>
      <c r="C621" s="1">
        <v>4.146555036185795E-2</v>
      </c>
    </row>
    <row r="622" spans="1:3" x14ac:dyDescent="0.3">
      <c r="A622" s="3">
        <v>64223</v>
      </c>
      <c r="B622" s="3">
        <v>64252</v>
      </c>
      <c r="C622" s="1">
        <v>4.1429868531317693E-2</v>
      </c>
    </row>
    <row r="623" spans="1:3" x14ac:dyDescent="0.3">
      <c r="A623" s="3">
        <v>64252</v>
      </c>
      <c r="B623" s="3">
        <v>64284</v>
      </c>
      <c r="C623" s="1">
        <v>4.1394187923278869E-2</v>
      </c>
    </row>
    <row r="624" spans="1:3" x14ac:dyDescent="0.3">
      <c r="A624" s="3">
        <v>64284</v>
      </c>
      <c r="B624" s="3">
        <v>64315</v>
      </c>
      <c r="C624" s="1">
        <v>4.1358508537699512E-2</v>
      </c>
    </row>
    <row r="625" spans="1:3" x14ac:dyDescent="0.3">
      <c r="A625" s="3">
        <v>64315</v>
      </c>
      <c r="B625" s="3">
        <v>64343</v>
      </c>
      <c r="C625" s="1">
        <v>4.1322830374537656E-2</v>
      </c>
    </row>
    <row r="626" spans="1:3" x14ac:dyDescent="0.3">
      <c r="A626" s="3">
        <v>64343</v>
      </c>
      <c r="B626" s="3">
        <v>64375</v>
      </c>
      <c r="C626" s="1">
        <v>4.1287153433751556E-2</v>
      </c>
    </row>
    <row r="627" spans="1:3" x14ac:dyDescent="0.3">
      <c r="A627" s="3">
        <v>64375</v>
      </c>
      <c r="B627" s="3">
        <v>64405</v>
      </c>
      <c r="C627" s="1">
        <v>4.1251477715299245E-2</v>
      </c>
    </row>
    <row r="628" spans="1:3" x14ac:dyDescent="0.3">
      <c r="A628" s="3">
        <v>64405</v>
      </c>
      <c r="B628" s="3">
        <v>64434</v>
      </c>
      <c r="C628" s="1">
        <v>4.121580321913898E-2</v>
      </c>
    </row>
    <row r="629" spans="1:3" x14ac:dyDescent="0.3">
      <c r="A629" s="3">
        <v>64434</v>
      </c>
      <c r="B629" s="3">
        <v>64466</v>
      </c>
      <c r="C629" s="1">
        <v>4.1180129945228572E-2</v>
      </c>
    </row>
    <row r="630" spans="1:3" x14ac:dyDescent="0.3">
      <c r="A630" s="3">
        <v>64466</v>
      </c>
      <c r="B630" s="3">
        <v>64497</v>
      </c>
      <c r="C630" s="1">
        <v>4.1144457893526498E-2</v>
      </c>
    </row>
    <row r="631" spans="1:3" x14ac:dyDescent="0.3">
      <c r="A631" s="3">
        <v>64497</v>
      </c>
      <c r="B631" s="3">
        <v>64528</v>
      </c>
      <c r="C631" s="1">
        <v>4.1108787063990571E-2</v>
      </c>
    </row>
    <row r="632" spans="1:3" x14ac:dyDescent="0.3">
      <c r="A632" s="3">
        <v>64528</v>
      </c>
      <c r="B632" s="3">
        <v>64558</v>
      </c>
      <c r="C632" s="1">
        <v>4.1073117456579267E-2</v>
      </c>
    </row>
    <row r="633" spans="1:3" x14ac:dyDescent="0.3">
      <c r="A633" s="3">
        <v>64558</v>
      </c>
      <c r="B633" s="3">
        <v>64588</v>
      </c>
      <c r="C633" s="1">
        <v>4.1037449071250398E-2</v>
      </c>
    </row>
    <row r="634" spans="1:3" x14ac:dyDescent="0.3">
      <c r="A634" s="3">
        <v>64588</v>
      </c>
      <c r="B634" s="3">
        <v>64619</v>
      </c>
      <c r="C634" s="1">
        <v>4.100178190796222E-2</v>
      </c>
    </row>
    <row r="635" spans="1:3" x14ac:dyDescent="0.3">
      <c r="A635" s="3">
        <v>64619</v>
      </c>
      <c r="B635" s="3">
        <v>64650</v>
      </c>
      <c r="C635" s="1">
        <v>4.0966115966672767E-2</v>
      </c>
    </row>
    <row r="636" spans="1:3" x14ac:dyDescent="0.3">
      <c r="A636" s="3">
        <v>64650</v>
      </c>
      <c r="B636" s="3">
        <v>64679</v>
      </c>
      <c r="C636" s="1">
        <v>4.0930451247340516E-2</v>
      </c>
    </row>
    <row r="637" spans="1:3" x14ac:dyDescent="0.3">
      <c r="A637" s="3">
        <v>64679</v>
      </c>
      <c r="B637" s="3">
        <v>64707</v>
      </c>
      <c r="C637" s="1">
        <v>4.0894787749923278E-2</v>
      </c>
    </row>
    <row r="638" spans="1:3" x14ac:dyDescent="0.3">
      <c r="A638" s="3">
        <v>64707</v>
      </c>
      <c r="B638" s="3">
        <v>64740</v>
      </c>
      <c r="C638" s="1">
        <v>4.0859125474379088E-2</v>
      </c>
    </row>
    <row r="639" spans="1:3" x14ac:dyDescent="0.3">
      <c r="A639" s="3">
        <v>64740</v>
      </c>
      <c r="B639" s="3">
        <v>64770</v>
      </c>
      <c r="C639" s="1">
        <v>4.0823464420666422E-2</v>
      </c>
    </row>
    <row r="640" spans="1:3" x14ac:dyDescent="0.3">
      <c r="A640" s="3">
        <v>64770</v>
      </c>
      <c r="B640" s="3">
        <v>64801</v>
      </c>
      <c r="C640" s="1">
        <v>4.0787804588743315E-2</v>
      </c>
    </row>
    <row r="641" spans="1:3" x14ac:dyDescent="0.3">
      <c r="A641" s="3">
        <v>64801</v>
      </c>
      <c r="B641" s="3">
        <v>64831</v>
      </c>
      <c r="C641" s="1">
        <v>4.0752145978567578E-2</v>
      </c>
    </row>
    <row r="642" spans="1:3" x14ac:dyDescent="0.3">
      <c r="A642" s="3">
        <v>64831</v>
      </c>
      <c r="B642" s="3">
        <v>64861</v>
      </c>
      <c r="C642" s="1">
        <v>4.071648859009791E-2</v>
      </c>
    </row>
    <row r="643" spans="1:3" x14ac:dyDescent="0.3">
      <c r="A643" s="3">
        <v>64861</v>
      </c>
      <c r="B643" s="3">
        <v>64893</v>
      </c>
      <c r="C643" s="1">
        <v>4.0680832423292124E-2</v>
      </c>
    </row>
    <row r="644" spans="1:3" x14ac:dyDescent="0.3">
      <c r="A644" s="3">
        <v>64893</v>
      </c>
      <c r="B644" s="3">
        <v>64923</v>
      </c>
      <c r="C644" s="1">
        <v>4.0645177478108252E-2</v>
      </c>
    </row>
    <row r="645" spans="1:3" x14ac:dyDescent="0.3">
      <c r="A645" s="3">
        <v>64923</v>
      </c>
      <c r="B645" s="3">
        <v>64952</v>
      </c>
      <c r="C645" s="1">
        <v>4.0609523754504773E-2</v>
      </c>
    </row>
    <row r="646" spans="1:3" x14ac:dyDescent="0.3">
      <c r="A646" s="3">
        <v>64952</v>
      </c>
      <c r="B646" s="3">
        <v>64984</v>
      </c>
      <c r="C646" s="1">
        <v>4.0573871252439497E-2</v>
      </c>
    </row>
    <row r="647" spans="1:3" x14ac:dyDescent="0.3">
      <c r="A647" s="3">
        <v>64984</v>
      </c>
      <c r="B647" s="3">
        <v>65015</v>
      </c>
      <c r="C647" s="1">
        <v>4.0538219971870904E-2</v>
      </c>
    </row>
    <row r="648" spans="1:3" x14ac:dyDescent="0.3">
      <c r="A648" s="3">
        <v>65015</v>
      </c>
      <c r="B648" s="3">
        <v>65046</v>
      </c>
      <c r="C648" s="1">
        <v>4.0502569912756803E-2</v>
      </c>
    </row>
    <row r="649" spans="1:3" x14ac:dyDescent="0.3">
      <c r="A649" s="3">
        <v>65046</v>
      </c>
      <c r="B649" s="3">
        <v>65074</v>
      </c>
      <c r="C649" s="1">
        <v>4.0466921075055673E-2</v>
      </c>
    </row>
    <row r="650" spans="1:3" x14ac:dyDescent="0.3">
      <c r="A650" s="3">
        <v>65074</v>
      </c>
      <c r="B650" s="3">
        <v>65105</v>
      </c>
      <c r="C650" s="1">
        <v>4.0431273458725325E-2</v>
      </c>
    </row>
    <row r="651" spans="1:3" x14ac:dyDescent="0.3">
      <c r="A651" s="3">
        <v>65105</v>
      </c>
      <c r="B651" s="3">
        <v>65134</v>
      </c>
      <c r="C651" s="1">
        <v>4.0395627063724238E-2</v>
      </c>
    </row>
    <row r="652" spans="1:3" x14ac:dyDescent="0.3">
      <c r="A652" s="3">
        <v>65134</v>
      </c>
      <c r="B652" s="3">
        <v>65166</v>
      </c>
      <c r="C652" s="1">
        <v>4.0359981890010443E-2</v>
      </c>
    </row>
    <row r="653" spans="1:3" x14ac:dyDescent="0.3">
      <c r="A653" s="3">
        <v>65166</v>
      </c>
      <c r="B653" s="3">
        <v>65196</v>
      </c>
      <c r="C653" s="1">
        <v>4.0324337937541976E-2</v>
      </c>
    </row>
    <row r="654" spans="1:3" x14ac:dyDescent="0.3">
      <c r="A654" s="3">
        <v>65196</v>
      </c>
      <c r="B654" s="3">
        <v>65225</v>
      </c>
      <c r="C654" s="1">
        <v>4.0288695206277092E-2</v>
      </c>
    </row>
    <row r="655" spans="1:3" x14ac:dyDescent="0.3">
      <c r="A655" s="3">
        <v>65225</v>
      </c>
      <c r="B655" s="3">
        <v>65258</v>
      </c>
      <c r="C655" s="1">
        <v>4.0253053696174046E-2</v>
      </c>
    </row>
    <row r="656" spans="1:3" x14ac:dyDescent="0.3">
      <c r="A656" s="3">
        <v>65258</v>
      </c>
      <c r="B656" s="3">
        <v>65288</v>
      </c>
      <c r="C656" s="1">
        <v>4.0217413407190872E-2</v>
      </c>
    </row>
    <row r="657" spans="1:3" x14ac:dyDescent="0.3">
      <c r="A657" s="3">
        <v>65288</v>
      </c>
      <c r="B657" s="3">
        <v>65319</v>
      </c>
      <c r="C657" s="1">
        <v>4.0181774339285825E-2</v>
      </c>
    </row>
    <row r="658" spans="1:3" x14ac:dyDescent="0.3">
      <c r="A658" s="3">
        <v>65319</v>
      </c>
      <c r="B658" s="3">
        <v>65349</v>
      </c>
      <c r="C658" s="1">
        <v>4.0146136492416939E-2</v>
      </c>
    </row>
    <row r="659" spans="1:3" x14ac:dyDescent="0.3">
      <c r="A659" s="3">
        <v>65349</v>
      </c>
      <c r="B659" s="3">
        <v>65379</v>
      </c>
      <c r="C659" s="1">
        <v>4.0110499866542471E-2</v>
      </c>
    </row>
    <row r="660" spans="1:3" x14ac:dyDescent="0.3">
      <c r="A660" s="3">
        <v>65379</v>
      </c>
      <c r="B660" s="3">
        <v>65411</v>
      </c>
      <c r="C660" s="1">
        <v>4.0074864461620674E-2</v>
      </c>
    </row>
    <row r="661" spans="1:3" x14ac:dyDescent="0.3">
      <c r="A661" s="3">
        <v>65411</v>
      </c>
      <c r="B661" s="3">
        <v>65439</v>
      </c>
      <c r="C661" s="1">
        <v>4.0039230277609583E-2</v>
      </c>
    </row>
    <row r="662" spans="1:3" x14ac:dyDescent="0.3">
      <c r="A662" s="3">
        <v>65439</v>
      </c>
      <c r="B662" s="3">
        <v>65470</v>
      </c>
      <c r="C662" s="1">
        <v>4.0003597314467454E-2</v>
      </c>
    </row>
    <row r="663" spans="1:3" x14ac:dyDescent="0.3">
      <c r="A663" s="3">
        <v>65470</v>
      </c>
      <c r="B663" s="3">
        <v>65498</v>
      </c>
      <c r="C663" s="1">
        <v>3.996796557215232E-2</v>
      </c>
    </row>
    <row r="664" spans="1:3" x14ac:dyDescent="0.3">
      <c r="A664" s="3">
        <v>65498</v>
      </c>
      <c r="B664" s="3">
        <v>65531</v>
      </c>
      <c r="C664" s="1">
        <v>3.9932335050622436E-2</v>
      </c>
    </row>
    <row r="665" spans="1:3" x14ac:dyDescent="0.3">
      <c r="A665" s="3">
        <v>65531</v>
      </c>
      <c r="B665" s="3">
        <v>65561</v>
      </c>
      <c r="C665" s="1">
        <v>3.9896705749836059E-2</v>
      </c>
    </row>
    <row r="666" spans="1:3" x14ac:dyDescent="0.3">
      <c r="A666" s="3">
        <v>65561</v>
      </c>
      <c r="B666" s="3">
        <v>65592</v>
      </c>
      <c r="C666" s="1">
        <v>3.9861077669751221E-2</v>
      </c>
    </row>
    <row r="667" spans="1:3" x14ac:dyDescent="0.3">
      <c r="A667" s="3">
        <v>65592</v>
      </c>
      <c r="B667" s="3">
        <v>65623</v>
      </c>
      <c r="C667" s="1">
        <v>3.982545081032618E-2</v>
      </c>
    </row>
    <row r="668" spans="1:3" x14ac:dyDescent="0.3">
      <c r="A668" s="3">
        <v>65623</v>
      </c>
      <c r="B668" s="3">
        <v>65652</v>
      </c>
      <c r="C668" s="1">
        <v>3.9789825171519189E-2</v>
      </c>
    </row>
    <row r="669" spans="1:3" x14ac:dyDescent="0.3">
      <c r="A669" s="3">
        <v>65652</v>
      </c>
      <c r="B669" s="3">
        <v>65684</v>
      </c>
      <c r="C669" s="1">
        <v>3.9754200753288282E-2</v>
      </c>
    </row>
    <row r="670" spans="1:3" x14ac:dyDescent="0.3">
      <c r="A670" s="3">
        <v>65684</v>
      </c>
      <c r="B670" s="3">
        <v>65714</v>
      </c>
      <c r="C670" s="1">
        <v>3.9718577555591716E-2</v>
      </c>
    </row>
    <row r="671" spans="1:3" x14ac:dyDescent="0.3">
      <c r="A671" s="3">
        <v>65714</v>
      </c>
      <c r="B671" s="3">
        <v>65743</v>
      </c>
      <c r="C671" s="1">
        <v>3.9682955578387524E-2</v>
      </c>
    </row>
    <row r="672" spans="1:3" x14ac:dyDescent="0.3">
      <c r="A672" s="3">
        <v>65743</v>
      </c>
      <c r="B672" s="3">
        <v>65776</v>
      </c>
      <c r="C672" s="1">
        <v>3.9647334821634184E-2</v>
      </c>
    </row>
    <row r="673" spans="1:3" x14ac:dyDescent="0.3">
      <c r="A673" s="3">
        <v>65776</v>
      </c>
      <c r="B673" s="3">
        <v>65805</v>
      </c>
      <c r="C673" s="1">
        <v>3.9611715285289728E-2</v>
      </c>
    </row>
    <row r="674" spans="1:3" x14ac:dyDescent="0.3">
      <c r="A674" s="3">
        <v>65805</v>
      </c>
      <c r="B674" s="3">
        <v>65834</v>
      </c>
      <c r="C674" s="1">
        <v>3.9576096969312191E-2</v>
      </c>
    </row>
    <row r="675" spans="1:3" x14ac:dyDescent="0.3">
      <c r="A675" s="3">
        <v>65834</v>
      </c>
      <c r="B675" s="3">
        <v>65866</v>
      </c>
      <c r="C675" s="1">
        <v>3.954047987366005E-2</v>
      </c>
    </row>
    <row r="676" spans="1:3" x14ac:dyDescent="0.3">
      <c r="A676" s="3">
        <v>65866</v>
      </c>
      <c r="B676" s="3">
        <v>65897</v>
      </c>
      <c r="C676" s="1">
        <v>3.950486399829134E-2</v>
      </c>
    </row>
    <row r="677" spans="1:3" x14ac:dyDescent="0.3">
      <c r="A677" s="3">
        <v>65897</v>
      </c>
      <c r="B677" s="3">
        <v>65925</v>
      </c>
      <c r="C677" s="1">
        <v>3.9469249343164314E-2</v>
      </c>
    </row>
    <row r="678" spans="1:3" x14ac:dyDescent="0.3">
      <c r="A678" s="3">
        <v>65925</v>
      </c>
      <c r="B678" s="3">
        <v>65958</v>
      </c>
      <c r="C678" s="1">
        <v>3.9433635908237008E-2</v>
      </c>
    </row>
    <row r="679" spans="1:3" x14ac:dyDescent="0.3">
      <c r="A679" s="3">
        <v>65958</v>
      </c>
      <c r="B679" s="3">
        <v>65988</v>
      </c>
      <c r="C679" s="1">
        <v>3.9398023693467676E-2</v>
      </c>
    </row>
    <row r="680" spans="1:3" x14ac:dyDescent="0.3">
      <c r="A680" s="3">
        <v>65988</v>
      </c>
      <c r="B680" s="3">
        <v>66019</v>
      </c>
      <c r="C680" s="1">
        <v>3.9362412698814797E-2</v>
      </c>
    </row>
    <row r="681" spans="1:3" x14ac:dyDescent="0.3">
      <c r="A681" s="3">
        <v>66019</v>
      </c>
      <c r="B681" s="3">
        <v>66050</v>
      </c>
      <c r="C681" s="1">
        <v>3.9326802924236182E-2</v>
      </c>
    </row>
    <row r="682" spans="1:3" x14ac:dyDescent="0.3">
      <c r="A682" s="3">
        <v>66050</v>
      </c>
      <c r="B682" s="3">
        <v>66079</v>
      </c>
      <c r="C682" s="1">
        <v>3.9291194369690086E-2</v>
      </c>
    </row>
    <row r="683" spans="1:3" x14ac:dyDescent="0.3">
      <c r="A683" s="3">
        <v>66079</v>
      </c>
      <c r="B683" s="3">
        <v>66111</v>
      </c>
      <c r="C683" s="1">
        <v>3.9255587035134987E-2</v>
      </c>
    </row>
    <row r="684" spans="1:3" x14ac:dyDescent="0.3">
      <c r="A684" s="3">
        <v>66111</v>
      </c>
      <c r="B684" s="3">
        <v>66142</v>
      </c>
      <c r="C684" s="1">
        <v>3.9219980920528918E-2</v>
      </c>
    </row>
    <row r="685" spans="1:3" x14ac:dyDescent="0.3">
      <c r="A685" s="3">
        <v>66142</v>
      </c>
      <c r="B685" s="3">
        <v>66170</v>
      </c>
      <c r="C685" s="1">
        <v>3.9184376025829915E-2</v>
      </c>
    </row>
    <row r="686" spans="1:3" x14ac:dyDescent="0.3">
      <c r="A686" s="3">
        <v>66170</v>
      </c>
      <c r="B686" s="3">
        <v>66201</v>
      </c>
      <c r="C686" s="1">
        <v>3.9148772350996452E-2</v>
      </c>
    </row>
    <row r="687" spans="1:3" x14ac:dyDescent="0.3">
      <c r="A687" s="3">
        <v>66201</v>
      </c>
      <c r="B687" s="3">
        <v>66231</v>
      </c>
      <c r="C687" s="1">
        <v>3.9113169895986566E-2</v>
      </c>
    </row>
    <row r="688" spans="1:3" x14ac:dyDescent="0.3">
      <c r="A688" s="3">
        <v>66231</v>
      </c>
      <c r="B688" s="3">
        <v>66261</v>
      </c>
      <c r="C688" s="1">
        <v>3.907756866075851E-2</v>
      </c>
    </row>
    <row r="689" spans="1:3" x14ac:dyDescent="0.3">
      <c r="A689" s="3">
        <v>66261</v>
      </c>
      <c r="B689" s="3">
        <v>66292</v>
      </c>
      <c r="C689" s="1">
        <v>3.9041968645270542E-2</v>
      </c>
    </row>
    <row r="690" spans="1:3" x14ac:dyDescent="0.3">
      <c r="A690" s="3">
        <v>66292</v>
      </c>
      <c r="B690" s="3">
        <v>66323</v>
      </c>
      <c r="C690" s="1">
        <v>3.9006369849480915E-2</v>
      </c>
    </row>
    <row r="691" spans="1:3" x14ac:dyDescent="0.3">
      <c r="A691" s="3">
        <v>66323</v>
      </c>
      <c r="B691" s="3">
        <v>66352</v>
      </c>
      <c r="C691" s="1">
        <v>3.8970772273347665E-2</v>
      </c>
    </row>
    <row r="692" spans="1:3" x14ac:dyDescent="0.3">
      <c r="A692" s="3">
        <v>66352</v>
      </c>
      <c r="B692" s="3">
        <v>66384</v>
      </c>
      <c r="C692" s="1">
        <v>3.8935175916829046E-2</v>
      </c>
    </row>
    <row r="693" spans="1:3" x14ac:dyDescent="0.3">
      <c r="A693" s="3">
        <v>66384</v>
      </c>
      <c r="B693" s="3">
        <v>66415</v>
      </c>
      <c r="C693" s="1">
        <v>3.8899580779883536E-2</v>
      </c>
    </row>
    <row r="694" spans="1:3" x14ac:dyDescent="0.3">
      <c r="A694" s="3">
        <v>66415</v>
      </c>
      <c r="B694" s="3">
        <v>66443</v>
      </c>
      <c r="C694" s="1">
        <v>3.8863986862468947E-2</v>
      </c>
    </row>
    <row r="695" spans="1:3" x14ac:dyDescent="0.3">
      <c r="A695" s="3">
        <v>66443</v>
      </c>
      <c r="B695" s="3">
        <v>66476</v>
      </c>
      <c r="C695" s="1">
        <v>3.8828394164543756E-2</v>
      </c>
    </row>
    <row r="696" spans="1:3" x14ac:dyDescent="0.3">
      <c r="A696" s="3">
        <v>66476</v>
      </c>
      <c r="B696" s="3">
        <v>66506</v>
      </c>
      <c r="C696" s="1">
        <v>3.8792802686066219E-2</v>
      </c>
    </row>
    <row r="697" spans="1:3" x14ac:dyDescent="0.3">
      <c r="A697" s="3">
        <v>66506</v>
      </c>
      <c r="B697" s="3">
        <v>66534</v>
      </c>
      <c r="C697" s="1">
        <v>3.8757212426994148E-2</v>
      </c>
    </row>
    <row r="698" spans="1:3" x14ac:dyDescent="0.3">
      <c r="A698" s="3">
        <v>66534</v>
      </c>
      <c r="B698" s="3">
        <v>66566</v>
      </c>
      <c r="C698" s="1">
        <v>3.8721623387286463E-2</v>
      </c>
    </row>
    <row r="699" spans="1:3" x14ac:dyDescent="0.3">
      <c r="A699" s="3">
        <v>66566</v>
      </c>
      <c r="B699" s="3">
        <v>66596</v>
      </c>
      <c r="C699" s="1">
        <v>3.8686035566900756E-2</v>
      </c>
    </row>
    <row r="700" spans="1:3" x14ac:dyDescent="0.3">
      <c r="A700" s="3">
        <v>66596</v>
      </c>
      <c r="B700" s="3">
        <v>66625</v>
      </c>
      <c r="C700" s="1">
        <v>3.8650448965795503E-2</v>
      </c>
    </row>
    <row r="701" spans="1:3" x14ac:dyDescent="0.3">
      <c r="A701" s="3">
        <v>66625</v>
      </c>
      <c r="B701" s="3">
        <v>66657</v>
      </c>
      <c r="C701" s="1">
        <v>3.861486358392896E-2</v>
      </c>
    </row>
    <row r="702" spans="1:3" x14ac:dyDescent="0.3">
      <c r="A702" s="3">
        <v>66657</v>
      </c>
      <c r="B702" s="3">
        <v>66688</v>
      </c>
      <c r="C702" s="1">
        <v>3.8579279421259383E-2</v>
      </c>
    </row>
    <row r="703" spans="1:3" x14ac:dyDescent="0.3">
      <c r="A703" s="3">
        <v>66688</v>
      </c>
      <c r="B703" s="3">
        <v>66719</v>
      </c>
      <c r="C703" s="1">
        <v>3.8543696477744804E-2</v>
      </c>
    </row>
    <row r="704" spans="1:3" x14ac:dyDescent="0.3">
      <c r="A704" s="3">
        <v>66719</v>
      </c>
      <c r="B704" s="3">
        <v>66749</v>
      </c>
      <c r="C704" s="1">
        <v>3.8508114753343481E-2</v>
      </c>
    </row>
    <row r="705" spans="1:3" x14ac:dyDescent="0.3">
      <c r="A705" s="3">
        <v>66749</v>
      </c>
      <c r="B705" s="3">
        <v>66779</v>
      </c>
      <c r="C705" s="1">
        <v>3.847253424801389E-2</v>
      </c>
    </row>
    <row r="706" spans="1:3" x14ac:dyDescent="0.3">
      <c r="A706" s="3">
        <v>66779</v>
      </c>
      <c r="B706" s="3">
        <v>66810</v>
      </c>
      <c r="C706" s="1">
        <v>3.8436954961714287E-2</v>
      </c>
    </row>
    <row r="707" spans="1:3" x14ac:dyDescent="0.3">
      <c r="A707" s="3">
        <v>66810</v>
      </c>
      <c r="B707" s="3">
        <v>66841</v>
      </c>
      <c r="C707" s="1">
        <v>3.8401376894402484E-2</v>
      </c>
    </row>
    <row r="708" spans="1:3" x14ac:dyDescent="0.3">
      <c r="A708" s="3">
        <v>66841</v>
      </c>
      <c r="B708" s="3">
        <v>66870</v>
      </c>
      <c r="C708" s="1">
        <v>3.836580004603718E-2</v>
      </c>
    </row>
    <row r="709" spans="1:3" x14ac:dyDescent="0.3">
      <c r="A709" s="3">
        <v>66870</v>
      </c>
      <c r="B709" s="3">
        <v>66898</v>
      </c>
      <c r="C709" s="1">
        <v>3.8330224416576186E-2</v>
      </c>
    </row>
    <row r="710" spans="1:3" x14ac:dyDescent="0.3">
      <c r="A710" s="3">
        <v>66898</v>
      </c>
      <c r="B710" s="3">
        <v>66931</v>
      </c>
      <c r="C710" s="1">
        <v>3.8294650005977982E-2</v>
      </c>
    </row>
    <row r="711" spans="1:3" x14ac:dyDescent="0.3">
      <c r="A711" s="3">
        <v>66931</v>
      </c>
      <c r="B711" s="3">
        <v>66961</v>
      </c>
      <c r="C711" s="1">
        <v>3.8259076814200821E-2</v>
      </c>
    </row>
    <row r="712" spans="1:3" x14ac:dyDescent="0.3">
      <c r="A712" s="3">
        <v>66961</v>
      </c>
      <c r="B712" s="3">
        <v>66992</v>
      </c>
      <c r="C712" s="1">
        <v>3.822350484120296E-2</v>
      </c>
    </row>
    <row r="713" spans="1:3" x14ac:dyDescent="0.3">
      <c r="A713" s="3">
        <v>66992</v>
      </c>
      <c r="B713" s="3">
        <v>67022</v>
      </c>
      <c r="C713" s="1">
        <v>3.8187934086942654E-2</v>
      </c>
    </row>
    <row r="714" spans="1:3" x14ac:dyDescent="0.3">
      <c r="A714" s="3">
        <v>67022</v>
      </c>
      <c r="B714" s="3">
        <v>67052</v>
      </c>
      <c r="C714" s="1">
        <v>3.8152364551377937E-2</v>
      </c>
    </row>
    <row r="715" spans="1:3" x14ac:dyDescent="0.3">
      <c r="A715" s="3">
        <v>67052</v>
      </c>
      <c r="B715" s="3">
        <v>67084</v>
      </c>
      <c r="C715" s="1">
        <v>3.8116796234467287E-2</v>
      </c>
    </row>
    <row r="716" spans="1:3" x14ac:dyDescent="0.3">
      <c r="A716" s="3">
        <v>67084</v>
      </c>
      <c r="B716" s="3">
        <v>67114</v>
      </c>
      <c r="C716" s="1">
        <v>3.8081229136168959E-2</v>
      </c>
    </row>
    <row r="717" spans="1:3" x14ac:dyDescent="0.3">
      <c r="A717" s="3">
        <v>67114</v>
      </c>
      <c r="B717" s="3">
        <v>67143</v>
      </c>
      <c r="C717" s="1">
        <v>3.8045663256440987E-2</v>
      </c>
    </row>
    <row r="718" spans="1:3" x14ac:dyDescent="0.3">
      <c r="A718" s="3">
        <v>67143</v>
      </c>
      <c r="B718" s="3">
        <v>67175</v>
      </c>
      <c r="C718" s="1">
        <v>3.8010098595241626E-2</v>
      </c>
    </row>
    <row r="719" spans="1:3" x14ac:dyDescent="0.3">
      <c r="A719" s="3">
        <v>67175</v>
      </c>
      <c r="B719" s="3">
        <v>67206</v>
      </c>
      <c r="C719" s="1">
        <v>3.7974535152529354E-2</v>
      </c>
    </row>
    <row r="720" spans="1:3" x14ac:dyDescent="0.3">
      <c r="A720" s="3">
        <v>67206</v>
      </c>
      <c r="B720" s="3">
        <v>67237</v>
      </c>
      <c r="C720" s="1">
        <v>3.7938972928262427E-2</v>
      </c>
    </row>
    <row r="721" spans="1:3" x14ac:dyDescent="0.3">
      <c r="A721" s="3">
        <v>67237</v>
      </c>
      <c r="B721" s="3">
        <v>67266</v>
      </c>
      <c r="C721" s="1">
        <v>3.7903411922398877E-2</v>
      </c>
    </row>
    <row r="722" spans="1:3" x14ac:dyDescent="0.3">
      <c r="A722" s="3">
        <v>67266</v>
      </c>
      <c r="B722" s="3">
        <v>67297</v>
      </c>
      <c r="C722" s="1">
        <v>3.7867852134897184E-2</v>
      </c>
    </row>
    <row r="723" spans="1:3" x14ac:dyDescent="0.3">
      <c r="A723" s="3">
        <v>67297</v>
      </c>
      <c r="B723" s="3">
        <v>67325</v>
      </c>
      <c r="C723" s="1">
        <v>3.783229356571538E-2</v>
      </c>
    </row>
    <row r="724" spans="1:3" x14ac:dyDescent="0.3">
      <c r="A724" s="3">
        <v>67325</v>
      </c>
      <c r="B724" s="3">
        <v>67358</v>
      </c>
      <c r="C724" s="1">
        <v>3.7796736214811721E-2</v>
      </c>
    </row>
    <row r="725" spans="1:3" x14ac:dyDescent="0.3">
      <c r="A725" s="3">
        <v>67358</v>
      </c>
      <c r="B725" s="3">
        <v>67388</v>
      </c>
      <c r="C725" s="1">
        <v>3.7761180082144907E-2</v>
      </c>
    </row>
    <row r="726" spans="1:3" x14ac:dyDescent="0.3">
      <c r="A726" s="3">
        <v>67388</v>
      </c>
      <c r="B726" s="3">
        <v>67419</v>
      </c>
      <c r="C726" s="1">
        <v>3.7725625167672527E-2</v>
      </c>
    </row>
    <row r="727" spans="1:3" x14ac:dyDescent="0.3">
      <c r="A727" s="3">
        <v>67419</v>
      </c>
      <c r="B727" s="3">
        <v>67450</v>
      </c>
      <c r="C727" s="1">
        <v>3.7690071471353503E-2</v>
      </c>
    </row>
    <row r="728" spans="1:3" x14ac:dyDescent="0.3">
      <c r="A728" s="3">
        <v>67450</v>
      </c>
      <c r="B728" s="3">
        <v>67479</v>
      </c>
      <c r="C728" s="1">
        <v>3.7654518993145647E-2</v>
      </c>
    </row>
    <row r="729" spans="1:3" x14ac:dyDescent="0.3">
      <c r="A729" s="3">
        <v>67479</v>
      </c>
      <c r="B729" s="3">
        <v>67511</v>
      </c>
      <c r="C729" s="1">
        <v>3.7618967733007214E-2</v>
      </c>
    </row>
    <row r="730" spans="1:3" x14ac:dyDescent="0.3">
      <c r="A730" s="3">
        <v>67511</v>
      </c>
      <c r="B730" s="3">
        <v>67541</v>
      </c>
      <c r="C730" s="1">
        <v>3.7583417690896903E-2</v>
      </c>
    </row>
    <row r="731" spans="1:3" x14ac:dyDescent="0.3">
      <c r="A731" s="3">
        <v>67541</v>
      </c>
      <c r="B731" s="3">
        <v>67570</v>
      </c>
      <c r="C731" s="1">
        <v>3.7547868866772527E-2</v>
      </c>
    </row>
    <row r="732" spans="1:3" x14ac:dyDescent="0.3">
      <c r="A732" s="3">
        <v>67570</v>
      </c>
      <c r="B732" s="3">
        <v>67603</v>
      </c>
      <c r="C732" s="1">
        <v>3.7512321260592563E-2</v>
      </c>
    </row>
    <row r="733" spans="1:3" x14ac:dyDescent="0.3">
      <c r="A733" s="3">
        <v>67603</v>
      </c>
      <c r="B733" s="3">
        <v>67631</v>
      </c>
      <c r="C733" s="1">
        <v>3.7476774872315266E-2</v>
      </c>
    </row>
    <row r="734" spans="1:3" x14ac:dyDescent="0.3">
      <c r="A734" s="3">
        <v>67631</v>
      </c>
      <c r="B734" s="3">
        <v>67661</v>
      </c>
      <c r="C734" s="1">
        <v>3.7441229701898893E-2</v>
      </c>
    </row>
    <row r="735" spans="1:3" x14ac:dyDescent="0.3">
      <c r="A735" s="3">
        <v>67661</v>
      </c>
      <c r="B735" s="3">
        <v>67692</v>
      </c>
      <c r="C735" s="1">
        <v>3.740568574930192E-2</v>
      </c>
    </row>
    <row r="736" spans="1:3" x14ac:dyDescent="0.3">
      <c r="A736" s="3">
        <v>67692</v>
      </c>
      <c r="B736" s="3">
        <v>67723</v>
      </c>
      <c r="C736" s="1">
        <v>3.737014301448216E-2</v>
      </c>
    </row>
    <row r="737" spans="1:3" x14ac:dyDescent="0.3">
      <c r="A737" s="3">
        <v>67723</v>
      </c>
      <c r="B737" s="3">
        <v>67752</v>
      </c>
      <c r="C737" s="1">
        <v>3.7334601497398312E-2</v>
      </c>
    </row>
    <row r="738" spans="1:3" x14ac:dyDescent="0.3">
      <c r="A738" s="3">
        <v>67752</v>
      </c>
      <c r="B738" s="3">
        <v>67784</v>
      </c>
      <c r="C738" s="1">
        <v>3.729906119800841E-2</v>
      </c>
    </row>
    <row r="739" spans="1:3" x14ac:dyDescent="0.3">
      <c r="A739" s="3">
        <v>67784</v>
      </c>
      <c r="B739" s="3">
        <v>67815</v>
      </c>
      <c r="C739" s="1">
        <v>3.7263522116270709E-2</v>
      </c>
    </row>
    <row r="740" spans="1:3" x14ac:dyDescent="0.3">
      <c r="A740" s="3">
        <v>67815</v>
      </c>
      <c r="B740" s="3">
        <v>67843</v>
      </c>
      <c r="C740" s="1">
        <v>3.7227984252143909E-2</v>
      </c>
    </row>
    <row r="741" spans="1:3" x14ac:dyDescent="0.3">
      <c r="A741" s="3">
        <v>67843</v>
      </c>
      <c r="B741" s="3">
        <v>67876</v>
      </c>
      <c r="C741" s="1">
        <v>3.7192447605585821E-2</v>
      </c>
    </row>
    <row r="742" spans="1:3" x14ac:dyDescent="0.3">
      <c r="A742" s="3">
        <v>67876</v>
      </c>
      <c r="B742" s="3">
        <v>67906</v>
      </c>
      <c r="C742" s="1">
        <v>3.7156912176554924E-2</v>
      </c>
    </row>
    <row r="743" spans="1:3" x14ac:dyDescent="0.3">
      <c r="A743" s="3">
        <v>67906</v>
      </c>
      <c r="B743" s="3">
        <v>67937</v>
      </c>
      <c r="C743" s="1">
        <v>3.7121377965009472E-2</v>
      </c>
    </row>
    <row r="744" spans="1:3" x14ac:dyDescent="0.3">
      <c r="A744" s="3">
        <v>67937</v>
      </c>
      <c r="B744" s="3">
        <v>67968</v>
      </c>
      <c r="C744" s="1">
        <v>3.7085844970907722E-2</v>
      </c>
    </row>
    <row r="745" spans="1:3" x14ac:dyDescent="0.3">
      <c r="A745" s="3">
        <v>67968</v>
      </c>
      <c r="B745" s="3">
        <v>67996</v>
      </c>
      <c r="C745" s="1">
        <v>3.7050313194207929E-2</v>
      </c>
    </row>
    <row r="746" spans="1:3" x14ac:dyDescent="0.3">
      <c r="A746" s="3">
        <v>67996</v>
      </c>
      <c r="B746" s="3">
        <v>68025</v>
      </c>
      <c r="C746" s="1">
        <v>3.701478263486857E-2</v>
      </c>
    </row>
    <row r="747" spans="1:3" x14ac:dyDescent="0.3">
      <c r="A747" s="3">
        <v>68025</v>
      </c>
      <c r="B747" s="3">
        <v>68057</v>
      </c>
      <c r="C747" s="1">
        <v>3.6979253292847902E-2</v>
      </c>
    </row>
    <row r="748" spans="1:3" x14ac:dyDescent="0.3">
      <c r="A748" s="3">
        <v>68057</v>
      </c>
      <c r="B748" s="3">
        <v>68088</v>
      </c>
      <c r="C748" s="1">
        <v>3.6943725168103958E-2</v>
      </c>
    </row>
    <row r="749" spans="1:3" x14ac:dyDescent="0.3">
      <c r="A749" s="3">
        <v>68088</v>
      </c>
      <c r="B749" s="3">
        <v>68116</v>
      </c>
      <c r="C749" s="1">
        <v>3.6908198260595437E-2</v>
      </c>
    </row>
    <row r="750" spans="1:3" x14ac:dyDescent="0.3">
      <c r="A750" s="3">
        <v>68116</v>
      </c>
      <c r="B750" s="3">
        <v>68149</v>
      </c>
      <c r="C750" s="1">
        <v>3.6872672570280152E-2</v>
      </c>
    </row>
    <row r="751" spans="1:3" x14ac:dyDescent="0.3">
      <c r="A751" s="3">
        <v>68149</v>
      </c>
      <c r="B751" s="3">
        <v>68179</v>
      </c>
      <c r="C751" s="1">
        <v>3.6837148097116801E-2</v>
      </c>
    </row>
    <row r="752" spans="1:3" x14ac:dyDescent="0.3">
      <c r="A752" s="3">
        <v>68179</v>
      </c>
      <c r="B752" s="3">
        <v>68210</v>
      </c>
      <c r="C752" s="1">
        <v>3.680162484106364E-2</v>
      </c>
    </row>
    <row r="753" spans="1:3" x14ac:dyDescent="0.3">
      <c r="A753" s="3">
        <v>68210</v>
      </c>
      <c r="B753" s="3">
        <v>68241</v>
      </c>
      <c r="C753" s="1">
        <v>3.6766102802078704E-2</v>
      </c>
    </row>
    <row r="754" spans="1:3" x14ac:dyDescent="0.3">
      <c r="A754" s="3">
        <v>68241</v>
      </c>
      <c r="B754" s="3">
        <v>68270</v>
      </c>
      <c r="C754" s="1">
        <v>3.6730581980120469E-2</v>
      </c>
    </row>
    <row r="755" spans="1:3" x14ac:dyDescent="0.3">
      <c r="A755" s="3">
        <v>68270</v>
      </c>
      <c r="B755" s="3">
        <v>68302</v>
      </c>
      <c r="C755" s="1">
        <v>3.6695062375147192E-2</v>
      </c>
    </row>
    <row r="756" spans="1:3" x14ac:dyDescent="0.3">
      <c r="A756" s="3">
        <v>68302</v>
      </c>
      <c r="B756" s="3">
        <v>68333</v>
      </c>
      <c r="C756" s="1">
        <v>3.6659543987117349E-2</v>
      </c>
    </row>
    <row r="757" spans="1:3" x14ac:dyDescent="0.3">
      <c r="A757" s="3">
        <v>68333</v>
      </c>
      <c r="B757" s="3">
        <v>68361</v>
      </c>
      <c r="C757" s="1">
        <v>3.6624026815989197E-2</v>
      </c>
    </row>
    <row r="758" spans="1:3" x14ac:dyDescent="0.3">
      <c r="A758" s="3">
        <v>68361</v>
      </c>
      <c r="B758" s="3">
        <v>68392</v>
      </c>
      <c r="C758" s="1">
        <v>3.6588510861720769E-2</v>
      </c>
    </row>
    <row r="759" spans="1:3" x14ac:dyDescent="0.3">
      <c r="A759" s="3">
        <v>68392</v>
      </c>
      <c r="B759" s="3">
        <v>68422</v>
      </c>
      <c r="C759" s="1">
        <v>3.6552996124270543E-2</v>
      </c>
    </row>
    <row r="760" spans="1:3" x14ac:dyDescent="0.3">
      <c r="A760" s="3">
        <v>68422</v>
      </c>
      <c r="B760" s="3">
        <v>68452</v>
      </c>
      <c r="C760" s="1">
        <v>3.6517482603596996E-2</v>
      </c>
    </row>
    <row r="761" spans="1:3" x14ac:dyDescent="0.3">
      <c r="A761" s="3">
        <v>68452</v>
      </c>
      <c r="B761" s="3">
        <v>68483</v>
      </c>
      <c r="C761" s="1">
        <v>3.6481970299658162E-2</v>
      </c>
    </row>
    <row r="762" spans="1:3" x14ac:dyDescent="0.3">
      <c r="A762" s="3">
        <v>68483</v>
      </c>
      <c r="B762" s="3">
        <v>68514</v>
      </c>
      <c r="C762" s="1">
        <v>3.6446459212412741E-2</v>
      </c>
    </row>
    <row r="763" spans="1:3" x14ac:dyDescent="0.3">
      <c r="A763" s="3">
        <v>68514</v>
      </c>
      <c r="B763" s="3">
        <v>68543</v>
      </c>
      <c r="C763" s="1">
        <v>3.6410949341818544E-2</v>
      </c>
    </row>
    <row r="764" spans="1:3" x14ac:dyDescent="0.3">
      <c r="A764" s="3">
        <v>68543</v>
      </c>
      <c r="B764" s="3">
        <v>68575</v>
      </c>
      <c r="C764" s="1">
        <v>3.6375440687834271E-2</v>
      </c>
    </row>
    <row r="765" spans="1:3" x14ac:dyDescent="0.3">
      <c r="A765" s="3">
        <v>68575</v>
      </c>
      <c r="B765" s="3">
        <v>68606</v>
      </c>
      <c r="C765" s="1">
        <v>3.6339933250417955E-2</v>
      </c>
    </row>
    <row r="766" spans="1:3" x14ac:dyDescent="0.3">
      <c r="A766" s="3">
        <v>68606</v>
      </c>
      <c r="B766" s="3">
        <v>68634</v>
      </c>
      <c r="C766" s="1">
        <v>3.6304427029528075E-2</v>
      </c>
    </row>
    <row r="767" spans="1:3" x14ac:dyDescent="0.3">
      <c r="A767" s="3">
        <v>68634</v>
      </c>
      <c r="B767" s="3">
        <v>68667</v>
      </c>
      <c r="C767" s="1">
        <v>3.6268922025123107E-2</v>
      </c>
    </row>
    <row r="768" spans="1:3" x14ac:dyDescent="0.3">
      <c r="A768" s="3">
        <v>68667</v>
      </c>
      <c r="B768" s="3">
        <v>68697</v>
      </c>
      <c r="C768" s="1">
        <v>3.6233418237161086E-2</v>
      </c>
    </row>
    <row r="769" spans="1:3" x14ac:dyDescent="0.3">
      <c r="A769" s="3">
        <v>68697</v>
      </c>
      <c r="B769" s="3">
        <v>68725</v>
      </c>
      <c r="C769" s="1">
        <v>3.6197915665600489E-2</v>
      </c>
    </row>
    <row r="770" spans="1:3" x14ac:dyDescent="0.3">
      <c r="A770" s="3">
        <v>68725</v>
      </c>
      <c r="B770" s="3">
        <v>68758</v>
      </c>
      <c r="C770" s="1">
        <v>3.6162414310399571E-2</v>
      </c>
    </row>
    <row r="771" spans="1:3" x14ac:dyDescent="0.3">
      <c r="A771" s="3">
        <v>68758</v>
      </c>
      <c r="B771" s="3">
        <v>68788</v>
      </c>
      <c r="C771" s="1">
        <v>3.6126914171516811E-2</v>
      </c>
    </row>
    <row r="772" spans="1:3" x14ac:dyDescent="0.3">
      <c r="A772" s="3">
        <v>68788</v>
      </c>
      <c r="B772" s="3">
        <v>68819</v>
      </c>
      <c r="C772" s="1">
        <v>3.6091415248910241E-2</v>
      </c>
    </row>
    <row r="773" spans="1:3" x14ac:dyDescent="0.3">
      <c r="A773" s="3">
        <v>68819</v>
      </c>
      <c r="B773" s="3">
        <v>68849</v>
      </c>
      <c r="C773" s="1">
        <v>3.6055917542538563E-2</v>
      </c>
    </row>
    <row r="774" spans="1:3" x14ac:dyDescent="0.3">
      <c r="A774" s="3">
        <v>68849</v>
      </c>
      <c r="B774" s="3">
        <v>68879</v>
      </c>
      <c r="C774" s="1">
        <v>3.6020421052359808E-2</v>
      </c>
    </row>
    <row r="775" spans="1:3" x14ac:dyDescent="0.3">
      <c r="A775" s="3">
        <v>68879</v>
      </c>
      <c r="B775" s="3">
        <v>68911</v>
      </c>
      <c r="C775" s="1">
        <v>3.5984925778332455E-2</v>
      </c>
    </row>
    <row r="776" spans="1:3" x14ac:dyDescent="0.3">
      <c r="A776" s="3">
        <v>68911</v>
      </c>
      <c r="B776" s="3">
        <v>68941</v>
      </c>
      <c r="C776" s="1">
        <v>3.594943172041476E-2</v>
      </c>
    </row>
    <row r="777" spans="1:3" x14ac:dyDescent="0.3">
      <c r="A777" s="3">
        <v>68941</v>
      </c>
      <c r="B777" s="3">
        <v>68970</v>
      </c>
      <c r="C777" s="1">
        <v>3.5913938878565199E-2</v>
      </c>
    </row>
    <row r="778" spans="1:3" x14ac:dyDescent="0.3">
      <c r="A778" s="3">
        <v>68970</v>
      </c>
      <c r="B778" s="3">
        <v>69002</v>
      </c>
      <c r="C778" s="1">
        <v>3.5878447252741807E-2</v>
      </c>
    </row>
    <row r="779" spans="1:3" x14ac:dyDescent="0.3">
      <c r="A779" s="3">
        <v>69002</v>
      </c>
      <c r="B779" s="3">
        <v>69033</v>
      </c>
      <c r="C779" s="1">
        <v>3.5842956842903284E-2</v>
      </c>
    </row>
    <row r="780" spans="1:3" x14ac:dyDescent="0.3">
      <c r="A780" s="3">
        <v>69033</v>
      </c>
      <c r="B780" s="3">
        <v>69064</v>
      </c>
      <c r="C780" s="1">
        <v>3.5807467649007663E-2</v>
      </c>
    </row>
    <row r="781" spans="1:3" x14ac:dyDescent="0.3">
      <c r="A781" s="3">
        <v>69064</v>
      </c>
      <c r="B781" s="3">
        <v>69092</v>
      </c>
      <c r="C781" s="1">
        <v>3.5771979671013643E-2</v>
      </c>
    </row>
    <row r="782" spans="1:3" x14ac:dyDescent="0.3">
      <c r="A782" s="3">
        <v>69092</v>
      </c>
      <c r="B782" s="3">
        <v>69123</v>
      </c>
      <c r="C782" s="1">
        <v>3.5736492908879258E-2</v>
      </c>
    </row>
    <row r="783" spans="1:3" x14ac:dyDescent="0.3">
      <c r="A783" s="3">
        <v>69123</v>
      </c>
      <c r="B783" s="3">
        <v>69152</v>
      </c>
      <c r="C783" s="1">
        <v>3.5701007362562764E-2</v>
      </c>
    </row>
    <row r="784" spans="1:3" x14ac:dyDescent="0.3">
      <c r="A784" s="3">
        <v>69152</v>
      </c>
      <c r="B784" s="3">
        <v>69184</v>
      </c>
      <c r="C784" s="1">
        <v>3.5665523032022861E-2</v>
      </c>
    </row>
    <row r="785" spans="1:3" x14ac:dyDescent="0.3">
      <c r="A785" s="3">
        <v>69184</v>
      </c>
      <c r="B785" s="3">
        <v>69214</v>
      </c>
      <c r="C785" s="1">
        <v>3.5630039917217582E-2</v>
      </c>
    </row>
    <row r="786" spans="1:3" x14ac:dyDescent="0.3">
      <c r="A786" s="3">
        <v>69214</v>
      </c>
      <c r="B786" s="3">
        <v>69243</v>
      </c>
      <c r="C786" s="1">
        <v>3.5594558018105626E-2</v>
      </c>
    </row>
    <row r="787" spans="1:3" x14ac:dyDescent="0.3">
      <c r="A787" s="3">
        <v>69243</v>
      </c>
      <c r="B787" s="3">
        <v>69276</v>
      </c>
      <c r="C787" s="1">
        <v>3.5559077334645028E-2</v>
      </c>
    </row>
    <row r="788" spans="1:3" x14ac:dyDescent="0.3">
      <c r="A788" s="3">
        <v>69276</v>
      </c>
      <c r="B788" s="3">
        <v>69306</v>
      </c>
      <c r="C788" s="1">
        <v>3.5523597866794043E-2</v>
      </c>
    </row>
    <row r="789" spans="1:3" x14ac:dyDescent="0.3">
      <c r="A789" s="3">
        <v>69306</v>
      </c>
      <c r="B789" s="3">
        <v>69337</v>
      </c>
      <c r="C789" s="1">
        <v>3.5488119614511371E-2</v>
      </c>
    </row>
    <row r="790" spans="1:3" x14ac:dyDescent="0.3">
      <c r="A790" s="3">
        <v>69337</v>
      </c>
      <c r="B790" s="3">
        <v>69367</v>
      </c>
      <c r="C790" s="1">
        <v>3.5452642577755267E-2</v>
      </c>
    </row>
    <row r="791" spans="1:3" x14ac:dyDescent="0.3">
      <c r="A791" s="3">
        <v>69367</v>
      </c>
      <c r="B791" s="3">
        <v>69397</v>
      </c>
      <c r="C791" s="1">
        <v>3.5417166756483986E-2</v>
      </c>
    </row>
    <row r="792" spans="1:3" x14ac:dyDescent="0.3">
      <c r="A792" s="3">
        <v>69397</v>
      </c>
      <c r="B792" s="3">
        <v>69429</v>
      </c>
      <c r="C792" s="1">
        <v>3.5381692150656008E-2</v>
      </c>
    </row>
    <row r="793" spans="1:3" x14ac:dyDescent="0.3">
      <c r="A793" s="3">
        <v>69429</v>
      </c>
      <c r="B793" s="3">
        <v>69457</v>
      </c>
      <c r="C793" s="1">
        <v>3.5346218760229364E-2</v>
      </c>
    </row>
    <row r="794" spans="1:3" x14ac:dyDescent="0.3">
      <c r="A794" s="3">
        <v>69457</v>
      </c>
      <c r="B794" s="3">
        <v>69488</v>
      </c>
      <c r="C794" s="1">
        <v>3.5310746585162978E-2</v>
      </c>
    </row>
    <row r="795" spans="1:3" x14ac:dyDescent="0.3">
      <c r="A795" s="3">
        <v>69488</v>
      </c>
      <c r="B795" s="3">
        <v>69516</v>
      </c>
      <c r="C795" s="1">
        <v>3.5275275625414659E-2</v>
      </c>
    </row>
    <row r="796" spans="1:3" x14ac:dyDescent="0.3">
      <c r="A796" s="3">
        <v>69516</v>
      </c>
      <c r="B796" s="3">
        <v>69549</v>
      </c>
      <c r="C796" s="1">
        <v>3.5239805880943109E-2</v>
      </c>
    </row>
    <row r="797" spans="1:3" x14ac:dyDescent="0.3">
      <c r="A797" s="3">
        <v>69549</v>
      </c>
      <c r="B797" s="3">
        <v>69579</v>
      </c>
      <c r="C797" s="1">
        <v>3.5204337351706361E-2</v>
      </c>
    </row>
    <row r="798" spans="1:3" x14ac:dyDescent="0.3">
      <c r="A798" s="3">
        <v>69579</v>
      </c>
      <c r="B798" s="3">
        <v>69610</v>
      </c>
      <c r="C798" s="1">
        <v>3.5168870037663336E-2</v>
      </c>
    </row>
    <row r="799" spans="1:3" x14ac:dyDescent="0.3">
      <c r="A799" s="3">
        <v>69610</v>
      </c>
      <c r="B799" s="3">
        <v>69641</v>
      </c>
      <c r="C799" s="1">
        <v>3.5133403938771846E-2</v>
      </c>
    </row>
    <row r="800" spans="1:3" x14ac:dyDescent="0.3">
      <c r="A800" s="3">
        <v>69641</v>
      </c>
      <c r="B800" s="3">
        <v>69670</v>
      </c>
      <c r="C800" s="1">
        <v>3.509793905499059E-2</v>
      </c>
    </row>
    <row r="801" spans="1:3" x14ac:dyDescent="0.3">
      <c r="A801" s="3">
        <v>69670</v>
      </c>
      <c r="B801" s="3">
        <v>69702</v>
      </c>
      <c r="C801" s="1">
        <v>3.5062475386277603E-2</v>
      </c>
    </row>
    <row r="802" spans="1:3" x14ac:dyDescent="0.3">
      <c r="A802" s="3">
        <v>69702</v>
      </c>
      <c r="B802" s="3">
        <v>69732</v>
      </c>
      <c r="C802" s="1">
        <v>3.5027012932591806E-2</v>
      </c>
    </row>
    <row r="803" spans="1:3" x14ac:dyDescent="0.3">
      <c r="A803" s="3">
        <v>69732</v>
      </c>
      <c r="B803" s="3">
        <v>69761</v>
      </c>
      <c r="C803" s="1">
        <v>3.499155169389101E-2</v>
      </c>
    </row>
    <row r="804" spans="1:3" x14ac:dyDescent="0.3">
      <c r="A804" s="3">
        <v>69761</v>
      </c>
      <c r="B804" s="3">
        <v>69794</v>
      </c>
      <c r="C804" s="1">
        <v>3.4956091670133915E-2</v>
      </c>
    </row>
    <row r="805" spans="1:3" x14ac:dyDescent="0.3">
      <c r="A805" s="3">
        <v>69794</v>
      </c>
      <c r="B805" s="3">
        <v>69822</v>
      </c>
      <c r="C805" s="1">
        <v>3.4920632861278778E-2</v>
      </c>
    </row>
    <row r="806" spans="1:3" x14ac:dyDescent="0.3">
      <c r="A806" s="3">
        <v>69822</v>
      </c>
      <c r="B806" s="3">
        <v>69852</v>
      </c>
      <c r="C806" s="1">
        <v>3.4885175267283852E-2</v>
      </c>
    </row>
    <row r="807" spans="1:3" x14ac:dyDescent="0.3">
      <c r="A807" s="3">
        <v>69852</v>
      </c>
      <c r="B807" s="3">
        <v>69883</v>
      </c>
      <c r="C807" s="1">
        <v>3.4849718888107839E-2</v>
      </c>
    </row>
    <row r="808" spans="1:3" x14ac:dyDescent="0.3">
      <c r="A808" s="3">
        <v>69883</v>
      </c>
      <c r="B808" s="3">
        <v>69914</v>
      </c>
      <c r="C808" s="1">
        <v>3.4814263723708772E-2</v>
      </c>
    </row>
    <row r="809" spans="1:3" x14ac:dyDescent="0.3">
      <c r="A809" s="3">
        <v>69914</v>
      </c>
      <c r="B809" s="3">
        <v>69943</v>
      </c>
      <c r="C809" s="1">
        <v>3.4778809774045349E-2</v>
      </c>
    </row>
    <row r="810" spans="1:3" x14ac:dyDescent="0.3">
      <c r="A810" s="3">
        <v>69943</v>
      </c>
      <c r="B810" s="3">
        <v>69975</v>
      </c>
      <c r="C810" s="1">
        <v>3.4743357039075828E-2</v>
      </c>
    </row>
    <row r="811" spans="1:3" x14ac:dyDescent="0.3">
      <c r="A811" s="3">
        <v>69975</v>
      </c>
      <c r="B811" s="3">
        <v>70006</v>
      </c>
      <c r="C811" s="1">
        <v>3.4707905518758464E-2</v>
      </c>
    </row>
    <row r="812" spans="1:3" x14ac:dyDescent="0.3">
      <c r="A812" s="3">
        <v>70006</v>
      </c>
      <c r="B812" s="3">
        <v>70034</v>
      </c>
      <c r="C812" s="1">
        <v>3.4672455213051734E-2</v>
      </c>
    </row>
    <row r="813" spans="1:3" x14ac:dyDescent="0.3">
      <c r="A813" s="3">
        <v>70034</v>
      </c>
      <c r="B813" s="3">
        <v>70067</v>
      </c>
      <c r="C813" s="1">
        <v>3.4637006121914116E-2</v>
      </c>
    </row>
    <row r="814" spans="1:3" x14ac:dyDescent="0.3">
      <c r="A814" s="3">
        <v>70067</v>
      </c>
      <c r="B814" s="3">
        <v>70097</v>
      </c>
      <c r="C814" s="1">
        <v>3.4601558245303865E-2</v>
      </c>
    </row>
    <row r="815" spans="1:3" x14ac:dyDescent="0.3">
      <c r="A815" s="3">
        <v>70097</v>
      </c>
      <c r="B815" s="3">
        <v>70128</v>
      </c>
      <c r="C815" s="1">
        <v>3.456611158317946E-2</v>
      </c>
    </row>
    <row r="816" spans="1:3" x14ac:dyDescent="0.3">
      <c r="A816" s="3">
        <v>70128</v>
      </c>
      <c r="B816" s="3">
        <v>70159</v>
      </c>
      <c r="C816" s="1">
        <v>3.4530666135499155E-2</v>
      </c>
    </row>
    <row r="817" spans="1:3" x14ac:dyDescent="0.3">
      <c r="A817" s="3">
        <v>70159</v>
      </c>
      <c r="B817" s="3">
        <v>70188</v>
      </c>
      <c r="C817" s="1">
        <v>3.4495221902221651E-2</v>
      </c>
    </row>
    <row r="818" spans="1:3" x14ac:dyDescent="0.3">
      <c r="A818" s="3">
        <v>70188</v>
      </c>
      <c r="B818" s="3">
        <v>70219</v>
      </c>
      <c r="C818" s="1">
        <v>3.4459778883304981E-2</v>
      </c>
    </row>
    <row r="819" spans="1:3" x14ac:dyDescent="0.3">
      <c r="A819" s="3">
        <v>70219</v>
      </c>
      <c r="B819" s="3">
        <v>70249</v>
      </c>
      <c r="C819" s="1">
        <v>3.4424337078707623E-2</v>
      </c>
    </row>
    <row r="820" spans="1:3" x14ac:dyDescent="0.3">
      <c r="A820" s="3">
        <v>70249</v>
      </c>
      <c r="B820" s="3">
        <v>70279</v>
      </c>
      <c r="C820" s="1">
        <v>3.4388896488388054E-2</v>
      </c>
    </row>
    <row r="821" spans="1:3" x14ac:dyDescent="0.3">
      <c r="A821" s="3">
        <v>70279</v>
      </c>
      <c r="B821" s="3">
        <v>70310</v>
      </c>
      <c r="C821" s="1">
        <v>3.4353457112304753E-2</v>
      </c>
    </row>
    <row r="822" spans="1:3" x14ac:dyDescent="0.3">
      <c r="A822" s="3">
        <v>70310</v>
      </c>
      <c r="B822" s="3">
        <v>70341</v>
      </c>
      <c r="C822" s="1">
        <v>3.4318018950415752E-2</v>
      </c>
    </row>
    <row r="823" spans="1:3" x14ac:dyDescent="0.3">
      <c r="A823" s="3">
        <v>70341</v>
      </c>
      <c r="B823" s="3">
        <v>70370</v>
      </c>
      <c r="C823" s="1">
        <v>3.4282582002679973E-2</v>
      </c>
    </row>
    <row r="824" spans="1:3" x14ac:dyDescent="0.3">
      <c r="A824" s="3">
        <v>70370</v>
      </c>
      <c r="B824" s="3">
        <v>70402</v>
      </c>
      <c r="C824" s="1">
        <v>3.4247146269055451E-2</v>
      </c>
    </row>
    <row r="825" spans="1:3" x14ac:dyDescent="0.3">
      <c r="A825" s="3">
        <v>70402</v>
      </c>
      <c r="B825" s="3">
        <v>70433</v>
      </c>
      <c r="C825" s="1">
        <v>3.4211711749500884E-2</v>
      </c>
    </row>
    <row r="826" spans="1:3" x14ac:dyDescent="0.3">
      <c r="A826" s="3">
        <v>70433</v>
      </c>
      <c r="B826" s="3">
        <v>70461</v>
      </c>
      <c r="C826" s="1">
        <v>3.4176278443974306E-2</v>
      </c>
    </row>
    <row r="827" spans="1:3" x14ac:dyDescent="0.3">
      <c r="A827" s="3">
        <v>70461</v>
      </c>
      <c r="B827" s="3">
        <v>70494</v>
      </c>
      <c r="C827" s="1">
        <v>3.4140846352434417E-2</v>
      </c>
    </row>
    <row r="828" spans="1:3" x14ac:dyDescent="0.3">
      <c r="A828" s="3">
        <v>70494</v>
      </c>
      <c r="B828" s="3">
        <v>70524</v>
      </c>
      <c r="C828" s="1">
        <v>3.4105415474839473E-2</v>
      </c>
    </row>
    <row r="829" spans="1:3" x14ac:dyDescent="0.3">
      <c r="A829" s="3">
        <v>70524</v>
      </c>
      <c r="B829" s="3">
        <v>70552</v>
      </c>
      <c r="C829" s="1">
        <v>3.4069985811147951E-2</v>
      </c>
    </row>
    <row r="830" spans="1:3" x14ac:dyDescent="0.3">
      <c r="A830" s="3">
        <v>70552</v>
      </c>
      <c r="B830" s="3">
        <v>70584</v>
      </c>
      <c r="C830" s="1">
        <v>3.4034557361318107E-2</v>
      </c>
    </row>
    <row r="831" spans="1:3" x14ac:dyDescent="0.3">
      <c r="A831" s="3">
        <v>70584</v>
      </c>
      <c r="B831" s="3">
        <v>70614</v>
      </c>
      <c r="C831" s="1">
        <v>3.3999130125308641E-2</v>
      </c>
    </row>
    <row r="832" spans="1:3" x14ac:dyDescent="0.3">
      <c r="A832" s="3">
        <v>70614</v>
      </c>
      <c r="B832" s="3">
        <v>70643</v>
      </c>
      <c r="C832" s="1">
        <v>3.3963704103077808E-2</v>
      </c>
    </row>
    <row r="833" spans="1:3" x14ac:dyDescent="0.3">
      <c r="A833" s="3">
        <v>70643</v>
      </c>
      <c r="B833" s="3">
        <v>70675</v>
      </c>
      <c r="C833" s="1">
        <v>3.3928279294583863E-2</v>
      </c>
    </row>
    <row r="834" spans="1:3" x14ac:dyDescent="0.3">
      <c r="A834" s="3">
        <v>70675</v>
      </c>
      <c r="B834" s="3">
        <v>70706</v>
      </c>
      <c r="C834" s="1">
        <v>3.3892855699785507E-2</v>
      </c>
    </row>
    <row r="835" spans="1:3" x14ac:dyDescent="0.3">
      <c r="A835" s="3">
        <v>70706</v>
      </c>
      <c r="B835" s="3">
        <v>70737</v>
      </c>
      <c r="C835" s="1">
        <v>3.3857433318640995E-2</v>
      </c>
    </row>
    <row r="836" spans="1:3" x14ac:dyDescent="0.3">
      <c r="A836" s="3">
        <v>70737</v>
      </c>
      <c r="B836" s="3">
        <v>70767</v>
      </c>
      <c r="C836" s="1">
        <v>3.3822012151108805E-2</v>
      </c>
    </row>
    <row r="837" spans="1:3" x14ac:dyDescent="0.3">
      <c r="A837" s="3">
        <v>70767</v>
      </c>
      <c r="B837" s="3">
        <v>70797</v>
      </c>
      <c r="C837" s="1">
        <v>3.3786592197147192E-2</v>
      </c>
    </row>
    <row r="838" spans="1:3" x14ac:dyDescent="0.3">
      <c r="A838" s="3">
        <v>70797</v>
      </c>
      <c r="B838" s="3">
        <v>70828</v>
      </c>
      <c r="C838" s="1">
        <v>3.3751173456714856E-2</v>
      </c>
    </row>
    <row r="839" spans="1:3" x14ac:dyDescent="0.3">
      <c r="A839" s="3">
        <v>70828</v>
      </c>
      <c r="B839" s="3">
        <v>70859</v>
      </c>
      <c r="C839" s="1">
        <v>3.3715755929770275E-2</v>
      </c>
    </row>
    <row r="840" spans="1:3" x14ac:dyDescent="0.3">
      <c r="A840" s="3">
        <v>70859</v>
      </c>
      <c r="B840" s="3">
        <v>70888</v>
      </c>
      <c r="C840" s="1">
        <v>3.3680339616271482E-2</v>
      </c>
    </row>
    <row r="841" spans="1:3" x14ac:dyDescent="0.3">
      <c r="A841" s="3">
        <v>70888</v>
      </c>
      <c r="B841" s="3">
        <v>70916</v>
      </c>
      <c r="C841" s="1">
        <v>3.3644924516176955E-2</v>
      </c>
    </row>
    <row r="842" spans="1:3" x14ac:dyDescent="0.3">
      <c r="A842" s="3">
        <v>70916</v>
      </c>
      <c r="B842" s="3">
        <v>70949</v>
      </c>
      <c r="C842" s="1">
        <v>3.3609510629445394E-2</v>
      </c>
    </row>
    <row r="843" spans="1:3" x14ac:dyDescent="0.3">
      <c r="A843" s="3">
        <v>70949</v>
      </c>
      <c r="B843" s="3">
        <v>70979</v>
      </c>
      <c r="C843" s="1">
        <v>3.3574097956035276E-2</v>
      </c>
    </row>
    <row r="844" spans="1:3" x14ac:dyDescent="0.3">
      <c r="A844" s="3">
        <v>70979</v>
      </c>
      <c r="B844" s="3">
        <v>71010</v>
      </c>
      <c r="C844" s="1">
        <v>3.3538686495904635E-2</v>
      </c>
    </row>
    <row r="845" spans="1:3" x14ac:dyDescent="0.3">
      <c r="A845" s="3">
        <v>71010</v>
      </c>
      <c r="B845" s="3">
        <v>71040</v>
      </c>
      <c r="C845" s="1">
        <v>3.350327624901217E-2</v>
      </c>
    </row>
    <row r="846" spans="1:3" x14ac:dyDescent="0.3">
      <c r="A846" s="3">
        <v>71040</v>
      </c>
      <c r="B846" s="3">
        <v>71070</v>
      </c>
      <c r="C846" s="1">
        <v>3.346786721531636E-2</v>
      </c>
    </row>
    <row r="847" spans="1:3" x14ac:dyDescent="0.3">
      <c r="A847" s="3">
        <v>71070</v>
      </c>
      <c r="B847" s="3">
        <v>71102</v>
      </c>
      <c r="C847" s="1">
        <v>3.343245939477546E-2</v>
      </c>
    </row>
    <row r="848" spans="1:3" x14ac:dyDescent="0.3">
      <c r="A848" s="3">
        <v>71102</v>
      </c>
      <c r="B848" s="3">
        <v>71132</v>
      </c>
      <c r="C848" s="1">
        <v>3.3397052787348169E-2</v>
      </c>
    </row>
    <row r="849" spans="1:3" x14ac:dyDescent="0.3">
      <c r="A849" s="3">
        <v>71132</v>
      </c>
      <c r="B849" s="3">
        <v>71161</v>
      </c>
      <c r="C849" s="1">
        <v>3.3361647392992522E-2</v>
      </c>
    </row>
    <row r="850" spans="1:3" x14ac:dyDescent="0.3">
      <c r="A850" s="3">
        <v>71161</v>
      </c>
      <c r="B850" s="3">
        <v>71193</v>
      </c>
      <c r="C850" s="1">
        <v>3.3326243211667217E-2</v>
      </c>
    </row>
    <row r="851" spans="1:3" x14ac:dyDescent="0.3">
      <c r="A851" s="3">
        <v>71193</v>
      </c>
      <c r="B851" s="3">
        <v>71224</v>
      </c>
      <c r="C851" s="1">
        <v>3.3290840243330733E-2</v>
      </c>
    </row>
    <row r="852" spans="1:3" x14ac:dyDescent="0.3">
      <c r="A852" s="3">
        <v>71224</v>
      </c>
      <c r="B852" s="3">
        <v>71255</v>
      </c>
      <c r="C852" s="1">
        <v>3.3255438487941547E-2</v>
      </c>
    </row>
    <row r="853" spans="1:3" x14ac:dyDescent="0.3">
      <c r="A853" s="3">
        <v>71255</v>
      </c>
      <c r="B853" s="3">
        <v>71283</v>
      </c>
      <c r="C853" s="1">
        <v>3.3220037945457914E-2</v>
      </c>
    </row>
    <row r="854" spans="1:3" x14ac:dyDescent="0.3">
      <c r="A854" s="3">
        <v>71283</v>
      </c>
      <c r="B854" s="3">
        <v>71314</v>
      </c>
      <c r="C854" s="1">
        <v>3.3184638615838313E-2</v>
      </c>
    </row>
    <row r="855" spans="1:3" x14ac:dyDescent="0.3">
      <c r="A855" s="3">
        <v>71314</v>
      </c>
      <c r="B855" s="3">
        <v>71343</v>
      </c>
      <c r="C855" s="1">
        <v>3.3149240499041221E-2</v>
      </c>
    </row>
    <row r="856" spans="1:3" x14ac:dyDescent="0.3">
      <c r="A856" s="3">
        <v>71343</v>
      </c>
      <c r="B856" s="3">
        <v>71375</v>
      </c>
      <c r="C856" s="1">
        <v>3.3113843595025116E-2</v>
      </c>
    </row>
    <row r="857" spans="1:3" x14ac:dyDescent="0.3">
      <c r="A857" s="3">
        <v>71375</v>
      </c>
      <c r="B857" s="3">
        <v>71405</v>
      </c>
      <c r="C857" s="1">
        <v>3.3078447903748476E-2</v>
      </c>
    </row>
    <row r="858" spans="1:3" x14ac:dyDescent="0.3">
      <c r="A858" s="3">
        <v>71405</v>
      </c>
      <c r="B858" s="3">
        <v>71434</v>
      </c>
      <c r="C858" s="1">
        <v>3.3043053425169777E-2</v>
      </c>
    </row>
    <row r="859" spans="1:3" x14ac:dyDescent="0.3">
      <c r="A859" s="3">
        <v>71434</v>
      </c>
      <c r="B859" s="3">
        <v>71467</v>
      </c>
      <c r="C859" s="1">
        <v>3.3007660159247276E-2</v>
      </c>
    </row>
    <row r="860" spans="1:3" x14ac:dyDescent="0.3">
      <c r="A860" s="3">
        <v>71467</v>
      </c>
      <c r="B860" s="3">
        <v>71497</v>
      </c>
      <c r="C860" s="1">
        <v>3.2972268105939673E-2</v>
      </c>
    </row>
    <row r="861" spans="1:3" x14ac:dyDescent="0.3">
      <c r="A861" s="3">
        <v>71497</v>
      </c>
      <c r="B861" s="3">
        <v>71528</v>
      </c>
      <c r="C861" s="1">
        <v>3.2936877265205222E-2</v>
      </c>
    </row>
    <row r="862" spans="1:3" x14ac:dyDescent="0.3">
      <c r="A862" s="3">
        <v>71528</v>
      </c>
      <c r="B862" s="3">
        <v>71558</v>
      </c>
      <c r="C862" s="1">
        <v>3.2901487637002402E-2</v>
      </c>
    </row>
    <row r="863" spans="1:3" x14ac:dyDescent="0.3">
      <c r="A863" s="3">
        <v>71558</v>
      </c>
      <c r="B863" s="3">
        <v>71588</v>
      </c>
      <c r="C863" s="1">
        <v>3.2866099221289691E-2</v>
      </c>
    </row>
    <row r="864" spans="1:3" x14ac:dyDescent="0.3">
      <c r="A864" s="3">
        <v>71588</v>
      </c>
      <c r="B864" s="3">
        <v>71620</v>
      </c>
      <c r="C864" s="1">
        <v>3.2830712018025787E-2</v>
      </c>
    </row>
    <row r="865" spans="1:3" x14ac:dyDescent="0.3">
      <c r="A865" s="3">
        <v>71620</v>
      </c>
      <c r="B865" s="3">
        <v>71649</v>
      </c>
      <c r="C865" s="1">
        <v>3.2795326027168725E-2</v>
      </c>
    </row>
    <row r="866" spans="1:3" x14ac:dyDescent="0.3">
      <c r="A866" s="3">
        <v>71649</v>
      </c>
      <c r="B866" s="3">
        <v>71679</v>
      </c>
      <c r="C866" s="1">
        <v>3.2759941248677427E-2</v>
      </c>
    </row>
    <row r="867" spans="1:3" x14ac:dyDescent="0.3">
      <c r="A867" s="3">
        <v>71679</v>
      </c>
      <c r="B867" s="3">
        <v>71710</v>
      </c>
      <c r="C867" s="1">
        <v>3.2724557682509925E-2</v>
      </c>
    </row>
    <row r="868" spans="1:3" x14ac:dyDescent="0.3">
      <c r="A868" s="3">
        <v>71710</v>
      </c>
      <c r="B868" s="3">
        <v>71741</v>
      </c>
      <c r="C868" s="1">
        <v>3.268917532862492E-2</v>
      </c>
    </row>
    <row r="869" spans="1:3" x14ac:dyDescent="0.3">
      <c r="A869" s="3">
        <v>71741</v>
      </c>
      <c r="B869" s="3">
        <v>71770</v>
      </c>
      <c r="C869" s="1">
        <v>3.2653794186980889E-2</v>
      </c>
    </row>
    <row r="870" spans="1:3" x14ac:dyDescent="0.3">
      <c r="A870" s="3">
        <v>71770</v>
      </c>
      <c r="B870" s="3">
        <v>71802</v>
      </c>
      <c r="C870" s="1">
        <v>3.261841425753631E-2</v>
      </c>
    </row>
    <row r="871" spans="1:3" x14ac:dyDescent="0.3">
      <c r="A871" s="3">
        <v>71802</v>
      </c>
      <c r="B871" s="3">
        <v>71833</v>
      </c>
      <c r="C871" s="1">
        <v>3.2583035540249439E-2</v>
      </c>
    </row>
    <row r="872" spans="1:3" x14ac:dyDescent="0.3">
      <c r="A872" s="3">
        <v>71833</v>
      </c>
      <c r="B872" s="3">
        <v>71861</v>
      </c>
      <c r="C872" s="1">
        <v>3.2547658035078975E-2</v>
      </c>
    </row>
    <row r="873" spans="1:3" x14ac:dyDescent="0.3">
      <c r="A873" s="3">
        <v>71861</v>
      </c>
      <c r="B873" s="3">
        <v>71894</v>
      </c>
      <c r="C873" s="1">
        <v>3.2512281741983173E-2</v>
      </c>
    </row>
    <row r="874" spans="1:3" x14ac:dyDescent="0.3">
      <c r="A874" s="3">
        <v>71894</v>
      </c>
      <c r="B874" s="3">
        <v>71924</v>
      </c>
      <c r="C874" s="1">
        <v>3.2476906660920735E-2</v>
      </c>
    </row>
    <row r="875" spans="1:3" x14ac:dyDescent="0.3">
      <c r="A875" s="3">
        <v>71924</v>
      </c>
      <c r="B875" s="3">
        <v>71955</v>
      </c>
      <c r="C875" s="1">
        <v>3.2441532791850136E-2</v>
      </c>
    </row>
    <row r="876" spans="1:3" x14ac:dyDescent="0.3">
      <c r="A876" s="3">
        <v>71955</v>
      </c>
      <c r="B876" s="3">
        <v>71986</v>
      </c>
      <c r="C876" s="1">
        <v>3.2406160134729634E-2</v>
      </c>
    </row>
    <row r="877" spans="1:3" x14ac:dyDescent="0.3">
      <c r="A877" s="3">
        <v>71986</v>
      </c>
      <c r="B877" s="3">
        <v>72014</v>
      </c>
      <c r="C877" s="1">
        <v>3.2370788689517926E-2</v>
      </c>
    </row>
    <row r="878" spans="1:3" x14ac:dyDescent="0.3">
      <c r="A878" s="3">
        <v>72014</v>
      </c>
      <c r="B878" s="3">
        <v>72043</v>
      </c>
      <c r="C878" s="1">
        <v>3.233541845617327E-2</v>
      </c>
    </row>
    <row r="879" spans="1:3" x14ac:dyDescent="0.3">
      <c r="A879" s="3">
        <v>72043</v>
      </c>
      <c r="B879" s="3">
        <v>72075</v>
      </c>
      <c r="C879" s="1">
        <v>3.2300049434654365E-2</v>
      </c>
    </row>
    <row r="880" spans="1:3" x14ac:dyDescent="0.3">
      <c r="A880" s="3">
        <v>72075</v>
      </c>
      <c r="B880" s="3">
        <v>72106</v>
      </c>
      <c r="C880" s="1">
        <v>3.2264681624919467E-2</v>
      </c>
    </row>
    <row r="881" spans="1:3" x14ac:dyDescent="0.3">
      <c r="A881" s="3">
        <v>72106</v>
      </c>
      <c r="B881" s="3">
        <v>72134</v>
      </c>
      <c r="C881" s="1">
        <v>3.2229315026927274E-2</v>
      </c>
    </row>
    <row r="882" spans="1:3" x14ac:dyDescent="0.3">
      <c r="A882" s="3">
        <v>72134</v>
      </c>
      <c r="B882" s="3">
        <v>72167</v>
      </c>
      <c r="C882" s="1">
        <v>3.2193949640636266E-2</v>
      </c>
    </row>
    <row r="883" spans="1:3" x14ac:dyDescent="0.3">
      <c r="A883" s="3">
        <v>72167</v>
      </c>
      <c r="B883" s="3">
        <v>72197</v>
      </c>
      <c r="C883" s="1">
        <v>3.2158585466004697E-2</v>
      </c>
    </row>
    <row r="884" spans="1:3" x14ac:dyDescent="0.3">
      <c r="A884" s="3">
        <v>72197</v>
      </c>
      <c r="B884" s="3">
        <v>72228</v>
      </c>
      <c r="C884" s="1">
        <v>3.2123222502991267E-2</v>
      </c>
    </row>
    <row r="885" spans="1:3" x14ac:dyDescent="0.3">
      <c r="A885" s="3">
        <v>72228</v>
      </c>
      <c r="B885" s="3">
        <v>72259</v>
      </c>
      <c r="C885" s="1">
        <v>3.2087860751554453E-2</v>
      </c>
    </row>
    <row r="886" spans="1:3" x14ac:dyDescent="0.3">
      <c r="A886" s="3">
        <v>72259</v>
      </c>
      <c r="B886" s="3">
        <v>72288</v>
      </c>
      <c r="C886" s="1">
        <v>3.2052500211652735E-2</v>
      </c>
    </row>
    <row r="887" spans="1:3" x14ac:dyDescent="0.3">
      <c r="A887" s="3">
        <v>72288</v>
      </c>
      <c r="B887" s="3">
        <v>72320</v>
      </c>
      <c r="C887" s="1">
        <v>3.2017140883244366E-2</v>
      </c>
    </row>
    <row r="888" spans="1:3" x14ac:dyDescent="0.3">
      <c r="A888" s="3">
        <v>72320</v>
      </c>
      <c r="B888" s="3">
        <v>72351</v>
      </c>
      <c r="C888" s="1">
        <v>3.1981782766288269E-2</v>
      </c>
    </row>
    <row r="889" spans="1:3" x14ac:dyDescent="0.3">
      <c r="A889" s="3">
        <v>72351</v>
      </c>
      <c r="B889" s="3">
        <v>72379</v>
      </c>
      <c r="C889" s="1">
        <v>3.1946425860742478E-2</v>
      </c>
    </row>
    <row r="890" spans="1:3" x14ac:dyDescent="0.3">
      <c r="A890" s="3">
        <v>72379</v>
      </c>
      <c r="B890" s="3">
        <v>72410</v>
      </c>
      <c r="C890" s="1">
        <v>3.1911070166565914E-2</v>
      </c>
    </row>
    <row r="891" spans="1:3" x14ac:dyDescent="0.3">
      <c r="A891" s="3">
        <v>72410</v>
      </c>
      <c r="B891" s="3">
        <v>72440</v>
      </c>
      <c r="C891" s="1">
        <v>3.1875715683716832E-2</v>
      </c>
    </row>
    <row r="892" spans="1:3" x14ac:dyDescent="0.3">
      <c r="A892" s="3">
        <v>72440</v>
      </c>
      <c r="B892" s="3">
        <v>72470</v>
      </c>
      <c r="C892" s="1">
        <v>3.1840362412153711E-2</v>
      </c>
    </row>
    <row r="893" spans="1:3" x14ac:dyDescent="0.3">
      <c r="A893" s="3">
        <v>72470</v>
      </c>
      <c r="B893" s="3">
        <v>72501</v>
      </c>
      <c r="C893" s="1">
        <v>3.1805010351835028E-2</v>
      </c>
    </row>
    <row r="894" spans="1:3" x14ac:dyDescent="0.3">
      <c r="A894" s="3">
        <v>72501</v>
      </c>
      <c r="B894" s="3">
        <v>72532</v>
      </c>
      <c r="C894" s="1">
        <v>3.1769659502719483E-2</v>
      </c>
    </row>
    <row r="895" spans="1:3" x14ac:dyDescent="0.3">
      <c r="A895" s="3">
        <v>72532</v>
      </c>
      <c r="B895" s="3">
        <v>72561</v>
      </c>
      <c r="C895" s="1">
        <v>3.1734309864765553E-2</v>
      </c>
    </row>
    <row r="896" spans="1:3" x14ac:dyDescent="0.3">
      <c r="A896" s="3">
        <v>72561</v>
      </c>
      <c r="B896" s="3">
        <v>72593</v>
      </c>
      <c r="C896" s="1">
        <v>3.1698961437931494E-2</v>
      </c>
    </row>
    <row r="897" spans="1:3" x14ac:dyDescent="0.3">
      <c r="A897" s="3">
        <v>72593</v>
      </c>
      <c r="B897" s="3">
        <v>72624</v>
      </c>
      <c r="C897" s="1">
        <v>3.1663614222176006E-2</v>
      </c>
    </row>
    <row r="898" spans="1:3" x14ac:dyDescent="0.3">
      <c r="A898" s="3">
        <v>72624</v>
      </c>
      <c r="B898" s="3">
        <v>72652</v>
      </c>
      <c r="C898" s="1">
        <v>3.1628268217457567E-2</v>
      </c>
    </row>
    <row r="899" spans="1:3" x14ac:dyDescent="0.3">
      <c r="A899" s="3">
        <v>72652</v>
      </c>
      <c r="B899" s="3">
        <v>72685</v>
      </c>
      <c r="C899" s="1">
        <v>3.1592923423734875E-2</v>
      </c>
    </row>
    <row r="900" spans="1:3" x14ac:dyDescent="0.3">
      <c r="A900" s="3">
        <v>72685</v>
      </c>
      <c r="B900" s="3">
        <v>72715</v>
      </c>
      <c r="C900" s="1">
        <v>3.1557579840965966E-2</v>
      </c>
    </row>
    <row r="901" spans="1:3" x14ac:dyDescent="0.3">
      <c r="A901" s="3">
        <v>72715</v>
      </c>
      <c r="B901" s="3">
        <v>72743</v>
      </c>
      <c r="C901" s="1">
        <v>3.152223746910976E-2</v>
      </c>
    </row>
    <row r="902" spans="1:3" x14ac:dyDescent="0.3">
      <c r="A902" s="3">
        <v>72743</v>
      </c>
      <c r="B902" s="3">
        <v>72775</v>
      </c>
      <c r="C902" s="1">
        <v>3.1486896308124734E-2</v>
      </c>
    </row>
    <row r="903" spans="1:3" x14ac:dyDescent="0.3">
      <c r="A903" s="3">
        <v>72775</v>
      </c>
      <c r="B903" s="3">
        <v>72805</v>
      </c>
      <c r="C903" s="1">
        <v>3.1451556357969146E-2</v>
      </c>
    </row>
    <row r="904" spans="1:3" x14ac:dyDescent="0.3">
      <c r="A904" s="3">
        <v>72805</v>
      </c>
      <c r="B904" s="3">
        <v>72834</v>
      </c>
      <c r="C904" s="1">
        <v>3.1416217618601694E-2</v>
      </c>
    </row>
    <row r="905" spans="1:3" x14ac:dyDescent="0.3">
      <c r="A905" s="3">
        <v>72834</v>
      </c>
      <c r="B905" s="3">
        <v>72866</v>
      </c>
      <c r="C905" s="1">
        <v>3.1380880089980856E-2</v>
      </c>
    </row>
    <row r="906" spans="1:3" x14ac:dyDescent="0.3">
      <c r="A906" s="3">
        <v>72866</v>
      </c>
      <c r="B906" s="3">
        <v>72897</v>
      </c>
      <c r="C906" s="1">
        <v>3.1345543772065332E-2</v>
      </c>
    </row>
    <row r="907" spans="1:3" x14ac:dyDescent="0.3">
      <c r="A907" s="3">
        <v>72897</v>
      </c>
      <c r="B907" s="3">
        <v>72928</v>
      </c>
      <c r="C907" s="1">
        <v>3.1310208664813377E-2</v>
      </c>
    </row>
    <row r="908" spans="1:3" x14ac:dyDescent="0.3">
      <c r="A908" s="3">
        <v>72928</v>
      </c>
      <c r="B908" s="3">
        <v>72958</v>
      </c>
      <c r="C908" s="1">
        <v>3.1274874768183691E-2</v>
      </c>
    </row>
    <row r="909" spans="1:3" x14ac:dyDescent="0.3">
      <c r="A909" s="3">
        <v>72958</v>
      </c>
      <c r="B909" s="3">
        <v>72988</v>
      </c>
      <c r="C909" s="1">
        <v>3.123954208213453E-2</v>
      </c>
    </row>
    <row r="910" spans="1:3" x14ac:dyDescent="0.3">
      <c r="A910" s="3">
        <v>72988</v>
      </c>
      <c r="B910" s="3">
        <v>73019</v>
      </c>
      <c r="C910" s="1">
        <v>3.1204210606624816E-2</v>
      </c>
    </row>
    <row r="911" spans="1:3" x14ac:dyDescent="0.3">
      <c r="A911" s="3">
        <v>73019</v>
      </c>
      <c r="B911" s="3">
        <v>73050</v>
      </c>
      <c r="C911" s="1">
        <v>3.1168880341612804E-2</v>
      </c>
    </row>
    <row r="912" spans="1:3" x14ac:dyDescent="0.3">
      <c r="A912" s="3">
        <v>73050</v>
      </c>
      <c r="B912" s="3">
        <v>73079</v>
      </c>
      <c r="C912" s="1">
        <v>3.1133551287056971E-2</v>
      </c>
    </row>
    <row r="913" spans="1:3" x14ac:dyDescent="0.3">
      <c r="A913" s="3">
        <v>73079</v>
      </c>
      <c r="B913" s="3">
        <v>73107</v>
      </c>
      <c r="C913" s="1">
        <v>3.1098223442916018E-2</v>
      </c>
    </row>
    <row r="914" spans="1:3" x14ac:dyDescent="0.3">
      <c r="A914" s="3">
        <v>73107</v>
      </c>
      <c r="B914" s="3">
        <v>73140</v>
      </c>
      <c r="C914" s="1">
        <v>3.1062896809148421E-2</v>
      </c>
    </row>
    <row r="915" spans="1:3" x14ac:dyDescent="0.3">
      <c r="A915" s="3">
        <v>73140</v>
      </c>
      <c r="B915" s="3">
        <v>73170</v>
      </c>
      <c r="C915" s="1">
        <v>3.1027571385712882E-2</v>
      </c>
    </row>
    <row r="916" spans="1:3" x14ac:dyDescent="0.3">
      <c r="A916" s="3">
        <v>73170</v>
      </c>
      <c r="B916" s="3">
        <v>73201</v>
      </c>
      <c r="C916" s="1">
        <v>3.0992247172567655E-2</v>
      </c>
    </row>
    <row r="917" spans="1:3" x14ac:dyDescent="0.3">
      <c r="A917" s="3">
        <v>73201</v>
      </c>
      <c r="B917" s="3">
        <v>73231</v>
      </c>
      <c r="C917" s="1">
        <v>3.0956924169671218E-2</v>
      </c>
    </row>
    <row r="918" spans="1:3" x14ac:dyDescent="0.3">
      <c r="A918" s="3">
        <v>73231</v>
      </c>
      <c r="B918" s="3">
        <v>73261</v>
      </c>
      <c r="C918" s="1">
        <v>3.0921602376982271E-2</v>
      </c>
    </row>
    <row r="919" spans="1:3" x14ac:dyDescent="0.3">
      <c r="A919" s="3">
        <v>73261</v>
      </c>
      <c r="B919" s="3">
        <v>73293</v>
      </c>
      <c r="C919" s="1">
        <v>3.0886281794459514E-2</v>
      </c>
    </row>
    <row r="920" spans="1:3" x14ac:dyDescent="0.3">
      <c r="A920" s="3">
        <v>73293</v>
      </c>
      <c r="B920" s="3">
        <v>73323</v>
      </c>
      <c r="C920" s="1">
        <v>3.0850962422061201E-2</v>
      </c>
    </row>
    <row r="921" spans="1:3" x14ac:dyDescent="0.3">
      <c r="A921" s="3">
        <v>73323</v>
      </c>
      <c r="B921" s="3">
        <v>73352</v>
      </c>
      <c r="C921" s="1">
        <v>3.0815644259746033E-2</v>
      </c>
    </row>
    <row r="922" spans="1:3" x14ac:dyDescent="0.3">
      <c r="A922" s="3">
        <v>73352</v>
      </c>
      <c r="B922" s="3">
        <v>73384</v>
      </c>
      <c r="C922" s="1">
        <v>3.078032730747271E-2</v>
      </c>
    </row>
    <row r="923" spans="1:3" x14ac:dyDescent="0.3">
      <c r="A923" s="3">
        <v>73384</v>
      </c>
      <c r="B923" s="3">
        <v>73415</v>
      </c>
      <c r="C923" s="1">
        <v>3.0745011565199265E-2</v>
      </c>
    </row>
    <row r="924" spans="1:3" x14ac:dyDescent="0.3">
      <c r="A924" s="3">
        <v>73415</v>
      </c>
      <c r="B924" s="3">
        <v>73446</v>
      </c>
      <c r="C924" s="1">
        <v>3.070969703288462E-2</v>
      </c>
    </row>
    <row r="925" spans="1:3" x14ac:dyDescent="0.3">
      <c r="A925" s="3">
        <v>73446</v>
      </c>
      <c r="B925" s="3">
        <v>73474</v>
      </c>
      <c r="C925" s="1">
        <v>3.0674383710487252E-2</v>
      </c>
    </row>
    <row r="926" spans="1:3" x14ac:dyDescent="0.3">
      <c r="A926" s="3">
        <v>73474</v>
      </c>
      <c r="B926" s="3">
        <v>73505</v>
      </c>
      <c r="C926" s="1">
        <v>3.0639071597965861E-2</v>
      </c>
    </row>
    <row r="927" spans="1:3" x14ac:dyDescent="0.3">
      <c r="A927" s="3">
        <v>73505</v>
      </c>
      <c r="B927" s="3">
        <v>73534</v>
      </c>
      <c r="C927" s="1">
        <v>3.0603760695278703E-2</v>
      </c>
    </row>
    <row r="928" spans="1:3" x14ac:dyDescent="0.3">
      <c r="A928" s="3">
        <v>73534</v>
      </c>
      <c r="B928" s="3">
        <v>73566</v>
      </c>
      <c r="C928" s="1">
        <v>3.0568451002384478E-2</v>
      </c>
    </row>
    <row r="929" spans="1:3" x14ac:dyDescent="0.3">
      <c r="A929" s="3">
        <v>73566</v>
      </c>
      <c r="B929" s="3">
        <v>73596</v>
      </c>
      <c r="C929" s="1">
        <v>3.0533142519241663E-2</v>
      </c>
    </row>
    <row r="930" spans="1:3" x14ac:dyDescent="0.3">
      <c r="A930" s="3">
        <v>73596</v>
      </c>
      <c r="B930" s="3">
        <v>73625</v>
      </c>
      <c r="C930" s="1">
        <v>3.0497835245808957E-2</v>
      </c>
    </row>
    <row r="931" spans="1:3" x14ac:dyDescent="0.3">
      <c r="A931" s="3">
        <v>73625</v>
      </c>
      <c r="B931" s="3">
        <v>73658</v>
      </c>
      <c r="C931" s="1">
        <v>3.0462529182044618E-2</v>
      </c>
    </row>
    <row r="932" spans="1:3" x14ac:dyDescent="0.3">
      <c r="A932" s="3">
        <v>73658</v>
      </c>
      <c r="B932" s="3">
        <v>73688</v>
      </c>
      <c r="C932" s="1">
        <v>3.0427224327907565E-2</v>
      </c>
    </row>
    <row r="933" spans="1:3" x14ac:dyDescent="0.3">
      <c r="A933" s="3">
        <v>73688</v>
      </c>
      <c r="B933" s="3">
        <v>73719</v>
      </c>
      <c r="C933" s="1">
        <v>3.0391920683356277E-2</v>
      </c>
    </row>
    <row r="934" spans="1:3" x14ac:dyDescent="0.3">
      <c r="A934" s="3">
        <v>73719</v>
      </c>
      <c r="B934" s="3">
        <v>73749</v>
      </c>
      <c r="C934" s="1">
        <v>3.0356618248349232E-2</v>
      </c>
    </row>
    <row r="935" spans="1:3" x14ac:dyDescent="0.3">
      <c r="A935" s="3">
        <v>73749</v>
      </c>
      <c r="B935" s="3">
        <v>73779</v>
      </c>
      <c r="C935" s="1">
        <v>3.0321317022844907E-2</v>
      </c>
    </row>
    <row r="936" spans="1:3" x14ac:dyDescent="0.3">
      <c r="A936" s="3">
        <v>73779</v>
      </c>
      <c r="B936" s="3">
        <v>73811</v>
      </c>
      <c r="C936" s="1">
        <v>3.0286017006802002E-2</v>
      </c>
    </row>
    <row r="937" spans="1:3" x14ac:dyDescent="0.3">
      <c r="A937" s="3">
        <v>73811</v>
      </c>
      <c r="B937" s="3">
        <v>73839</v>
      </c>
      <c r="C937" s="1">
        <v>3.0250718200178994E-2</v>
      </c>
    </row>
    <row r="938" spans="1:3" x14ac:dyDescent="0.3">
      <c r="A938" s="3">
        <v>73839</v>
      </c>
      <c r="B938" s="3">
        <v>73870</v>
      </c>
      <c r="C938" s="1">
        <v>3.0215420602934362E-2</v>
      </c>
    </row>
    <row r="939" spans="1:3" x14ac:dyDescent="0.3">
      <c r="A939" s="3">
        <v>73870</v>
      </c>
      <c r="B939" s="3">
        <v>73898</v>
      </c>
      <c r="C939" s="1">
        <v>3.0180124215026805E-2</v>
      </c>
    </row>
    <row r="940" spans="1:3" x14ac:dyDescent="0.3">
      <c r="A940" s="3">
        <v>73898</v>
      </c>
      <c r="B940" s="3">
        <v>73931</v>
      </c>
      <c r="C940" s="1">
        <v>3.0144829036415022E-2</v>
      </c>
    </row>
    <row r="941" spans="1:3" x14ac:dyDescent="0.3">
      <c r="A941" s="3">
        <v>73931</v>
      </c>
      <c r="B941" s="3">
        <v>73961</v>
      </c>
      <c r="C941" s="1">
        <v>3.0109535067057491E-2</v>
      </c>
    </row>
    <row r="942" spans="1:3" x14ac:dyDescent="0.3">
      <c r="A942" s="3">
        <v>73961</v>
      </c>
      <c r="B942" s="3">
        <v>73992</v>
      </c>
      <c r="C942" s="1">
        <v>3.0074242306912469E-2</v>
      </c>
    </row>
    <row r="943" spans="1:3" x14ac:dyDescent="0.3">
      <c r="A943" s="3">
        <v>73992</v>
      </c>
      <c r="B943" s="3">
        <v>74023</v>
      </c>
      <c r="C943" s="1">
        <v>3.0038950755938876E-2</v>
      </c>
    </row>
    <row r="944" spans="1:3" x14ac:dyDescent="0.3">
      <c r="A944" s="3">
        <v>74023</v>
      </c>
      <c r="B944" s="3">
        <v>74052</v>
      </c>
      <c r="C944" s="1">
        <v>3.000366041409519E-2</v>
      </c>
    </row>
    <row r="945" spans="1:3" x14ac:dyDescent="0.3">
      <c r="A945" s="3">
        <v>74052</v>
      </c>
      <c r="B945" s="3">
        <v>74084</v>
      </c>
      <c r="C945" s="1">
        <v>2.9968371281340112E-2</v>
      </c>
    </row>
    <row r="946" spans="1:3" x14ac:dyDescent="0.3">
      <c r="A946" s="3">
        <v>74084</v>
      </c>
      <c r="B946" s="3">
        <v>74114</v>
      </c>
      <c r="C946" s="1">
        <v>2.9933083357631896E-2</v>
      </c>
    </row>
    <row r="947" spans="1:3" x14ac:dyDescent="0.3">
      <c r="A947" s="3">
        <v>74114</v>
      </c>
      <c r="B947" s="3">
        <v>74143</v>
      </c>
      <c r="C947" s="1">
        <v>2.9897796642929464E-2</v>
      </c>
    </row>
    <row r="948" spans="1:3" x14ac:dyDescent="0.3">
      <c r="A948" s="3">
        <v>74143</v>
      </c>
      <c r="B948" s="3">
        <v>74176</v>
      </c>
      <c r="C948" s="1">
        <v>2.9862511137191294E-2</v>
      </c>
    </row>
    <row r="949" spans="1:3" x14ac:dyDescent="0.3">
      <c r="A949" s="3">
        <v>74176</v>
      </c>
      <c r="B949" s="3">
        <v>74204</v>
      </c>
      <c r="C949" s="1">
        <v>2.9827226840375642E-2</v>
      </c>
    </row>
    <row r="950" spans="1:3" x14ac:dyDescent="0.3">
      <c r="A950" s="3">
        <v>74204</v>
      </c>
      <c r="B950" s="3">
        <v>74234</v>
      </c>
      <c r="C950" s="1">
        <v>2.9791943752441652E-2</v>
      </c>
    </row>
    <row r="951" spans="1:3" x14ac:dyDescent="0.3">
      <c r="A951" s="3">
        <v>74234</v>
      </c>
      <c r="B951" s="3">
        <v>74265</v>
      </c>
      <c r="C951" s="1">
        <v>2.9756661873347356E-2</v>
      </c>
    </row>
    <row r="952" spans="1:3" x14ac:dyDescent="0.3">
      <c r="A952" s="3">
        <v>74265</v>
      </c>
      <c r="B952" s="3">
        <v>74296</v>
      </c>
      <c r="C952" s="1">
        <v>2.9721381203051678E-2</v>
      </c>
    </row>
    <row r="953" spans="1:3" x14ac:dyDescent="0.3">
      <c r="A953" s="3">
        <v>74296</v>
      </c>
      <c r="B953" s="3">
        <v>74325</v>
      </c>
      <c r="C953" s="1">
        <v>2.9686101741513315E-2</v>
      </c>
    </row>
    <row r="954" spans="1:3" x14ac:dyDescent="0.3">
      <c r="A954" s="3">
        <v>74325</v>
      </c>
      <c r="B954" s="3">
        <v>74357</v>
      </c>
      <c r="C954" s="1">
        <v>2.9650823488690303E-2</v>
      </c>
    </row>
    <row r="955" spans="1:3" x14ac:dyDescent="0.3">
      <c r="A955" s="3">
        <v>74357</v>
      </c>
      <c r="B955" s="3">
        <v>74388</v>
      </c>
      <c r="C955" s="1">
        <v>2.9615546444541785E-2</v>
      </c>
    </row>
    <row r="956" spans="1:3" x14ac:dyDescent="0.3">
      <c r="A956" s="3">
        <v>74388</v>
      </c>
      <c r="B956" s="3">
        <v>74416</v>
      </c>
      <c r="C956" s="1">
        <v>2.9580270609026238E-2</v>
      </c>
    </row>
    <row r="957" spans="1:3" x14ac:dyDescent="0.3">
      <c r="A957" s="3">
        <v>74416</v>
      </c>
      <c r="B957" s="3">
        <v>74449</v>
      </c>
      <c r="C957" s="1">
        <v>2.954499598210214E-2</v>
      </c>
    </row>
    <row r="958" spans="1:3" x14ac:dyDescent="0.3">
      <c r="A958" s="3">
        <v>74449</v>
      </c>
      <c r="B958" s="3">
        <v>74479</v>
      </c>
      <c r="C958" s="1">
        <v>2.9509722563727969E-2</v>
      </c>
    </row>
    <row r="959" spans="1:3" x14ac:dyDescent="0.3">
      <c r="A959" s="3">
        <v>74479</v>
      </c>
      <c r="B959" s="3">
        <v>74510</v>
      </c>
      <c r="C959" s="1">
        <v>2.9474450353862425E-2</v>
      </c>
    </row>
    <row r="960" spans="1:3" x14ac:dyDescent="0.3">
      <c r="A960" s="3">
        <v>74510</v>
      </c>
      <c r="B960" s="3">
        <v>74541</v>
      </c>
      <c r="C960" s="1">
        <v>2.9439179352464206E-2</v>
      </c>
    </row>
    <row r="961" spans="1:3" x14ac:dyDescent="0.3">
      <c r="A961" s="3">
        <v>74541</v>
      </c>
      <c r="B961" s="3">
        <v>74570</v>
      </c>
      <c r="C961" s="1">
        <v>2.9403909559492014E-2</v>
      </c>
    </row>
    <row r="962" spans="1:3" x14ac:dyDescent="0.3">
      <c r="A962" s="3">
        <v>74570</v>
      </c>
      <c r="B962" s="3">
        <v>74601</v>
      </c>
      <c r="C962" s="1">
        <v>2.9368640974904103E-2</v>
      </c>
    </row>
    <row r="963" spans="1:3" x14ac:dyDescent="0.3">
      <c r="A963" s="3">
        <v>74601</v>
      </c>
      <c r="B963" s="3">
        <v>74631</v>
      </c>
      <c r="C963" s="1">
        <v>2.9333373598659174E-2</v>
      </c>
    </row>
    <row r="964" spans="1:3" x14ac:dyDescent="0.3">
      <c r="A964" s="3">
        <v>74631</v>
      </c>
      <c r="B964" s="3">
        <v>74661</v>
      </c>
      <c r="C964" s="1">
        <v>2.9298107430716147E-2</v>
      </c>
    </row>
    <row r="965" spans="1:3" x14ac:dyDescent="0.3">
      <c r="A965" s="3">
        <v>74661</v>
      </c>
      <c r="B965" s="3">
        <v>74692</v>
      </c>
      <c r="C965" s="1">
        <v>2.9262842471033057E-2</v>
      </c>
    </row>
    <row r="966" spans="1:3" x14ac:dyDescent="0.3">
      <c r="A966" s="3">
        <v>74692</v>
      </c>
      <c r="B966" s="3">
        <v>74723</v>
      </c>
      <c r="C966" s="1">
        <v>2.9227578719569047E-2</v>
      </c>
    </row>
    <row r="967" spans="1:3" x14ac:dyDescent="0.3">
      <c r="A967" s="3">
        <v>74723</v>
      </c>
      <c r="B967" s="3">
        <v>74752</v>
      </c>
      <c r="C967" s="1">
        <v>2.9192316176282374E-2</v>
      </c>
    </row>
    <row r="968" spans="1:3" x14ac:dyDescent="0.3">
      <c r="A968" s="3">
        <v>74752</v>
      </c>
      <c r="B968" s="3">
        <v>74784</v>
      </c>
      <c r="C968" s="1">
        <v>2.9157054841131957E-2</v>
      </c>
    </row>
    <row r="969" spans="1:3" x14ac:dyDescent="0.3">
      <c r="A969" s="3">
        <v>74784</v>
      </c>
      <c r="B969" s="3">
        <v>74815</v>
      </c>
      <c r="C969" s="1">
        <v>2.9121794714076055E-2</v>
      </c>
    </row>
    <row r="970" spans="1:3" x14ac:dyDescent="0.3">
      <c r="A970" s="3">
        <v>74815</v>
      </c>
      <c r="B970" s="3">
        <v>74843</v>
      </c>
      <c r="C970" s="1">
        <v>2.9086535795073365E-2</v>
      </c>
    </row>
    <row r="971" spans="1:3" x14ac:dyDescent="0.3">
      <c r="A971" s="3">
        <v>74843</v>
      </c>
      <c r="B971" s="3">
        <v>74876</v>
      </c>
      <c r="C971" s="1">
        <v>2.905127808408281E-2</v>
      </c>
    </row>
    <row r="972" spans="1:3" x14ac:dyDescent="0.3">
      <c r="A972" s="3">
        <v>74876</v>
      </c>
      <c r="B972" s="3">
        <v>74906</v>
      </c>
      <c r="C972" s="1">
        <v>2.9016021581062423E-2</v>
      </c>
    </row>
    <row r="973" spans="1:3" x14ac:dyDescent="0.3">
      <c r="A973" s="3">
        <v>74906</v>
      </c>
      <c r="B973" s="3">
        <v>74934</v>
      </c>
      <c r="C973" s="1">
        <v>2.8980766285971349E-2</v>
      </c>
    </row>
    <row r="974" spans="1:3" x14ac:dyDescent="0.3">
      <c r="A974" s="3">
        <v>74934</v>
      </c>
      <c r="B974" s="3">
        <v>74966</v>
      </c>
      <c r="C974" s="1">
        <v>2.8945512198768064E-2</v>
      </c>
    </row>
    <row r="975" spans="1:3" x14ac:dyDescent="0.3">
      <c r="A975" s="3">
        <v>74966</v>
      </c>
      <c r="B975" s="3">
        <v>74996</v>
      </c>
      <c r="C975" s="1">
        <v>2.8910259319411047E-2</v>
      </c>
    </row>
    <row r="976" spans="1:3" x14ac:dyDescent="0.3">
      <c r="A976" s="3">
        <v>74996</v>
      </c>
      <c r="B976" s="3">
        <v>75025</v>
      </c>
      <c r="C976" s="1">
        <v>2.8875007647859219E-2</v>
      </c>
    </row>
    <row r="977" spans="1:3" x14ac:dyDescent="0.3">
      <c r="A977" s="3">
        <v>75025</v>
      </c>
      <c r="B977" s="3">
        <v>75057</v>
      </c>
      <c r="C977" s="1">
        <v>2.8839757184070614E-2</v>
      </c>
    </row>
    <row r="978" spans="1:3" x14ac:dyDescent="0.3">
      <c r="A978" s="3">
        <v>75057</v>
      </c>
      <c r="B978" s="3">
        <v>75088</v>
      </c>
      <c r="C978" s="1">
        <v>2.8804507928004597E-2</v>
      </c>
    </row>
    <row r="979" spans="1:3" x14ac:dyDescent="0.3">
      <c r="A979" s="3">
        <v>75088</v>
      </c>
      <c r="B979" s="3">
        <v>75119</v>
      </c>
      <c r="C979" s="1">
        <v>2.8769259879619202E-2</v>
      </c>
    </row>
    <row r="980" spans="1:3" x14ac:dyDescent="0.3">
      <c r="A980" s="3">
        <v>75119</v>
      </c>
      <c r="B980" s="3">
        <v>75149</v>
      </c>
      <c r="C980" s="1">
        <v>2.873401303887313E-2</v>
      </c>
    </row>
    <row r="981" spans="1:3" x14ac:dyDescent="0.3">
      <c r="A981" s="3">
        <v>75149</v>
      </c>
      <c r="B981" s="3">
        <v>75179</v>
      </c>
      <c r="C981" s="1">
        <v>2.8698767405725301E-2</v>
      </c>
    </row>
    <row r="982" spans="1:3" x14ac:dyDescent="0.3">
      <c r="A982" s="3">
        <v>75179</v>
      </c>
      <c r="B982" s="3">
        <v>75210</v>
      </c>
      <c r="C982" s="1">
        <v>2.8663522980134193E-2</v>
      </c>
    </row>
    <row r="983" spans="1:3" x14ac:dyDescent="0.3">
      <c r="A983" s="3">
        <v>75210</v>
      </c>
      <c r="B983" s="3">
        <v>75241</v>
      </c>
      <c r="C983" s="1">
        <v>2.8628279762058284E-2</v>
      </c>
    </row>
    <row r="984" spans="1:3" x14ac:dyDescent="0.3">
      <c r="A984" s="3">
        <v>75241</v>
      </c>
      <c r="B984" s="3">
        <v>75270</v>
      </c>
      <c r="C984" s="1">
        <v>2.8593037751456496E-2</v>
      </c>
    </row>
    <row r="985" spans="1:3" x14ac:dyDescent="0.3">
      <c r="A985" s="3">
        <v>75270</v>
      </c>
      <c r="B985" s="3">
        <v>75298</v>
      </c>
      <c r="C985" s="1">
        <v>2.8557796948287306E-2</v>
      </c>
    </row>
    <row r="986" spans="1:3" x14ac:dyDescent="0.3">
      <c r="A986" s="3">
        <v>75298</v>
      </c>
      <c r="B986" s="3">
        <v>75331</v>
      </c>
      <c r="C986" s="1">
        <v>2.8522557352509192E-2</v>
      </c>
    </row>
    <row r="987" spans="1:3" x14ac:dyDescent="0.3">
      <c r="A987" s="3">
        <v>75331</v>
      </c>
      <c r="B987" s="3">
        <v>75361</v>
      </c>
      <c r="C987" s="1">
        <v>2.8487318964081076E-2</v>
      </c>
    </row>
    <row r="988" spans="1:3" x14ac:dyDescent="0.3">
      <c r="A988" s="3">
        <v>75361</v>
      </c>
      <c r="B988" s="3">
        <v>75392</v>
      </c>
      <c r="C988" s="1">
        <v>2.8452081782961436E-2</v>
      </c>
    </row>
    <row r="989" spans="1:3" x14ac:dyDescent="0.3">
      <c r="A989" s="3">
        <v>75392</v>
      </c>
      <c r="B989" s="3">
        <v>75422</v>
      </c>
      <c r="C989" s="1">
        <v>2.8416845809108748E-2</v>
      </c>
    </row>
    <row r="990" spans="1:3" x14ac:dyDescent="0.3">
      <c r="A990" s="3">
        <v>75422</v>
      </c>
      <c r="B990" s="3">
        <v>75452</v>
      </c>
      <c r="C990" s="1">
        <v>2.8381611042482158E-2</v>
      </c>
    </row>
    <row r="991" spans="1:3" x14ac:dyDescent="0.3">
      <c r="A991" s="3">
        <v>75452</v>
      </c>
      <c r="B991" s="3">
        <v>75484</v>
      </c>
      <c r="C991" s="1">
        <v>2.8346377483039698E-2</v>
      </c>
    </row>
    <row r="992" spans="1:3" x14ac:dyDescent="0.3">
      <c r="A992" s="3">
        <v>75484</v>
      </c>
      <c r="B992" s="3">
        <v>75514</v>
      </c>
      <c r="C992" s="1">
        <v>2.8311145130740289E-2</v>
      </c>
    </row>
    <row r="993" spans="1:3" x14ac:dyDescent="0.3">
      <c r="A993" s="3">
        <v>75514</v>
      </c>
      <c r="B993" s="3">
        <v>75543</v>
      </c>
      <c r="C993" s="1">
        <v>2.8275913985542633E-2</v>
      </c>
    </row>
    <row r="994" spans="1:3" x14ac:dyDescent="0.3">
      <c r="A994" s="3">
        <v>75543</v>
      </c>
      <c r="B994" s="3">
        <v>75575</v>
      </c>
      <c r="C994" s="1">
        <v>2.8240684047405429E-2</v>
      </c>
    </row>
    <row r="995" spans="1:3" x14ac:dyDescent="0.3">
      <c r="A995" s="3">
        <v>75575</v>
      </c>
      <c r="B995" s="3">
        <v>75606</v>
      </c>
      <c r="C995" s="1">
        <v>2.8205455316287154E-2</v>
      </c>
    </row>
    <row r="996" spans="1:3" x14ac:dyDescent="0.3">
      <c r="A996" s="3">
        <v>75606</v>
      </c>
      <c r="B996" s="3">
        <v>75637</v>
      </c>
      <c r="C996" s="1">
        <v>2.8170227792146285E-2</v>
      </c>
    </row>
    <row r="997" spans="1:3" x14ac:dyDescent="0.3">
      <c r="A997" s="3">
        <v>75637</v>
      </c>
      <c r="B997" s="3">
        <v>75665</v>
      </c>
      <c r="C997" s="1">
        <v>2.8135001474941967E-2</v>
      </c>
    </row>
    <row r="998" spans="1:3" x14ac:dyDescent="0.3">
      <c r="A998" s="3">
        <v>75665</v>
      </c>
      <c r="B998" s="3">
        <v>75696</v>
      </c>
      <c r="C998" s="1">
        <v>2.8099776364632456E-2</v>
      </c>
    </row>
    <row r="999" spans="1:3" x14ac:dyDescent="0.3">
      <c r="A999" s="3">
        <v>75696</v>
      </c>
      <c r="B999" s="3">
        <v>75725</v>
      </c>
      <c r="C999" s="1">
        <v>2.8064552461176451E-2</v>
      </c>
    </row>
    <row r="1000" spans="1:3" x14ac:dyDescent="0.3">
      <c r="A1000" s="3">
        <v>75725</v>
      </c>
      <c r="B1000" s="3">
        <v>75757</v>
      </c>
      <c r="C1000" s="1">
        <v>2.8029329764532651E-2</v>
      </c>
    </row>
    <row r="1001" spans="1:3" x14ac:dyDescent="0.3">
      <c r="A1001" s="3">
        <v>75757</v>
      </c>
      <c r="B1001" s="3">
        <v>75787</v>
      </c>
      <c r="C1001" s="1">
        <v>2.7994108274659979E-2</v>
      </c>
    </row>
    <row r="1002" spans="1:3" x14ac:dyDescent="0.3">
      <c r="A1002" s="3">
        <v>75787</v>
      </c>
      <c r="B1002" s="3">
        <v>75816</v>
      </c>
      <c r="C1002" s="1">
        <v>2.7958887991516468E-2</v>
      </c>
    </row>
    <row r="1003" spans="1:3" x14ac:dyDescent="0.3">
      <c r="A1003" s="3">
        <v>75816</v>
      </c>
      <c r="B1003" s="3">
        <v>75849</v>
      </c>
      <c r="C1003" s="1">
        <v>2.7923668915061484E-2</v>
      </c>
    </row>
    <row r="1004" spans="1:3" x14ac:dyDescent="0.3">
      <c r="A1004" s="3">
        <v>75849</v>
      </c>
      <c r="B1004" s="3">
        <v>75879</v>
      </c>
      <c r="C1004" s="1">
        <v>2.788845104525306E-2</v>
      </c>
    </row>
    <row r="1005" spans="1:3" x14ac:dyDescent="0.3">
      <c r="A1005" s="3">
        <v>75879</v>
      </c>
      <c r="B1005" s="3">
        <v>75910</v>
      </c>
      <c r="C1005" s="1">
        <v>2.785323438205034E-2</v>
      </c>
    </row>
    <row r="1006" spans="1:3" x14ac:dyDescent="0.3">
      <c r="A1006" s="3">
        <v>75910</v>
      </c>
      <c r="B1006" s="3">
        <v>75940</v>
      </c>
      <c r="C1006" s="1">
        <v>2.7818018925411581E-2</v>
      </c>
    </row>
    <row r="1007" spans="1:3" x14ac:dyDescent="0.3">
      <c r="A1007" s="3">
        <v>75940</v>
      </c>
      <c r="B1007" s="3">
        <v>75970</v>
      </c>
      <c r="C1007" s="1">
        <v>2.7782804675295925E-2</v>
      </c>
    </row>
    <row r="1008" spans="1:3" x14ac:dyDescent="0.3">
      <c r="A1008" s="3">
        <v>75970</v>
      </c>
      <c r="B1008" s="3">
        <v>76002</v>
      </c>
      <c r="C1008" s="1">
        <v>2.7747591631661628E-2</v>
      </c>
    </row>
    <row r="1009" spans="1:3" x14ac:dyDescent="0.3">
      <c r="A1009" s="3">
        <v>76002</v>
      </c>
      <c r="B1009" s="3">
        <v>76031</v>
      </c>
      <c r="C1009" s="1">
        <v>2.771237979446739E-2</v>
      </c>
    </row>
    <row r="1010" spans="1:3" x14ac:dyDescent="0.3">
      <c r="A1010" s="3">
        <v>76031</v>
      </c>
      <c r="B1010" s="3">
        <v>76061</v>
      </c>
      <c r="C1010" s="1">
        <v>2.7677169163671911E-2</v>
      </c>
    </row>
    <row r="1011" spans="1:3" x14ac:dyDescent="0.3">
      <c r="A1011" s="3">
        <v>76061</v>
      </c>
      <c r="B1011" s="3">
        <v>76092</v>
      </c>
      <c r="C1011" s="1">
        <v>2.7641959739234112E-2</v>
      </c>
    </row>
    <row r="1012" spans="1:3" x14ac:dyDescent="0.3">
      <c r="A1012" s="3">
        <v>76092</v>
      </c>
      <c r="B1012" s="3">
        <v>76123</v>
      </c>
      <c r="C1012" s="1">
        <v>2.7606751521112471E-2</v>
      </c>
    </row>
    <row r="1013" spans="1:3" x14ac:dyDescent="0.3">
      <c r="A1013" s="3">
        <v>76123</v>
      </c>
      <c r="B1013" s="3">
        <v>76152</v>
      </c>
      <c r="C1013" s="1">
        <v>2.7571544509265467E-2</v>
      </c>
    </row>
    <row r="1014" spans="1:3" x14ac:dyDescent="0.3">
      <c r="A1014" s="3">
        <v>76152</v>
      </c>
      <c r="B1014" s="3">
        <v>76184</v>
      </c>
      <c r="C1014" s="1">
        <v>2.7536338703652019E-2</v>
      </c>
    </row>
    <row r="1015" spans="1:3" x14ac:dyDescent="0.3">
      <c r="A1015" s="3">
        <v>76184</v>
      </c>
      <c r="B1015" s="3">
        <v>76215</v>
      </c>
      <c r="C1015" s="1">
        <v>2.7501134104230829E-2</v>
      </c>
    </row>
    <row r="1016" spans="1:3" x14ac:dyDescent="0.3">
      <c r="A1016" s="3">
        <v>76215</v>
      </c>
      <c r="B1016" s="3">
        <v>76243</v>
      </c>
      <c r="C1016" s="1">
        <v>2.7465930710960373E-2</v>
      </c>
    </row>
    <row r="1017" spans="1:3" x14ac:dyDescent="0.3">
      <c r="A1017" s="3">
        <v>76243</v>
      </c>
      <c r="B1017" s="3">
        <v>76276</v>
      </c>
      <c r="C1017" s="1">
        <v>2.7430728523799575E-2</v>
      </c>
    </row>
    <row r="1018" spans="1:3" x14ac:dyDescent="0.3">
      <c r="A1018" s="3">
        <v>76276</v>
      </c>
      <c r="B1018" s="3">
        <v>76306</v>
      </c>
      <c r="C1018" s="1">
        <v>2.739552754270691E-2</v>
      </c>
    </row>
    <row r="1019" spans="1:3" x14ac:dyDescent="0.3">
      <c r="A1019" s="3">
        <v>76306</v>
      </c>
      <c r="B1019" s="3">
        <v>76337</v>
      </c>
      <c r="C1019" s="1">
        <v>2.7360327767641079E-2</v>
      </c>
    </row>
    <row r="1020" spans="1:3" x14ac:dyDescent="0.3">
      <c r="A1020" s="3">
        <v>76337</v>
      </c>
      <c r="B1020" s="3">
        <v>76368</v>
      </c>
      <c r="C1020" s="1">
        <v>2.7325129198560782E-2</v>
      </c>
    </row>
    <row r="1021" spans="1:3" x14ac:dyDescent="0.3">
      <c r="A1021" s="3">
        <v>76368</v>
      </c>
      <c r="B1021" s="3">
        <v>76396</v>
      </c>
      <c r="C1021" s="1">
        <v>2.7289931835424941E-2</v>
      </c>
    </row>
    <row r="1022" spans="1:3" x14ac:dyDescent="0.3">
      <c r="A1022" s="3">
        <v>76396</v>
      </c>
      <c r="B1022" s="3">
        <v>76425</v>
      </c>
      <c r="C1022" s="1">
        <v>2.725473567819181E-2</v>
      </c>
    </row>
    <row r="1023" spans="1:3" x14ac:dyDescent="0.3">
      <c r="A1023" s="3">
        <v>76425</v>
      </c>
      <c r="B1023" s="3">
        <v>76457</v>
      </c>
      <c r="C1023" s="1">
        <v>2.7219540726820313E-2</v>
      </c>
    </row>
    <row r="1024" spans="1:3" x14ac:dyDescent="0.3">
      <c r="A1024" s="3">
        <v>76457</v>
      </c>
      <c r="B1024" s="3">
        <v>76488</v>
      </c>
      <c r="C1024" s="1">
        <v>2.7184346981269147E-2</v>
      </c>
    </row>
    <row r="1025" spans="1:3" x14ac:dyDescent="0.3">
      <c r="A1025" s="3">
        <v>76488</v>
      </c>
      <c r="B1025" s="3">
        <v>76516</v>
      </c>
      <c r="C1025" s="1">
        <v>2.7149154441496792E-2</v>
      </c>
    </row>
    <row r="1026" spans="1:3" x14ac:dyDescent="0.3">
      <c r="A1026" s="3">
        <v>76516</v>
      </c>
      <c r="B1026" s="3">
        <v>76549</v>
      </c>
      <c r="C1026" s="1">
        <v>2.7113963107462169E-2</v>
      </c>
    </row>
    <row r="1027" spans="1:3" x14ac:dyDescent="0.3">
      <c r="A1027" s="3">
        <v>76549</v>
      </c>
      <c r="B1027" s="3">
        <v>76579</v>
      </c>
      <c r="C1027" s="1">
        <v>2.7078772979123977E-2</v>
      </c>
    </row>
    <row r="1028" spans="1:3" x14ac:dyDescent="0.3">
      <c r="A1028" s="3">
        <v>76579</v>
      </c>
      <c r="B1028" s="3">
        <v>76610</v>
      </c>
      <c r="C1028" s="1">
        <v>2.7043584056440917E-2</v>
      </c>
    </row>
    <row r="1029" spans="1:3" x14ac:dyDescent="0.3">
      <c r="A1029" s="3">
        <v>76610</v>
      </c>
      <c r="B1029" s="3">
        <v>76641</v>
      </c>
      <c r="C1029" s="1">
        <v>2.7008396339371465E-2</v>
      </c>
    </row>
    <row r="1030" spans="1:3" x14ac:dyDescent="0.3">
      <c r="A1030" s="3">
        <v>76641</v>
      </c>
      <c r="B1030" s="3">
        <v>76670</v>
      </c>
      <c r="C1030" s="1">
        <v>2.6973209827874545E-2</v>
      </c>
    </row>
    <row r="1031" spans="1:3" x14ac:dyDescent="0.3">
      <c r="A1031" s="3">
        <v>76670</v>
      </c>
      <c r="B1031" s="3">
        <v>76702</v>
      </c>
      <c r="C1031" s="1">
        <v>2.6938024521908632E-2</v>
      </c>
    </row>
    <row r="1032" spans="1:3" x14ac:dyDescent="0.3">
      <c r="A1032" s="3">
        <v>76702</v>
      </c>
      <c r="B1032" s="3">
        <v>76733</v>
      </c>
      <c r="C1032" s="1">
        <v>2.690284042143265E-2</v>
      </c>
    </row>
    <row r="1033" spans="1:3" x14ac:dyDescent="0.3">
      <c r="A1033" s="3">
        <v>76733</v>
      </c>
      <c r="B1033" s="3">
        <v>76761</v>
      </c>
      <c r="C1033" s="1">
        <v>2.6867657526405075E-2</v>
      </c>
    </row>
    <row r="1034" spans="1:3" x14ac:dyDescent="0.3">
      <c r="A1034" s="3">
        <v>76761</v>
      </c>
      <c r="B1034" s="3">
        <v>76792</v>
      </c>
      <c r="C1034" s="1">
        <v>2.683247583678483E-2</v>
      </c>
    </row>
    <row r="1035" spans="1:3" x14ac:dyDescent="0.3">
      <c r="A1035" s="3">
        <v>76792</v>
      </c>
      <c r="B1035" s="3">
        <v>76822</v>
      </c>
      <c r="C1035" s="1">
        <v>2.6797295352530393E-2</v>
      </c>
    </row>
    <row r="1036" spans="1:3" x14ac:dyDescent="0.3">
      <c r="A1036" s="3">
        <v>76822</v>
      </c>
      <c r="B1036" s="3">
        <v>76852</v>
      </c>
      <c r="C1036" s="1">
        <v>2.6762116073600684E-2</v>
      </c>
    </row>
    <row r="1037" spans="1:3" x14ac:dyDescent="0.3">
      <c r="A1037" s="3">
        <v>76852</v>
      </c>
      <c r="B1037" s="3">
        <v>76883</v>
      </c>
      <c r="C1037" s="1">
        <v>2.6726937999954181E-2</v>
      </c>
    </row>
    <row r="1038" spans="1:3" x14ac:dyDescent="0.3">
      <c r="A1038" s="3">
        <v>76883</v>
      </c>
      <c r="B1038" s="3">
        <v>76914</v>
      </c>
      <c r="C1038" s="1">
        <v>2.6691761131549807E-2</v>
      </c>
    </row>
    <row r="1039" spans="1:3" x14ac:dyDescent="0.3">
      <c r="A1039" s="3">
        <v>76914</v>
      </c>
      <c r="B1039" s="3">
        <v>76943</v>
      </c>
      <c r="C1039" s="1">
        <v>2.6656585468346261E-2</v>
      </c>
    </row>
    <row r="1040" spans="1:3" x14ac:dyDescent="0.3">
      <c r="A1040" s="3">
        <v>76943</v>
      </c>
      <c r="B1040" s="3">
        <v>76975</v>
      </c>
      <c r="C1040" s="1">
        <v>2.6621411010302021E-2</v>
      </c>
    </row>
    <row r="1041" spans="1:3" x14ac:dyDescent="0.3">
      <c r="A1041" s="3">
        <v>76975</v>
      </c>
      <c r="B1041" s="3">
        <v>77006</v>
      </c>
      <c r="C1041" s="1">
        <v>2.6586237757376008E-2</v>
      </c>
    </row>
    <row r="1042" spans="1:3" x14ac:dyDescent="0.3">
      <c r="A1042" s="3">
        <v>77006</v>
      </c>
      <c r="B1042" s="3">
        <v>77034</v>
      </c>
      <c r="C1042" s="1">
        <v>2.6551065709526922E-2</v>
      </c>
    </row>
    <row r="1043" spans="1:3" x14ac:dyDescent="0.3">
      <c r="A1043" s="3">
        <v>77034</v>
      </c>
      <c r="B1043" s="3">
        <v>77067</v>
      </c>
      <c r="C1043" s="1">
        <v>2.6515894866713463E-2</v>
      </c>
    </row>
    <row r="1044" spans="1:3" x14ac:dyDescent="0.3">
      <c r="A1044" s="3">
        <v>77067</v>
      </c>
      <c r="B1044" s="3">
        <v>77097</v>
      </c>
      <c r="C1044" s="1">
        <v>2.6480725228894109E-2</v>
      </c>
    </row>
    <row r="1045" spans="1:3" x14ac:dyDescent="0.3">
      <c r="A1045" s="3">
        <v>77097</v>
      </c>
      <c r="B1045" s="3">
        <v>77125</v>
      </c>
      <c r="C1045" s="1">
        <v>2.6445556796028002E-2</v>
      </c>
    </row>
    <row r="1046" spans="1:3" x14ac:dyDescent="0.3">
      <c r="A1046" s="3">
        <v>77125</v>
      </c>
      <c r="B1046" s="3">
        <v>77157</v>
      </c>
      <c r="C1046" s="1">
        <v>2.64103895680734E-2</v>
      </c>
    </row>
    <row r="1047" spans="1:3" x14ac:dyDescent="0.3">
      <c r="A1047" s="3">
        <v>77157</v>
      </c>
      <c r="B1047" s="3">
        <v>77187</v>
      </c>
      <c r="C1047" s="1">
        <v>2.6375223544989446E-2</v>
      </c>
    </row>
    <row r="1048" spans="1:3" x14ac:dyDescent="0.3">
      <c r="A1048" s="3">
        <v>77187</v>
      </c>
      <c r="B1048" s="3">
        <v>77216</v>
      </c>
      <c r="C1048" s="1">
        <v>2.6340058726734616E-2</v>
      </c>
    </row>
    <row r="1049" spans="1:3" x14ac:dyDescent="0.3">
      <c r="A1049" s="3">
        <v>77216</v>
      </c>
      <c r="B1049" s="3">
        <v>77248</v>
      </c>
      <c r="C1049" s="1">
        <v>2.6304895113267612E-2</v>
      </c>
    </row>
    <row r="1050" spans="1:3" x14ac:dyDescent="0.3">
      <c r="A1050" s="3">
        <v>77248</v>
      </c>
      <c r="B1050" s="3">
        <v>77279</v>
      </c>
      <c r="C1050" s="1">
        <v>2.6269732704547355E-2</v>
      </c>
    </row>
    <row r="1051" spans="1:3" x14ac:dyDescent="0.3">
      <c r="A1051" s="3">
        <v>77279</v>
      </c>
      <c r="B1051" s="3">
        <v>77310</v>
      </c>
      <c r="C1051" s="1">
        <v>2.6234571500532322E-2</v>
      </c>
    </row>
    <row r="1052" spans="1:3" x14ac:dyDescent="0.3">
      <c r="A1052" s="3">
        <v>77310</v>
      </c>
      <c r="B1052" s="3">
        <v>77340</v>
      </c>
      <c r="C1052" s="1">
        <v>2.6199411501181213E-2</v>
      </c>
    </row>
    <row r="1053" spans="1:3" x14ac:dyDescent="0.3">
      <c r="A1053" s="3">
        <v>77340</v>
      </c>
      <c r="B1053" s="3">
        <v>77370</v>
      </c>
      <c r="C1053" s="1">
        <v>2.6164252706453173E-2</v>
      </c>
    </row>
    <row r="1054" spans="1:3" x14ac:dyDescent="0.3">
      <c r="A1054" s="3">
        <v>77370</v>
      </c>
      <c r="B1054" s="3">
        <v>77401</v>
      </c>
      <c r="C1054" s="1">
        <v>2.6129095116306456E-2</v>
      </c>
    </row>
    <row r="1055" spans="1:3" x14ac:dyDescent="0.3">
      <c r="A1055" s="3">
        <v>77401</v>
      </c>
      <c r="B1055" s="3">
        <v>77432</v>
      </c>
      <c r="C1055" s="1">
        <v>2.6093938730700206E-2</v>
      </c>
    </row>
    <row r="1056" spans="1:3" x14ac:dyDescent="0.3">
      <c r="A1056" s="3">
        <v>77432</v>
      </c>
      <c r="B1056" s="3">
        <v>77461</v>
      </c>
      <c r="C1056" s="1">
        <v>2.6058783549592679E-2</v>
      </c>
    </row>
    <row r="1057" spans="1:3" x14ac:dyDescent="0.3">
      <c r="A1057" s="3">
        <v>77461</v>
      </c>
      <c r="B1057" s="3">
        <v>77492</v>
      </c>
      <c r="C1057" s="1">
        <v>2.6023629572943019E-2</v>
      </c>
    </row>
    <row r="1058" spans="1:3" x14ac:dyDescent="0.3">
      <c r="A1058" s="3">
        <v>77492</v>
      </c>
      <c r="B1058" s="3">
        <v>77523</v>
      </c>
      <c r="C1058" s="1">
        <v>2.5988476800709703E-2</v>
      </c>
    </row>
    <row r="1059" spans="1:3" x14ac:dyDescent="0.3">
      <c r="A1059" s="3">
        <v>77523</v>
      </c>
      <c r="B1059" s="3">
        <v>77552</v>
      </c>
      <c r="C1059" s="1">
        <v>2.5953325232851654E-2</v>
      </c>
    </row>
    <row r="1060" spans="1:3" x14ac:dyDescent="0.3">
      <c r="A1060" s="3">
        <v>77552</v>
      </c>
      <c r="B1060" s="3">
        <v>77584</v>
      </c>
      <c r="C1060" s="1">
        <v>2.591817486932757E-2</v>
      </c>
    </row>
    <row r="1061" spans="1:3" x14ac:dyDescent="0.3">
      <c r="A1061" s="3">
        <v>77584</v>
      </c>
      <c r="B1061" s="3">
        <v>77614</v>
      </c>
      <c r="C1061" s="1">
        <v>2.588302571009593E-2</v>
      </c>
    </row>
    <row r="1062" spans="1:3" x14ac:dyDescent="0.3">
      <c r="A1062" s="3">
        <v>77614</v>
      </c>
      <c r="B1062" s="3">
        <v>77643</v>
      </c>
      <c r="C1062" s="1">
        <v>2.5847877755115878E-2</v>
      </c>
    </row>
    <row r="1063" spans="1:3" x14ac:dyDescent="0.3">
      <c r="A1063" s="3">
        <v>77643</v>
      </c>
      <c r="B1063" s="3">
        <v>77676</v>
      </c>
      <c r="C1063" s="1">
        <v>2.581273100434589E-2</v>
      </c>
    </row>
    <row r="1064" spans="1:3" x14ac:dyDescent="0.3">
      <c r="A1064" s="3">
        <v>77676</v>
      </c>
      <c r="B1064" s="3">
        <v>77706</v>
      </c>
      <c r="C1064" s="1">
        <v>2.5777585457744889E-2</v>
      </c>
    </row>
    <row r="1065" spans="1:3" x14ac:dyDescent="0.3">
      <c r="A1065" s="3">
        <v>77706</v>
      </c>
      <c r="B1065" s="3">
        <v>77737</v>
      </c>
      <c r="C1065" s="1">
        <v>2.5742441115271353E-2</v>
      </c>
    </row>
    <row r="1066" spans="1:3" x14ac:dyDescent="0.3">
      <c r="A1066" s="3">
        <v>77737</v>
      </c>
      <c r="B1066" s="3">
        <v>77767</v>
      </c>
      <c r="C1066" s="1">
        <v>2.5707297976884425E-2</v>
      </c>
    </row>
    <row r="1067" spans="1:3" x14ac:dyDescent="0.3">
      <c r="A1067" s="3">
        <v>77767</v>
      </c>
      <c r="B1067" s="3">
        <v>77797</v>
      </c>
      <c r="C1067" s="1">
        <v>2.567215604254236E-2</v>
      </c>
    </row>
    <row r="1068" spans="1:3" x14ac:dyDescent="0.3">
      <c r="A1068" s="3">
        <v>77797</v>
      </c>
      <c r="B1068" s="3">
        <v>77829</v>
      </c>
      <c r="C1068" s="1">
        <v>2.5637015312204303E-2</v>
      </c>
    </row>
    <row r="1069" spans="1:3" x14ac:dyDescent="0.3">
      <c r="A1069" s="3">
        <v>77829</v>
      </c>
      <c r="B1069" s="3">
        <v>77857</v>
      </c>
      <c r="C1069" s="1">
        <v>2.5601875785828732E-2</v>
      </c>
    </row>
    <row r="1070" spans="1:3" x14ac:dyDescent="0.3">
      <c r="A1070" s="3">
        <v>77857</v>
      </c>
      <c r="B1070" s="3">
        <v>77888</v>
      </c>
      <c r="C1070" s="1">
        <v>2.5566737463374567E-2</v>
      </c>
    </row>
    <row r="1071" spans="1:3" x14ac:dyDescent="0.3">
      <c r="A1071" s="3">
        <v>77888</v>
      </c>
      <c r="B1071" s="3">
        <v>77916</v>
      </c>
      <c r="C1071" s="1">
        <v>2.5531600344800731E-2</v>
      </c>
    </row>
    <row r="1072" spans="1:3" x14ac:dyDescent="0.3">
      <c r="A1072" s="3">
        <v>77916</v>
      </c>
      <c r="B1072" s="3">
        <v>77949</v>
      </c>
      <c r="C1072" s="1">
        <v>2.549646443006548E-2</v>
      </c>
    </row>
    <row r="1073" spans="1:3" x14ac:dyDescent="0.3">
      <c r="A1073" s="3">
        <v>77949</v>
      </c>
      <c r="B1073" s="3">
        <v>77979</v>
      </c>
      <c r="C1073" s="1">
        <v>2.5461329719127956E-2</v>
      </c>
    </row>
    <row r="1074" spans="1:3" x14ac:dyDescent="0.3">
      <c r="A1074" s="3">
        <v>77979</v>
      </c>
      <c r="B1074" s="3">
        <v>78010</v>
      </c>
      <c r="C1074" s="1">
        <v>2.5426196211946861E-2</v>
      </c>
    </row>
    <row r="1075" spans="1:3" x14ac:dyDescent="0.3">
      <c r="A1075" s="3">
        <v>78010</v>
      </c>
      <c r="B1075" s="3">
        <v>78041</v>
      </c>
      <c r="C1075" s="1">
        <v>2.5391063908480893E-2</v>
      </c>
    </row>
    <row r="1076" spans="1:3" x14ac:dyDescent="0.3">
      <c r="A1076" s="3">
        <v>78041</v>
      </c>
      <c r="B1076" s="3">
        <v>78070</v>
      </c>
      <c r="C1076" s="1">
        <v>2.5355932808688753E-2</v>
      </c>
    </row>
    <row r="1077" spans="1:3" x14ac:dyDescent="0.3">
      <c r="A1077" s="3">
        <v>78070</v>
      </c>
      <c r="B1077" s="3">
        <v>78102</v>
      </c>
      <c r="C1077" s="1">
        <v>2.5320802912529361E-2</v>
      </c>
    </row>
    <row r="1078" spans="1:3" x14ac:dyDescent="0.3">
      <c r="A1078" s="3">
        <v>78102</v>
      </c>
      <c r="B1078" s="3">
        <v>78132</v>
      </c>
      <c r="C1078" s="1">
        <v>2.5285674219961196E-2</v>
      </c>
    </row>
    <row r="1079" spans="1:3" x14ac:dyDescent="0.3">
      <c r="A1079" s="3">
        <v>78132</v>
      </c>
      <c r="B1079" s="3">
        <v>78161</v>
      </c>
      <c r="C1079" s="1">
        <v>2.5250546730943402E-2</v>
      </c>
    </row>
    <row r="1080" spans="1:3" x14ac:dyDescent="0.3">
      <c r="A1080" s="3">
        <v>78161</v>
      </c>
      <c r="B1080" s="3">
        <v>78194</v>
      </c>
      <c r="C1080" s="1">
        <v>2.5215420445434455E-2</v>
      </c>
    </row>
    <row r="1081" spans="1:3" x14ac:dyDescent="0.3">
      <c r="A1081" s="3">
        <v>78194</v>
      </c>
      <c r="B1081" s="3">
        <v>78222</v>
      </c>
      <c r="C1081" s="1">
        <v>2.5180295363393279E-2</v>
      </c>
    </row>
    <row r="1082" spans="1:3" x14ac:dyDescent="0.3">
      <c r="A1082" s="3">
        <v>78222</v>
      </c>
      <c r="B1082" s="3">
        <v>78252</v>
      </c>
      <c r="C1082" s="1">
        <v>2.5145171484778572E-2</v>
      </c>
    </row>
    <row r="1083" spans="1:3" x14ac:dyDescent="0.3">
      <c r="A1083" s="3">
        <v>78252</v>
      </c>
      <c r="B1083" s="3">
        <v>78283</v>
      </c>
      <c r="C1083" s="1">
        <v>2.5110048809549257E-2</v>
      </c>
    </row>
    <row r="1084" spans="1:3" x14ac:dyDescent="0.3">
      <c r="A1084" s="3">
        <v>78283</v>
      </c>
      <c r="B1084" s="3">
        <v>78314</v>
      </c>
      <c r="C1084" s="1">
        <v>2.507492733766381E-2</v>
      </c>
    </row>
    <row r="1085" spans="1:3" x14ac:dyDescent="0.3">
      <c r="A1085" s="3">
        <v>78314</v>
      </c>
      <c r="B1085" s="3">
        <v>78343</v>
      </c>
      <c r="C1085" s="1">
        <v>2.5039807069081155E-2</v>
      </c>
    </row>
    <row r="1086" spans="1:3" x14ac:dyDescent="0.3">
      <c r="A1086" s="3">
        <v>78343</v>
      </c>
      <c r="B1086" s="3">
        <v>78375</v>
      </c>
      <c r="C1086" s="1">
        <v>2.5004688003760212E-2</v>
      </c>
    </row>
    <row r="1087" spans="1:3" x14ac:dyDescent="0.3">
      <c r="A1087" s="3">
        <v>78375</v>
      </c>
      <c r="B1087" s="3">
        <v>78406</v>
      </c>
      <c r="C1087" s="1">
        <v>2.4969570141659458E-2</v>
      </c>
    </row>
    <row r="1088" spans="1:3" x14ac:dyDescent="0.3">
      <c r="A1088" s="3">
        <v>78406</v>
      </c>
      <c r="B1088" s="3">
        <v>78434</v>
      </c>
      <c r="C1088" s="1">
        <v>2.4934453482737817E-2</v>
      </c>
    </row>
    <row r="1089" spans="1:3" x14ac:dyDescent="0.3">
      <c r="A1089" s="3">
        <v>78434</v>
      </c>
      <c r="B1089" s="3">
        <v>78467</v>
      </c>
      <c r="C1089" s="1">
        <v>2.489933802695421E-2</v>
      </c>
    </row>
    <row r="1090" spans="1:3" x14ac:dyDescent="0.3">
      <c r="A1090" s="3">
        <v>78467</v>
      </c>
      <c r="B1090" s="3">
        <v>78497</v>
      </c>
      <c r="C1090" s="1">
        <v>2.4864223774267113E-2</v>
      </c>
    </row>
    <row r="1091" spans="1:3" x14ac:dyDescent="0.3">
      <c r="A1091" s="3">
        <v>78497</v>
      </c>
      <c r="B1091" s="3">
        <v>78528</v>
      </c>
      <c r="C1091" s="1">
        <v>2.482911072463545E-2</v>
      </c>
    </row>
    <row r="1092" spans="1:3" x14ac:dyDescent="0.3">
      <c r="A1092" s="3">
        <v>78528</v>
      </c>
      <c r="B1092" s="3">
        <v>78559</v>
      </c>
      <c r="C1092" s="1">
        <v>2.4793998878018142E-2</v>
      </c>
    </row>
    <row r="1093" spans="1:3" x14ac:dyDescent="0.3">
      <c r="A1093" s="3">
        <v>78559</v>
      </c>
      <c r="B1093" s="3">
        <v>78587</v>
      </c>
      <c r="C1093" s="1">
        <v>2.4758888234373888E-2</v>
      </c>
    </row>
    <row r="1094" spans="1:3" x14ac:dyDescent="0.3">
      <c r="A1094" s="3">
        <v>78587</v>
      </c>
      <c r="B1094" s="3">
        <v>78616</v>
      </c>
      <c r="C1094" s="1">
        <v>2.4723778793661388E-2</v>
      </c>
    </row>
    <row r="1095" spans="1:3" x14ac:dyDescent="0.3">
      <c r="A1095" s="3">
        <v>78616</v>
      </c>
      <c r="B1095" s="3">
        <v>78648</v>
      </c>
      <c r="C1095" s="1">
        <v>2.4688670555839565E-2</v>
      </c>
    </row>
    <row r="1096" spans="1:3" x14ac:dyDescent="0.3">
      <c r="A1096" s="3">
        <v>78648</v>
      </c>
      <c r="B1096" s="3">
        <v>78679</v>
      </c>
      <c r="C1096" s="1">
        <v>2.4653563520867117E-2</v>
      </c>
    </row>
    <row r="1097" spans="1:3" x14ac:dyDescent="0.3">
      <c r="A1097" s="3">
        <v>78679</v>
      </c>
      <c r="B1097" s="3">
        <v>78707</v>
      </c>
      <c r="C1097" s="1">
        <v>2.4618457688702744E-2</v>
      </c>
    </row>
    <row r="1098" spans="1:3" x14ac:dyDescent="0.3">
      <c r="A1098" s="3">
        <v>78707</v>
      </c>
      <c r="B1098" s="3">
        <v>78740</v>
      </c>
      <c r="C1098" s="1">
        <v>2.4583353059305368E-2</v>
      </c>
    </row>
    <row r="1099" spans="1:3" x14ac:dyDescent="0.3">
      <c r="A1099" s="3">
        <v>78740</v>
      </c>
      <c r="B1099" s="3">
        <v>78770</v>
      </c>
      <c r="C1099" s="1">
        <v>2.454824963263369E-2</v>
      </c>
    </row>
    <row r="1100" spans="1:3" x14ac:dyDescent="0.3">
      <c r="A1100" s="3">
        <v>78770</v>
      </c>
      <c r="B1100" s="3">
        <v>78801</v>
      </c>
      <c r="C1100" s="1">
        <v>2.4513147408646629E-2</v>
      </c>
    </row>
    <row r="1101" spans="1:3" x14ac:dyDescent="0.3">
      <c r="A1101" s="3">
        <v>78801</v>
      </c>
      <c r="B1101" s="3">
        <v>78832</v>
      </c>
      <c r="C1101" s="1">
        <v>2.4478046387302888E-2</v>
      </c>
    </row>
    <row r="1102" spans="1:3" x14ac:dyDescent="0.3">
      <c r="A1102" s="3">
        <v>78832</v>
      </c>
      <c r="B1102" s="3">
        <v>78861</v>
      </c>
      <c r="C1102" s="1">
        <v>2.4442946568561164E-2</v>
      </c>
    </row>
    <row r="1103" spans="1:3" x14ac:dyDescent="0.3">
      <c r="A1103" s="3">
        <v>78861</v>
      </c>
      <c r="B1103" s="3">
        <v>78893</v>
      </c>
      <c r="C1103" s="1">
        <v>2.4407847952380601E-2</v>
      </c>
    </row>
    <row r="1104" spans="1:3" x14ac:dyDescent="0.3">
      <c r="A1104" s="3">
        <v>78893</v>
      </c>
      <c r="B1104" s="3">
        <v>78924</v>
      </c>
      <c r="C1104" s="1">
        <v>2.4372750538719679E-2</v>
      </c>
    </row>
    <row r="1105" spans="1:3" x14ac:dyDescent="0.3">
      <c r="A1105" s="3">
        <v>78924</v>
      </c>
      <c r="B1105" s="3">
        <v>78952</v>
      </c>
      <c r="C1105" s="1">
        <v>2.4337654327537317E-2</v>
      </c>
    </row>
    <row r="1106" spans="1:3" x14ac:dyDescent="0.3">
      <c r="A1106" s="3">
        <v>78952</v>
      </c>
      <c r="B1106" s="3">
        <v>78984</v>
      </c>
      <c r="C1106" s="1">
        <v>2.4302559318792216E-2</v>
      </c>
    </row>
    <row r="1107" spans="1:3" x14ac:dyDescent="0.3">
      <c r="A1107" s="3">
        <v>78984</v>
      </c>
      <c r="B1107" s="3">
        <v>79014</v>
      </c>
      <c r="C1107" s="1">
        <v>2.4267465512443298E-2</v>
      </c>
    </row>
    <row r="1108" spans="1:3" x14ac:dyDescent="0.3">
      <c r="A1108" s="3">
        <v>79014</v>
      </c>
      <c r="B1108" s="3">
        <v>79043</v>
      </c>
      <c r="C1108" s="1">
        <v>2.4232372908449262E-2</v>
      </c>
    </row>
    <row r="1109" spans="1:3" x14ac:dyDescent="0.3">
      <c r="A1109" s="3">
        <v>79043</v>
      </c>
      <c r="B1109" s="3">
        <v>79075</v>
      </c>
      <c r="C1109" s="1">
        <v>2.4197281506769031E-2</v>
      </c>
    </row>
    <row r="1110" spans="1:3" x14ac:dyDescent="0.3">
      <c r="A1110" s="3">
        <v>79075</v>
      </c>
      <c r="B1110" s="3">
        <v>79106</v>
      </c>
      <c r="C1110" s="1">
        <v>2.4162191307361303E-2</v>
      </c>
    </row>
    <row r="1111" spans="1:3" x14ac:dyDescent="0.3">
      <c r="A1111" s="3">
        <v>79106</v>
      </c>
      <c r="B1111" s="3">
        <v>79137</v>
      </c>
      <c r="C1111" s="1">
        <v>2.4127102310185E-2</v>
      </c>
    </row>
    <row r="1112" spans="1:3" x14ac:dyDescent="0.3">
      <c r="A1112" s="3">
        <v>79137</v>
      </c>
      <c r="B1112" s="3">
        <v>79167</v>
      </c>
      <c r="C1112" s="1">
        <v>2.4092014515198823E-2</v>
      </c>
    </row>
    <row r="1113" spans="1:3" x14ac:dyDescent="0.3">
      <c r="A1113" s="3">
        <v>79167</v>
      </c>
      <c r="B1113" s="3">
        <v>79197</v>
      </c>
      <c r="C1113" s="1">
        <v>2.4056927922361693E-2</v>
      </c>
    </row>
    <row r="1114" spans="1:3" x14ac:dyDescent="0.3">
      <c r="A1114" s="3">
        <v>79197</v>
      </c>
      <c r="B1114" s="3">
        <v>79228</v>
      </c>
      <c r="C1114" s="1">
        <v>2.4021842531632309E-2</v>
      </c>
    </row>
    <row r="1115" spans="1:3" x14ac:dyDescent="0.3">
      <c r="A1115" s="3">
        <v>79228</v>
      </c>
      <c r="B1115" s="3">
        <v>79259</v>
      </c>
      <c r="C1115" s="1">
        <v>2.3986758342969372E-2</v>
      </c>
    </row>
    <row r="1116" spans="1:3" x14ac:dyDescent="0.3">
      <c r="A1116" s="3">
        <v>79259</v>
      </c>
      <c r="B1116" s="3">
        <v>79288</v>
      </c>
      <c r="C1116" s="1">
        <v>2.3951675356332025E-2</v>
      </c>
    </row>
    <row r="1117" spans="1:3" x14ac:dyDescent="0.3">
      <c r="A1117" s="3">
        <v>79288</v>
      </c>
      <c r="B1117" s="3">
        <v>79316</v>
      </c>
      <c r="C1117" s="1">
        <v>2.3916593571678968E-2</v>
      </c>
    </row>
    <row r="1118" spans="1:3" x14ac:dyDescent="0.3">
      <c r="A1118" s="3">
        <v>79316</v>
      </c>
      <c r="B1118" s="3">
        <v>79349</v>
      </c>
      <c r="C1118" s="1">
        <v>2.38815129889689E-2</v>
      </c>
    </row>
    <row r="1119" spans="1:3" x14ac:dyDescent="0.3">
      <c r="A1119" s="3">
        <v>79349</v>
      </c>
      <c r="B1119" s="3">
        <v>79379</v>
      </c>
      <c r="C1119" s="1">
        <v>2.3846433608160966E-2</v>
      </c>
    </row>
    <row r="1120" spans="1:3" x14ac:dyDescent="0.3">
      <c r="A1120" s="3">
        <v>79379</v>
      </c>
      <c r="B1120" s="3">
        <v>79410</v>
      </c>
      <c r="C1120" s="1">
        <v>2.3811355429213421E-2</v>
      </c>
    </row>
    <row r="1121" spans="1:3" x14ac:dyDescent="0.3">
      <c r="A1121" s="3">
        <v>79410</v>
      </c>
      <c r="B1121" s="3">
        <v>79440</v>
      </c>
      <c r="C1121" s="1">
        <v>2.3776278452085631E-2</v>
      </c>
    </row>
    <row r="1122" spans="1:3" x14ac:dyDescent="0.3">
      <c r="A1122" s="3">
        <v>79440</v>
      </c>
      <c r="B1122" s="3">
        <v>79470</v>
      </c>
      <c r="C1122" s="1">
        <v>2.3741202676736073E-2</v>
      </c>
    </row>
    <row r="1123" spans="1:3" x14ac:dyDescent="0.3">
      <c r="A1123" s="3">
        <v>79470</v>
      </c>
      <c r="B1123" s="3">
        <v>79502</v>
      </c>
      <c r="C1123" s="1">
        <v>2.3706128103123669E-2</v>
      </c>
    </row>
    <row r="1124" spans="1:3" x14ac:dyDescent="0.3">
      <c r="A1124" s="3">
        <v>79502</v>
      </c>
      <c r="B1124" s="3">
        <v>79532</v>
      </c>
      <c r="C1124" s="1">
        <v>2.3671054731207342E-2</v>
      </c>
    </row>
    <row r="1125" spans="1:3" x14ac:dyDescent="0.3">
      <c r="A1125" s="3">
        <v>79532</v>
      </c>
      <c r="B1125" s="3">
        <v>79561</v>
      </c>
      <c r="C1125" s="1">
        <v>2.363598256094579E-2</v>
      </c>
    </row>
    <row r="1126" spans="1:3" x14ac:dyDescent="0.3">
      <c r="A1126" s="3">
        <v>79561</v>
      </c>
      <c r="B1126" s="3">
        <v>79593</v>
      </c>
      <c r="C1126" s="1">
        <v>2.3600911592297935E-2</v>
      </c>
    </row>
    <row r="1127" spans="1:3" x14ac:dyDescent="0.3">
      <c r="A1127" s="3">
        <v>79593</v>
      </c>
      <c r="B1127" s="3">
        <v>79624</v>
      </c>
      <c r="C1127" s="1">
        <v>2.3565841825222478E-2</v>
      </c>
    </row>
    <row r="1128" spans="1:3" x14ac:dyDescent="0.3">
      <c r="A1128" s="3">
        <v>79624</v>
      </c>
      <c r="B1128" s="3">
        <v>79655</v>
      </c>
      <c r="C1128" s="1">
        <v>2.3530773259678339E-2</v>
      </c>
    </row>
    <row r="1129" spans="1:3" x14ac:dyDescent="0.3">
      <c r="A1129" s="3">
        <v>79655</v>
      </c>
      <c r="B1129" s="3">
        <v>79683</v>
      </c>
      <c r="C1129" s="1">
        <v>2.3495705895624441E-2</v>
      </c>
    </row>
    <row r="1130" spans="1:3" x14ac:dyDescent="0.3">
      <c r="A1130" s="3">
        <v>79683</v>
      </c>
      <c r="B1130" s="3">
        <v>79714</v>
      </c>
      <c r="C1130" s="1">
        <v>2.3460639733019706E-2</v>
      </c>
    </row>
    <row r="1131" spans="1:3" x14ac:dyDescent="0.3">
      <c r="A1131" s="3">
        <v>79714</v>
      </c>
      <c r="B1131" s="3">
        <v>79743</v>
      </c>
      <c r="C1131" s="1">
        <v>2.342557477182261E-2</v>
      </c>
    </row>
    <row r="1132" spans="1:3" x14ac:dyDescent="0.3">
      <c r="A1132" s="3">
        <v>79743</v>
      </c>
      <c r="B1132" s="3">
        <v>79775</v>
      </c>
      <c r="C1132" s="1">
        <v>2.3390511011992299E-2</v>
      </c>
    </row>
    <row r="1133" spans="1:3" x14ac:dyDescent="0.3">
      <c r="A1133" s="3">
        <v>79775</v>
      </c>
      <c r="B1133" s="3">
        <v>79805</v>
      </c>
      <c r="C1133" s="1">
        <v>2.3355448453487471E-2</v>
      </c>
    </row>
    <row r="1134" spans="1:3" x14ac:dyDescent="0.3">
      <c r="A1134" s="3">
        <v>79805</v>
      </c>
      <c r="B1134" s="3">
        <v>79834</v>
      </c>
      <c r="C1134" s="1">
        <v>2.3320387096266826E-2</v>
      </c>
    </row>
    <row r="1135" spans="1:3" x14ac:dyDescent="0.3">
      <c r="A1135" s="3">
        <v>79834</v>
      </c>
      <c r="B1135" s="3">
        <v>79867</v>
      </c>
      <c r="C1135" s="1">
        <v>2.3285326940289508E-2</v>
      </c>
    </row>
    <row r="1136" spans="1:3" x14ac:dyDescent="0.3">
      <c r="A1136" s="3">
        <v>79867</v>
      </c>
      <c r="B1136" s="3">
        <v>79897</v>
      </c>
      <c r="C1136" s="1">
        <v>2.3250267985514217E-2</v>
      </c>
    </row>
    <row r="1137" spans="1:3" x14ac:dyDescent="0.3">
      <c r="A1137" s="3">
        <v>79897</v>
      </c>
      <c r="B1137" s="3">
        <v>79928</v>
      </c>
      <c r="C1137" s="1">
        <v>2.3215210231899874E-2</v>
      </c>
    </row>
    <row r="1138" spans="1:3" x14ac:dyDescent="0.3">
      <c r="A1138" s="3">
        <v>79928</v>
      </c>
      <c r="B1138" s="3">
        <v>79958</v>
      </c>
      <c r="C1138" s="1">
        <v>2.318015367940518E-2</v>
      </c>
    </row>
    <row r="1139" spans="1:3" x14ac:dyDescent="0.3">
      <c r="A1139" s="3">
        <v>79958</v>
      </c>
      <c r="B1139" s="3">
        <v>79988</v>
      </c>
      <c r="C1139" s="1">
        <v>2.3145098327989055E-2</v>
      </c>
    </row>
    <row r="1140" spans="1:3" x14ac:dyDescent="0.3">
      <c r="A1140" s="3">
        <v>79988</v>
      </c>
      <c r="B1140" s="3">
        <v>80020</v>
      </c>
      <c r="C1140" s="1">
        <v>2.3110044177610423E-2</v>
      </c>
    </row>
    <row r="1141" spans="1:3" x14ac:dyDescent="0.3">
      <c r="A1141" s="3">
        <v>80020</v>
      </c>
      <c r="B1141" s="3">
        <v>80048</v>
      </c>
      <c r="C1141" s="1">
        <v>2.3074991228228203E-2</v>
      </c>
    </row>
    <row r="1142" spans="1:3" x14ac:dyDescent="0.3">
      <c r="A1142" s="3">
        <v>80048</v>
      </c>
      <c r="B1142" s="3">
        <v>80079</v>
      </c>
      <c r="C1142" s="1">
        <v>2.3039939479800875E-2</v>
      </c>
    </row>
    <row r="1143" spans="1:3" x14ac:dyDescent="0.3">
      <c r="A1143" s="3">
        <v>80079</v>
      </c>
      <c r="B1143" s="3">
        <v>80107</v>
      </c>
      <c r="C1143" s="1">
        <v>2.3004888932287582E-2</v>
      </c>
    </row>
    <row r="1144" spans="1:3" x14ac:dyDescent="0.3">
      <c r="A1144" s="3">
        <v>80107</v>
      </c>
      <c r="B1144" s="3">
        <v>80140</v>
      </c>
      <c r="C1144" s="1">
        <v>2.2969839585647245E-2</v>
      </c>
    </row>
    <row r="1145" spans="1:3" x14ac:dyDescent="0.3">
      <c r="A1145" s="3">
        <v>80140</v>
      </c>
      <c r="B1145" s="3">
        <v>80170</v>
      </c>
      <c r="C1145" s="1">
        <v>2.2934791439838564E-2</v>
      </c>
    </row>
    <row r="1146" spans="1:3" x14ac:dyDescent="0.3">
      <c r="A1146" s="3">
        <v>80170</v>
      </c>
      <c r="B1146" s="3">
        <v>80201</v>
      </c>
      <c r="C1146" s="1">
        <v>2.2899744494820462E-2</v>
      </c>
    </row>
    <row r="1147" spans="1:3" x14ac:dyDescent="0.3">
      <c r="A1147" s="3">
        <v>80201</v>
      </c>
      <c r="B1147" s="3">
        <v>80232</v>
      </c>
      <c r="C1147" s="1">
        <v>2.2864698750551637E-2</v>
      </c>
    </row>
    <row r="1148" spans="1:3" x14ac:dyDescent="0.3">
      <c r="A1148" s="3">
        <v>80232</v>
      </c>
      <c r="B1148" s="3">
        <v>80261</v>
      </c>
      <c r="C1148" s="1">
        <v>2.2829654206991234E-2</v>
      </c>
    </row>
    <row r="1149" spans="1:3" x14ac:dyDescent="0.3">
      <c r="A1149" s="3">
        <v>80261</v>
      </c>
      <c r="B1149" s="3">
        <v>80293</v>
      </c>
      <c r="C1149" s="1">
        <v>2.2794610864097953E-2</v>
      </c>
    </row>
    <row r="1150" spans="1:3" x14ac:dyDescent="0.3">
      <c r="A1150" s="3">
        <v>80293</v>
      </c>
      <c r="B1150" s="3">
        <v>80323</v>
      </c>
      <c r="C1150" s="1">
        <v>2.2759568721830714E-2</v>
      </c>
    </row>
    <row r="1151" spans="1:3" x14ac:dyDescent="0.3">
      <c r="A1151" s="3">
        <v>80323</v>
      </c>
      <c r="B1151" s="3">
        <v>80352</v>
      </c>
      <c r="C1151" s="1">
        <v>2.2724527780148218E-2</v>
      </c>
    </row>
    <row r="1152" spans="1:3" x14ac:dyDescent="0.3">
      <c r="A1152" s="3">
        <v>80352</v>
      </c>
      <c r="B1152" s="3">
        <v>80385</v>
      </c>
      <c r="C1152" s="1">
        <v>2.2689488039009609E-2</v>
      </c>
    </row>
    <row r="1153" spans="1:3" x14ac:dyDescent="0.3">
      <c r="A1153" s="3">
        <v>80385</v>
      </c>
      <c r="B1153" s="3">
        <v>80414</v>
      </c>
      <c r="C1153" s="1">
        <v>2.2654449498373586E-2</v>
      </c>
    </row>
    <row r="1154" spans="1:3" x14ac:dyDescent="0.3">
      <c r="A1154" s="3">
        <v>80414</v>
      </c>
      <c r="B1154" s="3">
        <v>80443</v>
      </c>
      <c r="C1154" s="1">
        <v>2.2619412158198848E-2</v>
      </c>
    </row>
    <row r="1155" spans="1:3" x14ac:dyDescent="0.3">
      <c r="A1155" s="3">
        <v>80443</v>
      </c>
      <c r="B1155" s="3">
        <v>80475</v>
      </c>
      <c r="C1155" s="1">
        <v>2.2584376018444541E-2</v>
      </c>
    </row>
    <row r="1156" spans="1:3" x14ac:dyDescent="0.3">
      <c r="A1156" s="3">
        <v>80475</v>
      </c>
      <c r="B1156" s="3">
        <v>80506</v>
      </c>
      <c r="C1156" s="1">
        <v>2.2549341079069585E-2</v>
      </c>
    </row>
    <row r="1157" spans="1:3" x14ac:dyDescent="0.3">
      <c r="A1157" s="3">
        <v>80506</v>
      </c>
      <c r="B1157" s="3">
        <v>80534</v>
      </c>
      <c r="C1157" s="1">
        <v>2.251430734003268E-2</v>
      </c>
    </row>
    <row r="1158" spans="1:3" x14ac:dyDescent="0.3">
      <c r="A1158" s="3">
        <v>80534</v>
      </c>
      <c r="B1158" s="3">
        <v>80567</v>
      </c>
      <c r="C1158" s="1">
        <v>2.2479274801292526E-2</v>
      </c>
    </row>
    <row r="1159" spans="1:3" x14ac:dyDescent="0.3">
      <c r="A1159" s="3">
        <v>80567</v>
      </c>
      <c r="B1159" s="3">
        <v>80597</v>
      </c>
      <c r="C1159" s="1">
        <v>2.2444243462808489E-2</v>
      </c>
    </row>
    <row r="1160" spans="1:3" x14ac:dyDescent="0.3">
      <c r="A1160" s="3">
        <v>80597</v>
      </c>
      <c r="B1160" s="3">
        <v>80628</v>
      </c>
      <c r="C1160" s="1">
        <v>2.2409213324539046E-2</v>
      </c>
    </row>
    <row r="1161" spans="1:3" x14ac:dyDescent="0.3">
      <c r="A1161" s="3">
        <v>80628</v>
      </c>
      <c r="B1161" s="3">
        <v>80659</v>
      </c>
      <c r="C1161" s="1">
        <v>2.2374184386443119E-2</v>
      </c>
    </row>
    <row r="1162" spans="1:3" x14ac:dyDescent="0.3">
      <c r="A1162" s="3">
        <v>80659</v>
      </c>
      <c r="B1162" s="3">
        <v>80688</v>
      </c>
      <c r="C1162" s="1">
        <v>2.2339156648479852E-2</v>
      </c>
    </row>
    <row r="1163" spans="1:3" x14ac:dyDescent="0.3">
      <c r="A1163" s="3">
        <v>80688</v>
      </c>
      <c r="B1163" s="3">
        <v>80720</v>
      </c>
      <c r="C1163" s="1">
        <v>2.2304130110607945E-2</v>
      </c>
    </row>
    <row r="1164" spans="1:3" x14ac:dyDescent="0.3">
      <c r="A1164" s="3">
        <v>80720</v>
      </c>
      <c r="B1164" s="3">
        <v>80751</v>
      </c>
      <c r="C1164" s="1">
        <v>2.2269104772786097E-2</v>
      </c>
    </row>
    <row r="1165" spans="1:3" x14ac:dyDescent="0.3">
      <c r="A1165" s="3">
        <v>80751</v>
      </c>
      <c r="B1165" s="3">
        <v>80779</v>
      </c>
      <c r="C1165" s="1">
        <v>2.2234080634973452E-2</v>
      </c>
    </row>
    <row r="1166" spans="1:3" x14ac:dyDescent="0.3">
      <c r="A1166" s="3">
        <v>80779</v>
      </c>
      <c r="B1166" s="3">
        <v>80810</v>
      </c>
      <c r="C1166" s="1">
        <v>2.2199057697128932E-2</v>
      </c>
    </row>
    <row r="1167" spans="1:3" x14ac:dyDescent="0.3">
      <c r="A1167" s="3">
        <v>80810</v>
      </c>
      <c r="B1167" s="3">
        <v>80840</v>
      </c>
      <c r="C1167" s="1">
        <v>2.2164035959211237E-2</v>
      </c>
    </row>
    <row r="1168" spans="1:3" x14ac:dyDescent="0.3">
      <c r="A1168" s="3">
        <v>80840</v>
      </c>
      <c r="B1168" s="3">
        <v>80870</v>
      </c>
      <c r="C1168" s="1">
        <v>2.2129015421179288E-2</v>
      </c>
    </row>
    <row r="1169" spans="1:3" x14ac:dyDescent="0.3">
      <c r="A1169" s="3">
        <v>80870</v>
      </c>
      <c r="B1169" s="3">
        <v>80901</v>
      </c>
      <c r="C1169" s="1">
        <v>2.2093996082992007E-2</v>
      </c>
    </row>
    <row r="1170" spans="1:3" x14ac:dyDescent="0.3">
      <c r="A1170" s="3">
        <v>80901</v>
      </c>
      <c r="B1170" s="3">
        <v>80932</v>
      </c>
      <c r="C1170" s="1">
        <v>2.2058977944608316E-2</v>
      </c>
    </row>
    <row r="1171" spans="1:3" x14ac:dyDescent="0.3">
      <c r="A1171" s="3">
        <v>80932</v>
      </c>
      <c r="B1171" s="3">
        <v>80961</v>
      </c>
      <c r="C1171" s="1">
        <v>2.2023961005987136E-2</v>
      </c>
    </row>
    <row r="1172" spans="1:3" x14ac:dyDescent="0.3">
      <c r="A1172" s="3">
        <v>80961</v>
      </c>
      <c r="B1172" s="3">
        <v>80993</v>
      </c>
      <c r="C1172" s="1">
        <v>2.198894526708739E-2</v>
      </c>
    </row>
    <row r="1173" spans="1:3" x14ac:dyDescent="0.3">
      <c r="A1173" s="3">
        <v>80993</v>
      </c>
      <c r="B1173" s="3">
        <v>81024</v>
      </c>
      <c r="C1173" s="1">
        <v>2.1953930727867776E-2</v>
      </c>
    </row>
    <row r="1174" spans="1:3" x14ac:dyDescent="0.3">
      <c r="A1174" s="3">
        <v>81024</v>
      </c>
      <c r="B1174" s="3">
        <v>81052</v>
      </c>
      <c r="C1174" s="1">
        <v>2.191891738828744E-2</v>
      </c>
    </row>
    <row r="1175" spans="1:3" x14ac:dyDescent="0.3">
      <c r="A1175" s="3">
        <v>81052</v>
      </c>
      <c r="B1175" s="3">
        <v>81085</v>
      </c>
      <c r="C1175" s="1">
        <v>2.188390524830508E-2</v>
      </c>
    </row>
    <row r="1176" spans="1:3" x14ac:dyDescent="0.3">
      <c r="A1176" s="3">
        <v>81085</v>
      </c>
      <c r="B1176" s="3">
        <v>81115</v>
      </c>
      <c r="C1176" s="1">
        <v>2.1848894307879618E-2</v>
      </c>
    </row>
    <row r="1177" spans="1:3" x14ac:dyDescent="0.3">
      <c r="A1177" s="3">
        <v>81115</v>
      </c>
      <c r="B1177" s="3">
        <v>81143</v>
      </c>
      <c r="C1177" s="1">
        <v>2.1813884566970199E-2</v>
      </c>
    </row>
    <row r="1178" spans="1:3" x14ac:dyDescent="0.3">
      <c r="A1178" s="3">
        <v>81143</v>
      </c>
      <c r="B1178" s="3">
        <v>81175</v>
      </c>
      <c r="C1178" s="1">
        <v>2.1778876025535521E-2</v>
      </c>
    </row>
    <row r="1179" spans="1:3" x14ac:dyDescent="0.3">
      <c r="A1179" s="3">
        <v>81175</v>
      </c>
      <c r="B1179" s="3">
        <v>81205</v>
      </c>
      <c r="C1179" s="1">
        <v>2.1743868683534284E-2</v>
      </c>
    </row>
    <row r="1180" spans="1:3" x14ac:dyDescent="0.3">
      <c r="A1180" s="3">
        <v>81205</v>
      </c>
      <c r="B1180" s="3">
        <v>81234</v>
      </c>
      <c r="C1180" s="1">
        <v>2.1708862540925855E-2</v>
      </c>
    </row>
    <row r="1181" spans="1:3" x14ac:dyDescent="0.3">
      <c r="A1181" s="3">
        <v>81234</v>
      </c>
      <c r="B1181" s="3">
        <v>81266</v>
      </c>
      <c r="C1181" s="1">
        <v>2.1673857597668711E-2</v>
      </c>
    </row>
    <row r="1182" spans="1:3" x14ac:dyDescent="0.3">
      <c r="A1182" s="3">
        <v>81266</v>
      </c>
      <c r="B1182" s="3">
        <v>81297</v>
      </c>
      <c r="C1182" s="1">
        <v>2.1638853853721995E-2</v>
      </c>
    </row>
    <row r="1183" spans="1:3" x14ac:dyDescent="0.3">
      <c r="A1183" s="3">
        <v>81297</v>
      </c>
      <c r="B1183" s="3">
        <v>81328</v>
      </c>
      <c r="C1183" s="1">
        <v>2.160385130904463E-2</v>
      </c>
    </row>
    <row r="1184" spans="1:3" x14ac:dyDescent="0.3">
      <c r="A1184" s="3">
        <v>81328</v>
      </c>
      <c r="B1184" s="3">
        <v>81358</v>
      </c>
      <c r="C1184" s="1">
        <v>2.1568849963595538E-2</v>
      </c>
    </row>
    <row r="1185" spans="1:3" x14ac:dyDescent="0.3">
      <c r="A1185" s="3">
        <v>81358</v>
      </c>
      <c r="B1185" s="3">
        <v>81388</v>
      </c>
      <c r="C1185" s="1">
        <v>2.1533849817333417E-2</v>
      </c>
    </row>
    <row r="1186" spans="1:3" x14ac:dyDescent="0.3">
      <c r="A1186" s="3">
        <v>81388</v>
      </c>
      <c r="B1186" s="3">
        <v>81419</v>
      </c>
      <c r="C1186" s="1">
        <v>2.1498850870217634E-2</v>
      </c>
    </row>
    <row r="1187" spans="1:3" x14ac:dyDescent="0.3">
      <c r="A1187" s="3">
        <v>81419</v>
      </c>
      <c r="B1187" s="3">
        <v>81450</v>
      </c>
      <c r="C1187" s="1">
        <v>2.1463853122206444E-2</v>
      </c>
    </row>
    <row r="1188" spans="1:3" x14ac:dyDescent="0.3">
      <c r="A1188" s="3">
        <v>81450</v>
      </c>
      <c r="B1188" s="3">
        <v>81479</v>
      </c>
      <c r="C1188" s="1">
        <v>2.1428856573259214E-2</v>
      </c>
    </row>
    <row r="1189" spans="1:3" x14ac:dyDescent="0.3">
      <c r="A1189" s="3">
        <v>81479</v>
      </c>
      <c r="B1189" s="3">
        <v>81507</v>
      </c>
      <c r="C1189" s="1">
        <v>2.1393861223334865E-2</v>
      </c>
    </row>
    <row r="1190" spans="1:3" x14ac:dyDescent="0.3">
      <c r="A1190" s="3">
        <v>81507</v>
      </c>
      <c r="B1190" s="3">
        <v>81540</v>
      </c>
      <c r="C1190" s="1">
        <v>2.1358867072392318E-2</v>
      </c>
    </row>
    <row r="1191" spans="1:3" x14ac:dyDescent="0.3">
      <c r="A1191" s="3">
        <v>81540</v>
      </c>
      <c r="B1191" s="3">
        <v>81570</v>
      </c>
      <c r="C1191" s="1">
        <v>2.1323874120390274E-2</v>
      </c>
    </row>
    <row r="1192" spans="1:3" x14ac:dyDescent="0.3">
      <c r="A1192" s="3">
        <v>81570</v>
      </c>
      <c r="B1192" s="3">
        <v>81601</v>
      </c>
      <c r="C1192" s="1">
        <v>2.1288882367287654E-2</v>
      </c>
    </row>
    <row r="1193" spans="1:3" x14ac:dyDescent="0.3">
      <c r="A1193" s="3">
        <v>81601</v>
      </c>
      <c r="B1193" s="3">
        <v>81631</v>
      </c>
      <c r="C1193" s="1">
        <v>2.1253891813043824E-2</v>
      </c>
    </row>
    <row r="1194" spans="1:3" x14ac:dyDescent="0.3">
      <c r="A1194" s="3">
        <v>81631</v>
      </c>
      <c r="B1194" s="3">
        <v>81661</v>
      </c>
      <c r="C1194" s="1">
        <v>2.1218902457617039E-2</v>
      </c>
    </row>
    <row r="1195" spans="1:3" x14ac:dyDescent="0.3">
      <c r="A1195" s="3">
        <v>81661</v>
      </c>
      <c r="B1195" s="3">
        <v>81693</v>
      </c>
      <c r="C1195" s="1">
        <v>2.1183914300966888E-2</v>
      </c>
    </row>
    <row r="1196" spans="1:3" x14ac:dyDescent="0.3">
      <c r="A1196" s="3">
        <v>81693</v>
      </c>
      <c r="B1196" s="3">
        <v>81723</v>
      </c>
      <c r="C1196" s="1">
        <v>2.1148927343051849E-2</v>
      </c>
    </row>
    <row r="1197" spans="1:3" x14ac:dyDescent="0.3">
      <c r="A1197" s="3">
        <v>81723</v>
      </c>
      <c r="B1197" s="3">
        <v>81752</v>
      </c>
      <c r="C1197" s="1">
        <v>2.1113941583831064E-2</v>
      </c>
    </row>
    <row r="1198" spans="1:3" x14ac:dyDescent="0.3">
      <c r="A1198" s="3">
        <v>81752</v>
      </c>
      <c r="B1198" s="3">
        <v>81784</v>
      </c>
      <c r="C1198" s="1">
        <v>2.1078957023263234E-2</v>
      </c>
    </row>
    <row r="1199" spans="1:3" x14ac:dyDescent="0.3">
      <c r="A1199" s="3">
        <v>81784</v>
      </c>
      <c r="B1199" s="3">
        <v>81815</v>
      </c>
      <c r="C1199" s="1">
        <v>2.1043973661307724E-2</v>
      </c>
    </row>
    <row r="1200" spans="1:3" x14ac:dyDescent="0.3">
      <c r="A1200" s="3">
        <v>81815</v>
      </c>
      <c r="B1200" s="3">
        <v>81846</v>
      </c>
      <c r="C1200" s="1">
        <v>2.1008991497923013E-2</v>
      </c>
    </row>
    <row r="1201" spans="1:3" x14ac:dyDescent="0.3">
      <c r="A1201" s="3">
        <v>81846</v>
      </c>
      <c r="B1201" s="3">
        <v>81875</v>
      </c>
      <c r="C1201" s="1">
        <v>2.0974010533068244E-2</v>
      </c>
    </row>
    <row r="1202" spans="1:3" x14ac:dyDescent="0.3">
      <c r="A1202" s="3">
        <v>81875</v>
      </c>
      <c r="B1202" s="3">
        <v>81906</v>
      </c>
      <c r="C1202" s="1">
        <v>2.0939030766702338E-2</v>
      </c>
    </row>
    <row r="1203" spans="1:3" x14ac:dyDescent="0.3">
      <c r="A1203" s="3">
        <v>81906</v>
      </c>
      <c r="B1203" s="3">
        <v>81934</v>
      </c>
      <c r="C1203" s="1">
        <v>2.0904052198784218E-2</v>
      </c>
    </row>
    <row r="1204" spans="1:3" x14ac:dyDescent="0.3">
      <c r="A1204" s="3">
        <v>81934</v>
      </c>
      <c r="B1204" s="3">
        <v>81967</v>
      </c>
      <c r="C1204" s="1">
        <v>2.0869074829272805E-2</v>
      </c>
    </row>
    <row r="1205" spans="1:3" x14ac:dyDescent="0.3">
      <c r="A1205" s="3">
        <v>81967</v>
      </c>
      <c r="B1205" s="3">
        <v>81997</v>
      </c>
      <c r="C1205" s="1">
        <v>2.0834098658127242E-2</v>
      </c>
    </row>
    <row r="1206" spans="1:3" x14ac:dyDescent="0.3">
      <c r="A1206" s="3">
        <v>81997</v>
      </c>
      <c r="B1206" s="3">
        <v>82028</v>
      </c>
      <c r="C1206" s="1">
        <v>2.0799123685306231E-2</v>
      </c>
    </row>
    <row r="1207" spans="1:3" x14ac:dyDescent="0.3">
      <c r="A1207" s="3">
        <v>82028</v>
      </c>
      <c r="B1207" s="3">
        <v>82059</v>
      </c>
      <c r="C1207" s="1">
        <v>2.0764149910768692E-2</v>
      </c>
    </row>
    <row r="1208" spans="1:3" x14ac:dyDescent="0.3">
      <c r="A1208" s="3">
        <v>82059</v>
      </c>
      <c r="B1208" s="3">
        <v>82088</v>
      </c>
      <c r="C1208" s="1">
        <v>2.072917733447377E-2</v>
      </c>
    </row>
    <row r="1209" spans="1:3" x14ac:dyDescent="0.3">
      <c r="A1209" s="3">
        <v>82088</v>
      </c>
      <c r="B1209" s="3">
        <v>82120</v>
      </c>
      <c r="C1209" s="1">
        <v>2.0694205956380163E-2</v>
      </c>
    </row>
    <row r="1210" spans="1:3" x14ac:dyDescent="0.3">
      <c r="A1210" s="3">
        <v>82120</v>
      </c>
      <c r="B1210" s="3">
        <v>82150</v>
      </c>
      <c r="C1210" s="1">
        <v>2.0659235776447016E-2</v>
      </c>
    </row>
    <row r="1211" spans="1:3" x14ac:dyDescent="0.3">
      <c r="A1211" s="3">
        <v>82150</v>
      </c>
      <c r="B1211" s="3">
        <v>82179</v>
      </c>
      <c r="C1211" s="1">
        <v>2.0624266794633472E-2</v>
      </c>
    </row>
    <row r="1212" spans="1:3" x14ac:dyDescent="0.3">
      <c r="A1212" s="3">
        <v>82179</v>
      </c>
      <c r="B1212" s="3">
        <v>82212</v>
      </c>
      <c r="C1212" s="1">
        <v>2.058929901089801E-2</v>
      </c>
    </row>
    <row r="1213" spans="1:3" x14ac:dyDescent="0.3">
      <c r="A1213" s="3">
        <v>82212</v>
      </c>
      <c r="B1213" s="3">
        <v>82240</v>
      </c>
      <c r="C1213" s="1">
        <v>2.0554332425199773E-2</v>
      </c>
    </row>
    <row r="1214" spans="1:3" x14ac:dyDescent="0.3">
      <c r="A1214" s="3">
        <v>82240</v>
      </c>
      <c r="B1214" s="3">
        <v>82270</v>
      </c>
      <c r="C1214" s="1">
        <v>2.0519367037497682E-2</v>
      </c>
    </row>
    <row r="1215" spans="1:3" x14ac:dyDescent="0.3">
      <c r="A1215" s="3">
        <v>82270</v>
      </c>
      <c r="B1215" s="3">
        <v>82301</v>
      </c>
      <c r="C1215" s="1">
        <v>2.0484402847750882E-2</v>
      </c>
    </row>
    <row r="1216" spans="1:3" x14ac:dyDescent="0.3">
      <c r="A1216" s="3">
        <v>82301</v>
      </c>
      <c r="B1216" s="3">
        <v>82332</v>
      </c>
      <c r="C1216" s="1">
        <v>2.0449439855918294E-2</v>
      </c>
    </row>
    <row r="1217" spans="1:3" x14ac:dyDescent="0.3">
      <c r="A1217" s="3">
        <v>82332</v>
      </c>
      <c r="B1217" s="3">
        <v>82361</v>
      </c>
      <c r="C1217" s="1">
        <v>2.0414478061958619E-2</v>
      </c>
    </row>
    <row r="1218" spans="1:3" x14ac:dyDescent="0.3">
      <c r="A1218" s="3">
        <v>82361</v>
      </c>
      <c r="B1218" s="3">
        <v>82393</v>
      </c>
      <c r="C1218" s="1">
        <v>2.0379517465831221E-2</v>
      </c>
    </row>
    <row r="1219" spans="1:3" x14ac:dyDescent="0.3">
      <c r="A1219" s="3">
        <v>82393</v>
      </c>
      <c r="B1219" s="3">
        <v>82424</v>
      </c>
      <c r="C1219" s="1">
        <v>2.0344558067494578E-2</v>
      </c>
    </row>
    <row r="1220" spans="1:3" x14ac:dyDescent="0.3">
      <c r="A1220" s="3">
        <v>82424</v>
      </c>
      <c r="B1220" s="3">
        <v>82452</v>
      </c>
      <c r="C1220" s="1">
        <v>2.0309599866908057E-2</v>
      </c>
    </row>
    <row r="1221" spans="1:3" x14ac:dyDescent="0.3">
      <c r="A1221" s="3">
        <v>82452</v>
      </c>
      <c r="B1221" s="3">
        <v>82485</v>
      </c>
      <c r="C1221" s="1">
        <v>2.0274642864030357E-2</v>
      </c>
    </row>
    <row r="1222" spans="1:3" x14ac:dyDescent="0.3">
      <c r="A1222" s="3">
        <v>82485</v>
      </c>
      <c r="B1222" s="3">
        <v>82515</v>
      </c>
      <c r="C1222" s="1">
        <v>2.0239687058820621E-2</v>
      </c>
    </row>
    <row r="1223" spans="1:3" x14ac:dyDescent="0.3">
      <c r="A1223" s="3">
        <v>82515</v>
      </c>
      <c r="B1223" s="3">
        <v>82546</v>
      </c>
      <c r="C1223" s="1">
        <v>2.0204732451237772E-2</v>
      </c>
    </row>
    <row r="1224" spans="1:3" x14ac:dyDescent="0.3">
      <c r="A1224" s="3">
        <v>82546</v>
      </c>
      <c r="B1224" s="3">
        <v>82577</v>
      </c>
      <c r="C1224" s="1">
        <v>2.0169779041240732E-2</v>
      </c>
    </row>
    <row r="1225" spans="1:3" x14ac:dyDescent="0.3">
      <c r="A1225" s="3">
        <v>82577</v>
      </c>
      <c r="B1225" s="3">
        <v>82605</v>
      </c>
      <c r="C1225" s="1">
        <v>2.0134826828788421E-2</v>
      </c>
    </row>
    <row r="1226" spans="1:3" x14ac:dyDescent="0.3">
      <c r="A1226" s="3">
        <v>82605</v>
      </c>
      <c r="B1226" s="3">
        <v>82634</v>
      </c>
      <c r="C1226" s="1">
        <v>2.0099875813839985E-2</v>
      </c>
    </row>
    <row r="1227" spans="1:3" x14ac:dyDescent="0.3">
      <c r="A1227" s="3">
        <v>82634</v>
      </c>
      <c r="B1227" s="3">
        <v>82666</v>
      </c>
      <c r="C1227" s="1">
        <v>2.0064925996354122E-2</v>
      </c>
    </row>
    <row r="1228" spans="1:3" x14ac:dyDescent="0.3">
      <c r="A1228" s="3">
        <v>82666</v>
      </c>
      <c r="B1228" s="3">
        <v>82697</v>
      </c>
      <c r="C1228" s="1">
        <v>2.0029977376289976E-2</v>
      </c>
    </row>
    <row r="1229" spans="1:3" x14ac:dyDescent="0.3">
      <c r="A1229" s="3">
        <v>82697</v>
      </c>
      <c r="B1229" s="3">
        <v>82725</v>
      </c>
      <c r="C1229" s="1">
        <v>1.9995029953606691E-2</v>
      </c>
    </row>
    <row r="1230" spans="1:3" x14ac:dyDescent="0.3">
      <c r="A1230" s="3">
        <v>82725</v>
      </c>
      <c r="B1230" s="3">
        <v>82758</v>
      </c>
      <c r="C1230" s="1">
        <v>1.9960083728262967E-2</v>
      </c>
    </row>
    <row r="1231" spans="1:3" x14ac:dyDescent="0.3">
      <c r="A1231" s="3">
        <v>82758</v>
      </c>
      <c r="B1231" s="3">
        <v>82788</v>
      </c>
      <c r="C1231" s="1">
        <v>1.9925138700217948E-2</v>
      </c>
    </row>
    <row r="1232" spans="1:3" x14ac:dyDescent="0.3">
      <c r="A1232" s="3">
        <v>82788</v>
      </c>
      <c r="B1232" s="3">
        <v>82819</v>
      </c>
      <c r="C1232" s="1">
        <v>1.9890194869430555E-2</v>
      </c>
    </row>
    <row r="1233" spans="1:3" x14ac:dyDescent="0.3">
      <c r="A1233" s="3">
        <v>82819</v>
      </c>
      <c r="B1233" s="3">
        <v>82850</v>
      </c>
      <c r="C1233" s="1">
        <v>1.9855252235859711E-2</v>
      </c>
    </row>
    <row r="1234" spans="1:3" x14ac:dyDescent="0.3">
      <c r="A1234" s="3">
        <v>82850</v>
      </c>
      <c r="B1234" s="3">
        <v>82879</v>
      </c>
      <c r="C1234" s="1">
        <v>1.9820310799464558E-2</v>
      </c>
    </row>
    <row r="1235" spans="1:3" x14ac:dyDescent="0.3">
      <c r="A1235" s="3">
        <v>82879</v>
      </c>
      <c r="B1235" s="3">
        <v>82911</v>
      </c>
      <c r="C1235" s="1">
        <v>1.9785370560203797E-2</v>
      </c>
    </row>
    <row r="1236" spans="1:3" x14ac:dyDescent="0.3">
      <c r="A1236" s="3">
        <v>82911</v>
      </c>
      <c r="B1236" s="3">
        <v>82942</v>
      </c>
      <c r="C1236" s="1">
        <v>1.9750431518036793E-2</v>
      </c>
    </row>
    <row r="1237" spans="1:3" x14ac:dyDescent="0.3">
      <c r="A1237" s="3">
        <v>82942</v>
      </c>
      <c r="B1237" s="3">
        <v>82970</v>
      </c>
      <c r="C1237" s="1">
        <v>1.9715493672922246E-2</v>
      </c>
    </row>
    <row r="1238" spans="1:3" x14ac:dyDescent="0.3">
      <c r="A1238" s="3">
        <v>82970</v>
      </c>
      <c r="B1238" s="3">
        <v>83001</v>
      </c>
      <c r="C1238" s="1">
        <v>1.9680557024819079E-2</v>
      </c>
    </row>
    <row r="1239" spans="1:3" x14ac:dyDescent="0.3">
      <c r="A1239" s="3">
        <v>83001</v>
      </c>
      <c r="B1239" s="3">
        <v>83031</v>
      </c>
      <c r="C1239" s="1">
        <v>1.9645621573686656E-2</v>
      </c>
    </row>
    <row r="1240" spans="1:3" x14ac:dyDescent="0.3">
      <c r="A1240" s="3">
        <v>83031</v>
      </c>
      <c r="B1240" s="3">
        <v>83061</v>
      </c>
      <c r="C1240" s="1">
        <v>1.9610687319483455E-2</v>
      </c>
    </row>
    <row r="1241" spans="1:3" x14ac:dyDescent="0.3">
      <c r="A1241" s="3">
        <v>83061</v>
      </c>
      <c r="B1241" s="3">
        <v>83092</v>
      </c>
      <c r="C1241" s="1">
        <v>1.9575754262169065E-2</v>
      </c>
    </row>
    <row r="1242" spans="1:3" x14ac:dyDescent="0.3">
      <c r="A1242" s="3">
        <v>83092</v>
      </c>
      <c r="B1242" s="3">
        <v>83123</v>
      </c>
      <c r="C1242" s="1">
        <v>1.9540822401701963E-2</v>
      </c>
    </row>
    <row r="1243" spans="1:3" x14ac:dyDescent="0.3">
      <c r="A1243" s="3">
        <v>83123</v>
      </c>
      <c r="B1243" s="3">
        <v>83152</v>
      </c>
      <c r="C1243" s="1">
        <v>1.9505891738041514E-2</v>
      </c>
    </row>
    <row r="1244" spans="1:3" x14ac:dyDescent="0.3">
      <c r="A1244" s="3">
        <v>83152</v>
      </c>
      <c r="B1244" s="3">
        <v>83184</v>
      </c>
      <c r="C1244" s="1">
        <v>1.9470962271146419E-2</v>
      </c>
    </row>
    <row r="1245" spans="1:3" x14ac:dyDescent="0.3">
      <c r="A1245" s="3">
        <v>83184</v>
      </c>
      <c r="B1245" s="3">
        <v>83215</v>
      </c>
      <c r="C1245" s="1">
        <v>1.9436034000975821E-2</v>
      </c>
    </row>
    <row r="1246" spans="1:3" x14ac:dyDescent="0.3">
      <c r="A1246" s="3">
        <v>83215</v>
      </c>
      <c r="B1246" s="3">
        <v>83243</v>
      </c>
      <c r="C1246" s="1">
        <v>1.9401106927488643E-2</v>
      </c>
    </row>
    <row r="1247" spans="1:3" x14ac:dyDescent="0.3">
      <c r="A1247" s="3">
        <v>83243</v>
      </c>
      <c r="B1247" s="3">
        <v>83276</v>
      </c>
      <c r="C1247" s="1">
        <v>1.9366181050644027E-2</v>
      </c>
    </row>
    <row r="1248" spans="1:3" x14ac:dyDescent="0.3">
      <c r="A1248" s="3">
        <v>83276</v>
      </c>
      <c r="B1248" s="3">
        <v>83306</v>
      </c>
      <c r="C1248" s="1">
        <v>1.9331256370400896E-2</v>
      </c>
    </row>
    <row r="1249" spans="1:3" x14ac:dyDescent="0.3">
      <c r="A1249" s="3">
        <v>83306</v>
      </c>
      <c r="B1249" s="3">
        <v>83334</v>
      </c>
      <c r="C1249" s="1">
        <v>1.929633288671817E-2</v>
      </c>
    </row>
    <row r="1250" spans="1:3" x14ac:dyDescent="0.3">
      <c r="A1250" s="3">
        <v>83334</v>
      </c>
      <c r="B1250" s="3">
        <v>83367</v>
      </c>
      <c r="C1250" s="1">
        <v>1.9261410599554996E-2</v>
      </c>
    </row>
    <row r="1251" spans="1:3" x14ac:dyDescent="0.3">
      <c r="A1251" s="3">
        <v>83367</v>
      </c>
      <c r="B1251" s="3">
        <v>83397</v>
      </c>
      <c r="C1251" s="1">
        <v>1.9226489508870293E-2</v>
      </c>
    </row>
    <row r="1252" spans="1:3" x14ac:dyDescent="0.3">
      <c r="A1252" s="3">
        <v>83397</v>
      </c>
      <c r="B1252" s="3">
        <v>83428</v>
      </c>
      <c r="C1252" s="1">
        <v>1.9191569614623205E-2</v>
      </c>
    </row>
    <row r="1253" spans="1:3" x14ac:dyDescent="0.3">
      <c r="A1253" s="3">
        <v>83428</v>
      </c>
      <c r="B1253" s="3">
        <v>83458</v>
      </c>
      <c r="C1253" s="1">
        <v>1.9156650916772433E-2</v>
      </c>
    </row>
    <row r="1254" spans="1:3" x14ac:dyDescent="0.3">
      <c r="A1254" s="3">
        <v>83458</v>
      </c>
      <c r="B1254" s="3">
        <v>83488</v>
      </c>
      <c r="C1254" s="1">
        <v>1.9121733415277342E-2</v>
      </c>
    </row>
    <row r="1255" spans="1:3" x14ac:dyDescent="0.3">
      <c r="A1255" s="3">
        <v>83488</v>
      </c>
      <c r="B1255" s="3">
        <v>83520</v>
      </c>
      <c r="C1255" s="1">
        <v>1.9086817110096632E-2</v>
      </c>
    </row>
    <row r="1256" spans="1:3" x14ac:dyDescent="0.3">
      <c r="A1256" s="3">
        <v>83520</v>
      </c>
      <c r="B1256" s="3">
        <v>83550</v>
      </c>
      <c r="C1256" s="1">
        <v>1.9051902001189669E-2</v>
      </c>
    </row>
    <row r="1257" spans="1:3" x14ac:dyDescent="0.3">
      <c r="A1257" s="3">
        <v>83550</v>
      </c>
      <c r="B1257" s="3">
        <v>83579</v>
      </c>
      <c r="C1257" s="1">
        <v>1.9016988088515152E-2</v>
      </c>
    </row>
    <row r="1258" spans="1:3" x14ac:dyDescent="0.3">
      <c r="A1258" s="3">
        <v>83579</v>
      </c>
      <c r="B1258" s="3">
        <v>83611</v>
      </c>
      <c r="C1258" s="1">
        <v>1.8982075372032226E-2</v>
      </c>
    </row>
    <row r="1259" spans="1:3" x14ac:dyDescent="0.3">
      <c r="A1259" s="3">
        <v>83611</v>
      </c>
      <c r="B1259" s="3">
        <v>83642</v>
      </c>
      <c r="C1259" s="1">
        <v>1.8947163851699811E-2</v>
      </c>
    </row>
    <row r="1260" spans="1:3" x14ac:dyDescent="0.3">
      <c r="A1260" s="3">
        <v>83642</v>
      </c>
      <c r="B1260" s="3">
        <v>83673</v>
      </c>
      <c r="C1260" s="1">
        <v>1.8912253527477052E-2</v>
      </c>
    </row>
    <row r="1261" spans="1:3" x14ac:dyDescent="0.3">
      <c r="A1261" s="3">
        <v>83673</v>
      </c>
      <c r="B1261" s="3">
        <v>83701</v>
      </c>
      <c r="C1261" s="1">
        <v>1.8877344399322871E-2</v>
      </c>
    </row>
    <row r="1262" spans="1:3" x14ac:dyDescent="0.3">
      <c r="A1262" s="3">
        <v>83701</v>
      </c>
      <c r="B1262" s="3">
        <v>83732</v>
      </c>
      <c r="C1262" s="1">
        <v>1.8842436467196411E-2</v>
      </c>
    </row>
    <row r="1263" spans="1:3" x14ac:dyDescent="0.3">
      <c r="A1263" s="3">
        <v>83732</v>
      </c>
      <c r="B1263" s="3">
        <v>83761</v>
      </c>
      <c r="C1263" s="1">
        <v>1.8807529731056594E-2</v>
      </c>
    </row>
    <row r="1264" spans="1:3" x14ac:dyDescent="0.3">
      <c r="A1264" s="3">
        <v>83761</v>
      </c>
      <c r="B1264" s="3">
        <v>83793</v>
      </c>
      <c r="C1264" s="1">
        <v>1.8772624190862564E-2</v>
      </c>
    </row>
    <row r="1265" spans="1:3" x14ac:dyDescent="0.3">
      <c r="A1265" s="3">
        <v>83793</v>
      </c>
      <c r="B1265" s="3">
        <v>83823</v>
      </c>
      <c r="C1265" s="1">
        <v>1.8737719846573242E-2</v>
      </c>
    </row>
    <row r="1266" spans="1:3" x14ac:dyDescent="0.3">
      <c r="A1266" s="3">
        <v>83823</v>
      </c>
      <c r="B1266" s="3">
        <v>83852</v>
      </c>
      <c r="C1266" s="1">
        <v>1.8702816698147551E-2</v>
      </c>
    </row>
    <row r="1267" spans="1:3" x14ac:dyDescent="0.3">
      <c r="A1267" s="3">
        <v>83852</v>
      </c>
      <c r="B1267" s="3">
        <v>83885</v>
      </c>
      <c r="C1267" s="1">
        <v>1.8667914745544634E-2</v>
      </c>
    </row>
    <row r="1268" spans="1:3" x14ac:dyDescent="0.3">
      <c r="A1268" s="3">
        <v>83885</v>
      </c>
      <c r="B1268" s="3">
        <v>83915</v>
      </c>
      <c r="C1268" s="1">
        <v>1.8633013988723635E-2</v>
      </c>
    </row>
    <row r="1269" spans="1:3" x14ac:dyDescent="0.3">
      <c r="A1269" s="3">
        <v>83915</v>
      </c>
      <c r="B1269" s="3">
        <v>83946</v>
      </c>
      <c r="C1269" s="1">
        <v>1.8598114427643475E-2</v>
      </c>
    </row>
    <row r="1270" spans="1:3" x14ac:dyDescent="0.3">
      <c r="A1270" s="3">
        <v>83946</v>
      </c>
      <c r="B1270" s="3">
        <v>83976</v>
      </c>
      <c r="C1270" s="1">
        <v>1.8563216062263077E-2</v>
      </c>
    </row>
    <row r="1271" spans="1:3" x14ac:dyDescent="0.3">
      <c r="A1271" s="3">
        <v>83976</v>
      </c>
      <c r="B1271" s="3">
        <v>84006</v>
      </c>
      <c r="C1271" s="1">
        <v>1.8528318892541584E-2</v>
      </c>
    </row>
    <row r="1272" spans="1:3" x14ac:dyDescent="0.3">
      <c r="A1272" s="3">
        <v>84006</v>
      </c>
      <c r="B1272" s="3">
        <v>84038</v>
      </c>
      <c r="C1272" s="1">
        <v>1.849342291843814E-2</v>
      </c>
    </row>
    <row r="1273" spans="1:3" x14ac:dyDescent="0.3">
      <c r="A1273" s="3">
        <v>84038</v>
      </c>
      <c r="B1273" s="3">
        <v>84066</v>
      </c>
      <c r="C1273" s="1">
        <v>1.8458528139911667E-2</v>
      </c>
    </row>
    <row r="1274" spans="1:3" x14ac:dyDescent="0.3">
      <c r="A1274" s="3">
        <v>84066</v>
      </c>
      <c r="B1274" s="3">
        <v>84097</v>
      </c>
      <c r="C1274" s="1">
        <v>1.8423634556921087E-2</v>
      </c>
    </row>
    <row r="1275" spans="1:3" x14ac:dyDescent="0.3">
      <c r="A1275" s="3">
        <v>84097</v>
      </c>
      <c r="B1275" s="3">
        <v>84125</v>
      </c>
      <c r="C1275" s="1">
        <v>1.8388742169425765E-2</v>
      </c>
    </row>
    <row r="1276" spans="1:3" x14ac:dyDescent="0.3">
      <c r="A1276" s="3">
        <v>84125</v>
      </c>
      <c r="B1276" s="3">
        <v>84158</v>
      </c>
      <c r="C1276" s="1">
        <v>1.8353850977384401E-2</v>
      </c>
    </row>
    <row r="1277" spans="1:3" x14ac:dyDescent="0.3">
      <c r="A1277" s="3">
        <v>84158</v>
      </c>
      <c r="B1277" s="3">
        <v>84188</v>
      </c>
      <c r="C1277" s="1">
        <v>1.8318960980756138E-2</v>
      </c>
    </row>
    <row r="1278" spans="1:3" x14ac:dyDescent="0.3">
      <c r="A1278" s="3">
        <v>84188</v>
      </c>
      <c r="B1278" s="3">
        <v>84219</v>
      </c>
      <c r="C1278" s="1">
        <v>1.8284072179500122E-2</v>
      </c>
    </row>
    <row r="1279" spans="1:3" x14ac:dyDescent="0.3">
      <c r="A1279" s="3">
        <v>84219</v>
      </c>
      <c r="B1279" s="3">
        <v>84250</v>
      </c>
      <c r="C1279" s="1">
        <v>1.8249184573575272E-2</v>
      </c>
    </row>
    <row r="1280" spans="1:3" x14ac:dyDescent="0.3">
      <c r="A1280" s="3">
        <v>84250</v>
      </c>
      <c r="B1280" s="3">
        <v>84279</v>
      </c>
      <c r="C1280" s="1">
        <v>1.8214298162940734E-2</v>
      </c>
    </row>
    <row r="1281" spans="1:3" x14ac:dyDescent="0.3">
      <c r="A1281" s="3">
        <v>84279</v>
      </c>
      <c r="B1281" s="3">
        <v>84311</v>
      </c>
      <c r="C1281" s="1">
        <v>1.8179412947555651E-2</v>
      </c>
    </row>
    <row r="1282" spans="1:3" x14ac:dyDescent="0.3">
      <c r="A1282" s="3">
        <v>84311</v>
      </c>
      <c r="B1282" s="3">
        <v>84341</v>
      </c>
      <c r="C1282" s="1">
        <v>1.8144528927378722E-2</v>
      </c>
    </row>
    <row r="1283" spans="1:3" x14ac:dyDescent="0.3">
      <c r="A1283" s="3">
        <v>84341</v>
      </c>
      <c r="B1283" s="3">
        <v>84370</v>
      </c>
      <c r="C1283" s="1">
        <v>1.8109646102369314E-2</v>
      </c>
    </row>
    <row r="1284" spans="1:3" x14ac:dyDescent="0.3">
      <c r="A1284" s="3">
        <v>84370</v>
      </c>
      <c r="B1284" s="3">
        <v>84403</v>
      </c>
      <c r="C1284" s="1">
        <v>1.8074764472486349E-2</v>
      </c>
    </row>
    <row r="1285" spans="1:3" x14ac:dyDescent="0.3">
      <c r="A1285" s="3">
        <v>84403</v>
      </c>
      <c r="B1285" s="3">
        <v>84431</v>
      </c>
      <c r="C1285" s="1">
        <v>1.8039884037688969E-2</v>
      </c>
    </row>
    <row r="1286" spans="1:3" x14ac:dyDescent="0.3">
      <c r="A1286" s="3">
        <v>84431</v>
      </c>
      <c r="B1286" s="3">
        <v>84461</v>
      </c>
      <c r="C1286" s="1">
        <v>1.8005004797936097E-2</v>
      </c>
    </row>
    <row r="1287" spans="1:3" x14ac:dyDescent="0.3">
      <c r="A1287" s="3">
        <v>84461</v>
      </c>
      <c r="B1287" s="3">
        <v>84492</v>
      </c>
      <c r="C1287" s="1">
        <v>1.7970126753187099E-2</v>
      </c>
    </row>
    <row r="1288" spans="1:3" x14ac:dyDescent="0.3">
      <c r="A1288" s="3">
        <v>84492</v>
      </c>
      <c r="B1288" s="3">
        <v>84523</v>
      </c>
      <c r="C1288" s="1">
        <v>1.7935249903400452E-2</v>
      </c>
    </row>
    <row r="1289" spans="1:3" x14ac:dyDescent="0.3">
      <c r="A1289" s="3">
        <v>84523</v>
      </c>
      <c r="B1289" s="3">
        <v>84552</v>
      </c>
      <c r="C1289" s="1">
        <v>1.7900374248535744E-2</v>
      </c>
    </row>
    <row r="1290" spans="1:3" x14ac:dyDescent="0.3">
      <c r="A1290" s="3">
        <v>84552</v>
      </c>
      <c r="B1290" s="3">
        <v>84584</v>
      </c>
      <c r="C1290" s="1">
        <v>1.7865499788551897E-2</v>
      </c>
    </row>
    <row r="1291" spans="1:3" x14ac:dyDescent="0.3">
      <c r="A1291" s="3">
        <v>84584</v>
      </c>
      <c r="B1291" s="3">
        <v>84615</v>
      </c>
      <c r="C1291" s="1">
        <v>1.7830626523407833E-2</v>
      </c>
    </row>
    <row r="1292" spans="1:3" x14ac:dyDescent="0.3">
      <c r="A1292" s="3">
        <v>84615</v>
      </c>
      <c r="B1292" s="3">
        <v>84643</v>
      </c>
      <c r="C1292" s="1">
        <v>1.7795754453062695E-2</v>
      </c>
    </row>
    <row r="1293" spans="1:3" x14ac:dyDescent="0.3">
      <c r="A1293" s="3">
        <v>84643</v>
      </c>
      <c r="B1293" s="3">
        <v>84676</v>
      </c>
      <c r="C1293" s="1">
        <v>1.7760883577475628E-2</v>
      </c>
    </row>
    <row r="1294" spans="1:3" x14ac:dyDescent="0.3">
      <c r="A1294" s="3">
        <v>84676</v>
      </c>
      <c r="B1294" s="3">
        <v>84706</v>
      </c>
      <c r="C1294" s="1">
        <v>1.7726013896605552E-2</v>
      </c>
    </row>
    <row r="1295" spans="1:3" x14ac:dyDescent="0.3">
      <c r="A1295" s="3">
        <v>84706</v>
      </c>
      <c r="B1295" s="3">
        <v>84737</v>
      </c>
      <c r="C1295" s="1">
        <v>1.7691145410411613E-2</v>
      </c>
    </row>
    <row r="1296" spans="1:3" x14ac:dyDescent="0.3">
      <c r="A1296" s="3">
        <v>84737</v>
      </c>
      <c r="B1296" s="3">
        <v>84768</v>
      </c>
      <c r="C1296" s="1">
        <v>1.7656278118852953E-2</v>
      </c>
    </row>
    <row r="1297" spans="1:3" x14ac:dyDescent="0.3">
      <c r="A1297" s="3">
        <v>84768</v>
      </c>
      <c r="B1297" s="3">
        <v>84797</v>
      </c>
      <c r="C1297" s="1">
        <v>1.7621412021888716E-2</v>
      </c>
    </row>
    <row r="1298" spans="1:3" x14ac:dyDescent="0.3">
      <c r="A1298" s="3">
        <v>84797</v>
      </c>
      <c r="B1298" s="3">
        <v>84828</v>
      </c>
      <c r="C1298" s="1">
        <v>1.7586547119477602E-2</v>
      </c>
    </row>
    <row r="1299" spans="1:3" x14ac:dyDescent="0.3">
      <c r="A1299" s="3">
        <v>84828</v>
      </c>
      <c r="B1299" s="3">
        <v>84858</v>
      </c>
      <c r="C1299" s="1">
        <v>1.7551683411578978E-2</v>
      </c>
    </row>
    <row r="1300" spans="1:3" x14ac:dyDescent="0.3">
      <c r="A1300" s="3">
        <v>84858</v>
      </c>
      <c r="B1300" s="3">
        <v>84888</v>
      </c>
      <c r="C1300" s="1">
        <v>1.7516820898151764E-2</v>
      </c>
    </row>
    <row r="1301" spans="1:3" x14ac:dyDescent="0.3">
      <c r="A1301" s="3">
        <v>84888</v>
      </c>
      <c r="B1301" s="3">
        <v>84919</v>
      </c>
      <c r="C1301" s="1">
        <v>1.7481959579155326E-2</v>
      </c>
    </row>
    <row r="1302" spans="1:3" x14ac:dyDescent="0.3">
      <c r="A1302" s="3">
        <v>84919</v>
      </c>
      <c r="B1302" s="3">
        <v>84950</v>
      </c>
      <c r="C1302" s="1">
        <v>1.7447099454548365E-2</v>
      </c>
    </row>
    <row r="1303" spans="1:3" x14ac:dyDescent="0.3">
      <c r="A1303" s="3">
        <v>84950</v>
      </c>
      <c r="B1303" s="3">
        <v>84979</v>
      </c>
      <c r="C1303" s="1">
        <v>1.7412240524290246E-2</v>
      </c>
    </row>
    <row r="1304" spans="1:3" x14ac:dyDescent="0.3">
      <c r="A1304" s="3">
        <v>84979</v>
      </c>
      <c r="B1304" s="3">
        <v>85011</v>
      </c>
      <c r="C1304" s="1">
        <v>1.737738278833989E-2</v>
      </c>
    </row>
    <row r="1305" spans="1:3" x14ac:dyDescent="0.3">
      <c r="A1305" s="3">
        <v>85011</v>
      </c>
      <c r="B1305" s="3">
        <v>85042</v>
      </c>
      <c r="C1305" s="1">
        <v>1.7342526246656442E-2</v>
      </c>
    </row>
    <row r="1306" spans="1:3" x14ac:dyDescent="0.3">
      <c r="A1306" s="3">
        <v>85042</v>
      </c>
      <c r="B1306" s="3">
        <v>85070</v>
      </c>
      <c r="C1306" s="1">
        <v>1.7307670899199046E-2</v>
      </c>
    </row>
    <row r="1307" spans="1:3" x14ac:dyDescent="0.3">
      <c r="A1307" s="3">
        <v>85070</v>
      </c>
      <c r="B1307" s="3">
        <v>85103</v>
      </c>
      <c r="C1307" s="1">
        <v>1.7272816745926622E-2</v>
      </c>
    </row>
    <row r="1308" spans="1:3" x14ac:dyDescent="0.3">
      <c r="A1308" s="3">
        <v>85103</v>
      </c>
      <c r="B1308" s="3">
        <v>85133</v>
      </c>
      <c r="C1308" s="1">
        <v>1.7237963786798316E-2</v>
      </c>
    </row>
    <row r="1309" spans="1:3" x14ac:dyDescent="0.3">
      <c r="A1309" s="3">
        <v>85133</v>
      </c>
      <c r="B1309" s="3">
        <v>85161</v>
      </c>
      <c r="C1309" s="1">
        <v>1.720311202177327E-2</v>
      </c>
    </row>
    <row r="1310" spans="1:3" x14ac:dyDescent="0.3">
      <c r="A1310" s="3">
        <v>85161</v>
      </c>
      <c r="B1310" s="3">
        <v>85193</v>
      </c>
      <c r="C1310" s="1">
        <v>1.7168261450810629E-2</v>
      </c>
    </row>
    <row r="1311" spans="1:3" x14ac:dyDescent="0.3">
      <c r="A1311" s="3">
        <v>85193</v>
      </c>
      <c r="B1311" s="3">
        <v>85223</v>
      </c>
      <c r="C1311" s="1">
        <v>1.7133412073869314E-2</v>
      </c>
    </row>
    <row r="1312" spans="1:3" x14ac:dyDescent="0.3">
      <c r="A1312" s="3">
        <v>85223</v>
      </c>
      <c r="B1312" s="3">
        <v>85252</v>
      </c>
      <c r="C1312" s="1">
        <v>1.7098563890908469E-2</v>
      </c>
    </row>
    <row r="1313" spans="1:3" x14ac:dyDescent="0.3">
      <c r="A1313" s="3">
        <v>85252</v>
      </c>
      <c r="B1313" s="3">
        <v>85284</v>
      </c>
      <c r="C1313" s="1">
        <v>1.7063716901887238E-2</v>
      </c>
    </row>
    <row r="1314" spans="1:3" x14ac:dyDescent="0.3">
      <c r="A1314" s="3">
        <v>85284</v>
      </c>
      <c r="B1314" s="3">
        <v>85315</v>
      </c>
      <c r="C1314" s="1">
        <v>1.7028871106764765E-2</v>
      </c>
    </row>
    <row r="1315" spans="1:3" x14ac:dyDescent="0.3">
      <c r="A1315" s="3">
        <v>85315</v>
      </c>
      <c r="B1315" s="3">
        <v>85346</v>
      </c>
      <c r="C1315" s="1">
        <v>1.6994026505499971E-2</v>
      </c>
    </row>
    <row r="1316" spans="1:3" x14ac:dyDescent="0.3">
      <c r="A1316" s="3">
        <v>85346</v>
      </c>
      <c r="B1316" s="3">
        <v>85376</v>
      </c>
      <c r="C1316" s="1">
        <v>1.6959183098052222E-2</v>
      </c>
    </row>
    <row r="1317" spans="1:3" x14ac:dyDescent="0.3">
      <c r="A1317" s="3">
        <v>85376</v>
      </c>
      <c r="B1317" s="3">
        <v>85406</v>
      </c>
      <c r="C1317" s="1">
        <v>1.6924340884380218E-2</v>
      </c>
    </row>
    <row r="1318" spans="1:3" x14ac:dyDescent="0.3">
      <c r="A1318" s="3">
        <v>85406</v>
      </c>
      <c r="B1318" s="3">
        <v>85437</v>
      </c>
      <c r="C1318" s="1">
        <v>1.6889499864443547E-2</v>
      </c>
    </row>
    <row r="1319" spans="1:3" x14ac:dyDescent="0.3">
      <c r="A1319" s="3">
        <v>85437</v>
      </c>
      <c r="B1319" s="3">
        <v>85468</v>
      </c>
      <c r="C1319" s="1">
        <v>1.6854660038200908E-2</v>
      </c>
    </row>
    <row r="1320" spans="1:3" x14ac:dyDescent="0.3">
      <c r="A1320" s="3">
        <v>85468</v>
      </c>
      <c r="B1320" s="3">
        <v>85497</v>
      </c>
      <c r="C1320" s="1">
        <v>1.6819821405611668E-2</v>
      </c>
    </row>
    <row r="1321" spans="1:3" x14ac:dyDescent="0.3">
      <c r="A1321" s="3">
        <v>85497</v>
      </c>
      <c r="B1321" s="3">
        <v>85525</v>
      </c>
      <c r="C1321" s="1">
        <v>1.6784983966634748E-2</v>
      </c>
    </row>
    <row r="1322" spans="1:3" x14ac:dyDescent="0.3">
      <c r="A1322" s="3">
        <v>85525</v>
      </c>
      <c r="B1322" s="3">
        <v>85558</v>
      </c>
      <c r="C1322" s="1">
        <v>1.6750147721229292E-2</v>
      </c>
    </row>
    <row r="1323" spans="1:3" x14ac:dyDescent="0.3">
      <c r="A1323" s="3">
        <v>85558</v>
      </c>
      <c r="B1323" s="3">
        <v>85588</v>
      </c>
      <c r="C1323" s="1">
        <v>1.6715312669354443E-2</v>
      </c>
    </row>
    <row r="1324" spans="1:3" x14ac:dyDescent="0.3">
      <c r="A1324" s="3">
        <v>85588</v>
      </c>
      <c r="B1324" s="3">
        <v>85619</v>
      </c>
      <c r="C1324" s="1">
        <v>1.6680478810969346E-2</v>
      </c>
    </row>
    <row r="1325" spans="1:3" x14ac:dyDescent="0.3">
      <c r="A1325" s="3">
        <v>85619</v>
      </c>
      <c r="B1325" s="3">
        <v>85649</v>
      </c>
      <c r="C1325" s="1">
        <v>1.6645646146033144E-2</v>
      </c>
    </row>
    <row r="1326" spans="1:3" x14ac:dyDescent="0.3">
      <c r="A1326" s="3">
        <v>85649</v>
      </c>
      <c r="B1326" s="3">
        <v>85679</v>
      </c>
      <c r="C1326" s="1">
        <v>1.6610814674504759E-2</v>
      </c>
    </row>
    <row r="1327" spans="1:3" x14ac:dyDescent="0.3">
      <c r="A1327" s="3">
        <v>85679</v>
      </c>
      <c r="B1327" s="3">
        <v>85711</v>
      </c>
      <c r="C1327" s="1">
        <v>1.6575984396343335E-2</v>
      </c>
    </row>
    <row r="1328" spans="1:3" x14ac:dyDescent="0.3">
      <c r="A1328" s="3">
        <v>85711</v>
      </c>
      <c r="B1328" s="3">
        <v>85741</v>
      </c>
      <c r="C1328" s="1">
        <v>1.6541155311508238E-2</v>
      </c>
    </row>
    <row r="1329" spans="1:3" x14ac:dyDescent="0.3">
      <c r="A1329" s="3">
        <v>85741</v>
      </c>
      <c r="B1329" s="3">
        <v>85770</v>
      </c>
      <c r="C1329" s="1">
        <v>1.6506327419958389E-2</v>
      </c>
    </row>
    <row r="1330" spans="1:3" x14ac:dyDescent="0.3">
      <c r="A1330" s="3">
        <v>85770</v>
      </c>
      <c r="B1330" s="3">
        <v>85802</v>
      </c>
      <c r="C1330" s="1">
        <v>1.647150072165271E-2</v>
      </c>
    </row>
    <row r="1331" spans="1:3" x14ac:dyDescent="0.3">
      <c r="A1331" s="3">
        <v>85802</v>
      </c>
      <c r="B1331" s="3">
        <v>85833</v>
      </c>
      <c r="C1331" s="1">
        <v>1.6436675216550789E-2</v>
      </c>
    </row>
    <row r="1332" spans="1:3" x14ac:dyDescent="0.3">
      <c r="A1332" s="3">
        <v>85833</v>
      </c>
      <c r="B1332" s="3">
        <v>85864</v>
      </c>
      <c r="C1332" s="1">
        <v>1.6401850904611548E-2</v>
      </c>
    </row>
    <row r="1333" spans="1:3" x14ac:dyDescent="0.3">
      <c r="A1333" s="3">
        <v>85864</v>
      </c>
      <c r="B1333" s="3">
        <v>85892</v>
      </c>
      <c r="C1333" s="1">
        <v>1.6367027785793908E-2</v>
      </c>
    </row>
    <row r="1334" spans="1:3" x14ac:dyDescent="0.3">
      <c r="A1334" s="3">
        <v>85892</v>
      </c>
      <c r="B1334" s="3">
        <v>85923</v>
      </c>
      <c r="C1334" s="1">
        <v>1.6332205860057014E-2</v>
      </c>
    </row>
    <row r="1335" spans="1:3" x14ac:dyDescent="0.3">
      <c r="A1335" s="3">
        <v>85923</v>
      </c>
      <c r="B1335" s="3">
        <v>85952</v>
      </c>
      <c r="C1335" s="1">
        <v>1.6297385127360231E-2</v>
      </c>
    </row>
    <row r="1336" spans="1:3" x14ac:dyDescent="0.3">
      <c r="A1336" s="3">
        <v>85952</v>
      </c>
      <c r="B1336" s="3">
        <v>85984</v>
      </c>
      <c r="C1336" s="1">
        <v>1.6262565587662703E-2</v>
      </c>
    </row>
    <row r="1337" spans="1:3" x14ac:dyDescent="0.3">
      <c r="A1337" s="3">
        <v>85984</v>
      </c>
      <c r="B1337" s="3">
        <v>86014</v>
      </c>
      <c r="C1337" s="1">
        <v>1.6227747240923351E-2</v>
      </c>
    </row>
    <row r="1338" spans="1:3" x14ac:dyDescent="0.3">
      <c r="A1338" s="3">
        <v>86014</v>
      </c>
      <c r="B1338" s="3">
        <v>86043</v>
      </c>
      <c r="C1338" s="1">
        <v>1.619293008710132E-2</v>
      </c>
    </row>
    <row r="1339" spans="1:3" x14ac:dyDescent="0.3">
      <c r="A1339" s="3">
        <v>86043</v>
      </c>
      <c r="B1339" s="3">
        <v>86076</v>
      </c>
      <c r="C1339" s="1">
        <v>1.6158114126155754E-2</v>
      </c>
    </row>
    <row r="1340" spans="1:3" x14ac:dyDescent="0.3">
      <c r="A1340" s="3">
        <v>86076</v>
      </c>
      <c r="B1340" s="3">
        <v>86106</v>
      </c>
      <c r="C1340" s="1">
        <v>1.6123299358045795E-2</v>
      </c>
    </row>
    <row r="1341" spans="1:3" x14ac:dyDescent="0.3">
      <c r="A1341" s="3">
        <v>86106</v>
      </c>
      <c r="B1341" s="3">
        <v>86137</v>
      </c>
      <c r="C1341" s="1">
        <v>1.608848578273081E-2</v>
      </c>
    </row>
    <row r="1342" spans="1:3" x14ac:dyDescent="0.3">
      <c r="A1342" s="3">
        <v>86137</v>
      </c>
      <c r="B1342" s="3">
        <v>86167</v>
      </c>
      <c r="C1342" s="1">
        <v>1.6053673400169499E-2</v>
      </c>
    </row>
    <row r="1343" spans="1:3" x14ac:dyDescent="0.3">
      <c r="A1343" s="3">
        <v>86167</v>
      </c>
      <c r="B1343" s="3">
        <v>86197</v>
      </c>
      <c r="C1343" s="1">
        <v>1.6018862210321227E-2</v>
      </c>
    </row>
    <row r="1344" spans="1:3" x14ac:dyDescent="0.3">
      <c r="A1344" s="3">
        <v>86197</v>
      </c>
      <c r="B1344" s="3">
        <v>86229</v>
      </c>
      <c r="C1344" s="1">
        <v>1.5984052213145361E-2</v>
      </c>
    </row>
    <row r="1345" spans="1:3" x14ac:dyDescent="0.3">
      <c r="A1345" s="3">
        <v>86229</v>
      </c>
      <c r="B1345" s="3">
        <v>86258</v>
      </c>
      <c r="C1345" s="1">
        <v>1.59492434086006E-2</v>
      </c>
    </row>
    <row r="1346" spans="1:3" x14ac:dyDescent="0.3">
      <c r="A1346" s="3">
        <v>86258</v>
      </c>
      <c r="B1346" s="3">
        <v>86288</v>
      </c>
      <c r="C1346" s="1">
        <v>1.5914435796646309E-2</v>
      </c>
    </row>
    <row r="1347" spans="1:3" x14ac:dyDescent="0.3">
      <c r="A1347" s="3">
        <v>86288</v>
      </c>
      <c r="B1347" s="3">
        <v>86319</v>
      </c>
      <c r="C1347" s="1">
        <v>1.5879629377241633E-2</v>
      </c>
    </row>
    <row r="1348" spans="1:3" x14ac:dyDescent="0.3">
      <c r="A1348" s="3">
        <v>86319</v>
      </c>
      <c r="B1348" s="3">
        <v>86350</v>
      </c>
      <c r="C1348" s="1">
        <v>1.5844824150345715E-2</v>
      </c>
    </row>
    <row r="1349" spans="1:3" x14ac:dyDescent="0.3">
      <c r="A1349" s="3">
        <v>86350</v>
      </c>
      <c r="B1349" s="3">
        <v>86379</v>
      </c>
      <c r="C1349" s="1">
        <v>1.58100201159177E-2</v>
      </c>
    </row>
    <row r="1350" spans="1:3" x14ac:dyDescent="0.3">
      <c r="A1350" s="3">
        <v>86379</v>
      </c>
      <c r="B1350" s="3">
        <v>86411</v>
      </c>
      <c r="C1350" s="1">
        <v>1.5775217273916509E-2</v>
      </c>
    </row>
    <row r="1351" spans="1:3" x14ac:dyDescent="0.3">
      <c r="A1351" s="3">
        <v>86411</v>
      </c>
      <c r="B1351" s="3">
        <v>86442</v>
      </c>
      <c r="C1351" s="1">
        <v>1.5740415624301729E-2</v>
      </c>
    </row>
    <row r="1352" spans="1:3" x14ac:dyDescent="0.3">
      <c r="A1352" s="3">
        <v>86442</v>
      </c>
      <c r="B1352" s="3">
        <v>86470</v>
      </c>
      <c r="C1352" s="1">
        <v>1.5705615167032061E-2</v>
      </c>
    </row>
    <row r="1353" spans="1:3" x14ac:dyDescent="0.3">
      <c r="A1353" s="3">
        <v>86470</v>
      </c>
      <c r="B1353" s="3">
        <v>86503</v>
      </c>
      <c r="C1353" s="1">
        <v>1.567081590206687E-2</v>
      </c>
    </row>
    <row r="1354" spans="1:3" x14ac:dyDescent="0.3">
      <c r="A1354" s="3">
        <v>86503</v>
      </c>
      <c r="B1354" s="3">
        <v>86533</v>
      </c>
      <c r="C1354" s="1">
        <v>1.5636017829365301E-2</v>
      </c>
    </row>
    <row r="1355" spans="1:3" x14ac:dyDescent="0.3">
      <c r="A1355" s="3">
        <v>86533</v>
      </c>
      <c r="B1355" s="3">
        <v>86564</v>
      </c>
      <c r="C1355" s="1">
        <v>1.5601220948886496E-2</v>
      </c>
    </row>
    <row r="1356" spans="1:3" x14ac:dyDescent="0.3">
      <c r="A1356" s="3">
        <v>86564</v>
      </c>
      <c r="B1356" s="3">
        <v>86595</v>
      </c>
      <c r="C1356" s="1">
        <v>1.5566425260589822E-2</v>
      </c>
    </row>
    <row r="1357" spans="1:3" x14ac:dyDescent="0.3">
      <c r="A1357" s="3">
        <v>86595</v>
      </c>
      <c r="B1357" s="3">
        <v>86623</v>
      </c>
      <c r="C1357" s="1">
        <v>1.5531630764433979E-2</v>
      </c>
    </row>
    <row r="1358" spans="1:3" x14ac:dyDescent="0.3">
      <c r="A1358" s="3">
        <v>86623</v>
      </c>
      <c r="B1358" s="3">
        <v>86652</v>
      </c>
      <c r="C1358" s="1">
        <v>1.5496837460378332E-2</v>
      </c>
    </row>
    <row r="1359" spans="1:3" x14ac:dyDescent="0.3">
      <c r="A1359" s="3">
        <v>86652</v>
      </c>
      <c r="B1359" s="3">
        <v>86684</v>
      </c>
      <c r="C1359" s="1">
        <v>1.5462045348382247E-2</v>
      </c>
    </row>
    <row r="1360" spans="1:3" x14ac:dyDescent="0.3">
      <c r="A1360" s="3">
        <v>86684</v>
      </c>
      <c r="B1360" s="3">
        <v>86715</v>
      </c>
      <c r="C1360" s="1">
        <v>1.5427254428404646E-2</v>
      </c>
    </row>
    <row r="1361" spans="1:3" x14ac:dyDescent="0.3">
      <c r="A1361" s="3">
        <v>86715</v>
      </c>
      <c r="B1361" s="3">
        <v>86743</v>
      </c>
      <c r="C1361" s="1">
        <v>1.5392464700404673E-2</v>
      </c>
    </row>
    <row r="1362" spans="1:3" x14ac:dyDescent="0.3">
      <c r="A1362" s="3">
        <v>86743</v>
      </c>
      <c r="B1362" s="3">
        <v>86776</v>
      </c>
      <c r="C1362" s="1">
        <v>1.5357676164341472E-2</v>
      </c>
    </row>
    <row r="1363" spans="1:3" x14ac:dyDescent="0.3">
      <c r="A1363" s="3">
        <v>86776</v>
      </c>
      <c r="B1363" s="3">
        <v>86806</v>
      </c>
      <c r="C1363" s="1">
        <v>1.5322888820174407E-2</v>
      </c>
    </row>
    <row r="1364" spans="1:3" x14ac:dyDescent="0.3">
      <c r="A1364" s="3">
        <v>86806</v>
      </c>
      <c r="B1364" s="3">
        <v>86837</v>
      </c>
      <c r="C1364" s="1">
        <v>1.5288102667862624E-2</v>
      </c>
    </row>
    <row r="1365" spans="1:3" x14ac:dyDescent="0.3">
      <c r="A1365" s="3">
        <v>86837</v>
      </c>
      <c r="B1365" s="3">
        <v>86868</v>
      </c>
      <c r="C1365" s="1">
        <v>1.5253317707365044E-2</v>
      </c>
    </row>
    <row r="1366" spans="1:3" x14ac:dyDescent="0.3">
      <c r="A1366" s="3">
        <v>86868</v>
      </c>
      <c r="B1366" s="3">
        <v>86897</v>
      </c>
      <c r="C1366" s="1">
        <v>1.5218533938641032E-2</v>
      </c>
    </row>
    <row r="1367" spans="1:3" x14ac:dyDescent="0.3">
      <c r="A1367" s="3">
        <v>86897</v>
      </c>
      <c r="B1367" s="3">
        <v>86929</v>
      </c>
      <c r="C1367" s="1">
        <v>1.5183751361649733E-2</v>
      </c>
    </row>
    <row r="1368" spans="1:3" x14ac:dyDescent="0.3">
      <c r="A1368" s="3">
        <v>86929</v>
      </c>
      <c r="B1368" s="3">
        <v>86960</v>
      </c>
      <c r="C1368" s="1">
        <v>1.5148969976350291E-2</v>
      </c>
    </row>
    <row r="1369" spans="1:3" x14ac:dyDescent="0.3">
      <c r="A1369" s="3">
        <v>86960</v>
      </c>
      <c r="B1369" s="3">
        <v>86988</v>
      </c>
      <c r="C1369" s="1">
        <v>1.511418978270207E-2</v>
      </c>
    </row>
    <row r="1370" spans="1:3" x14ac:dyDescent="0.3">
      <c r="A1370" s="3">
        <v>86988</v>
      </c>
      <c r="B1370" s="3">
        <v>87019</v>
      </c>
      <c r="C1370" s="1">
        <v>1.5079410780663771E-2</v>
      </c>
    </row>
    <row r="1371" spans="1:3" x14ac:dyDescent="0.3">
      <c r="A1371" s="3">
        <v>87019</v>
      </c>
      <c r="B1371" s="3">
        <v>87049</v>
      </c>
      <c r="C1371" s="1">
        <v>1.5044632970194982E-2</v>
      </c>
    </row>
    <row r="1372" spans="1:3" x14ac:dyDescent="0.3">
      <c r="A1372" s="3">
        <v>87049</v>
      </c>
      <c r="B1372" s="3">
        <v>87079</v>
      </c>
      <c r="C1372" s="1">
        <v>1.5009856351254625E-2</v>
      </c>
    </row>
    <row r="1373" spans="1:3" x14ac:dyDescent="0.3">
      <c r="A1373" s="3">
        <v>87079</v>
      </c>
      <c r="B1373" s="3">
        <v>87110</v>
      </c>
      <c r="C1373" s="1">
        <v>1.4975080923802064E-2</v>
      </c>
    </row>
    <row r="1374" spans="1:3" x14ac:dyDescent="0.3">
      <c r="A1374" s="3">
        <v>87110</v>
      </c>
      <c r="B1374" s="3">
        <v>87141</v>
      </c>
      <c r="C1374" s="1">
        <v>1.4940306687796445E-2</v>
      </c>
    </row>
    <row r="1375" spans="1:3" x14ac:dyDescent="0.3">
      <c r="A1375" s="3">
        <v>87141</v>
      </c>
      <c r="B1375" s="3">
        <v>87170</v>
      </c>
      <c r="C1375" s="1">
        <v>1.4905533643196911E-2</v>
      </c>
    </row>
    <row r="1376" spans="1:3" x14ac:dyDescent="0.3">
      <c r="A1376" s="3">
        <v>87170</v>
      </c>
      <c r="B1376" s="3">
        <v>87202</v>
      </c>
      <c r="C1376" s="1">
        <v>1.4870761789962605E-2</v>
      </c>
    </row>
    <row r="1377" spans="1:3" x14ac:dyDescent="0.3">
      <c r="A1377" s="3">
        <v>87202</v>
      </c>
      <c r="B1377" s="3">
        <v>87233</v>
      </c>
      <c r="C1377" s="1">
        <v>1.4835991128052672E-2</v>
      </c>
    </row>
    <row r="1378" spans="1:3" x14ac:dyDescent="0.3">
      <c r="A1378" s="3">
        <v>87233</v>
      </c>
      <c r="B1378" s="3">
        <v>87261</v>
      </c>
      <c r="C1378" s="1">
        <v>1.4801221657426478E-2</v>
      </c>
    </row>
    <row r="1379" spans="1:3" x14ac:dyDescent="0.3">
      <c r="A1379" s="3">
        <v>87261</v>
      </c>
      <c r="B1379" s="3">
        <v>87294</v>
      </c>
      <c r="C1379" s="1">
        <v>1.4766453378043165E-2</v>
      </c>
    </row>
    <row r="1380" spans="1:3" x14ac:dyDescent="0.3">
      <c r="A1380" s="3">
        <v>87294</v>
      </c>
      <c r="B1380" s="3">
        <v>87324</v>
      </c>
      <c r="C1380" s="1">
        <v>1.4731686289861878E-2</v>
      </c>
    </row>
    <row r="1381" spans="1:3" x14ac:dyDescent="0.3">
      <c r="A1381" s="3">
        <v>87324</v>
      </c>
      <c r="B1381" s="3">
        <v>87352</v>
      </c>
      <c r="C1381" s="1">
        <v>1.4696920392841539E-2</v>
      </c>
    </row>
    <row r="1382" spans="1:3" x14ac:dyDescent="0.3">
      <c r="A1382" s="3">
        <v>87352</v>
      </c>
      <c r="B1382" s="3">
        <v>87384</v>
      </c>
      <c r="C1382" s="1">
        <v>1.4662155686941736E-2</v>
      </c>
    </row>
    <row r="1383" spans="1:3" x14ac:dyDescent="0.3">
      <c r="A1383" s="3">
        <v>87384</v>
      </c>
      <c r="B1383" s="3">
        <v>87414</v>
      </c>
      <c r="C1383" s="1">
        <v>1.4627392172121612E-2</v>
      </c>
    </row>
    <row r="1384" spans="1:3" x14ac:dyDescent="0.3">
      <c r="A1384" s="3">
        <v>87414</v>
      </c>
      <c r="B1384" s="3">
        <v>87443</v>
      </c>
      <c r="C1384" s="1">
        <v>1.4592629848340088E-2</v>
      </c>
    </row>
    <row r="1385" spans="1:3" x14ac:dyDescent="0.3">
      <c r="A1385" s="3">
        <v>87443</v>
      </c>
      <c r="B1385" s="3">
        <v>87475</v>
      </c>
      <c r="C1385" s="1">
        <v>1.4557868715556532E-2</v>
      </c>
    </row>
    <row r="1386" spans="1:3" x14ac:dyDescent="0.3">
      <c r="A1386" s="3">
        <v>87475</v>
      </c>
      <c r="B1386" s="3">
        <v>87506</v>
      </c>
      <c r="C1386" s="1">
        <v>1.4523108773730309E-2</v>
      </c>
    </row>
    <row r="1387" spans="1:3" x14ac:dyDescent="0.3">
      <c r="A1387" s="3">
        <v>87506</v>
      </c>
      <c r="B1387" s="3">
        <v>87537</v>
      </c>
      <c r="C1387" s="1">
        <v>1.448835002282034E-2</v>
      </c>
    </row>
    <row r="1388" spans="1:3" x14ac:dyDescent="0.3">
      <c r="A1388" s="3">
        <v>87537</v>
      </c>
      <c r="B1388" s="3">
        <v>87567</v>
      </c>
      <c r="C1388" s="1">
        <v>1.4453592462785769E-2</v>
      </c>
    </row>
    <row r="1389" spans="1:3" x14ac:dyDescent="0.3">
      <c r="A1389" s="3">
        <v>87567</v>
      </c>
      <c r="B1389" s="3">
        <v>87597</v>
      </c>
      <c r="C1389" s="1">
        <v>1.4418836093586185E-2</v>
      </c>
    </row>
    <row r="1390" spans="1:3" x14ac:dyDescent="0.3">
      <c r="A1390" s="3">
        <v>87597</v>
      </c>
      <c r="B1390" s="3">
        <v>87628</v>
      </c>
      <c r="C1390" s="1">
        <v>1.4384080915180508E-2</v>
      </c>
    </row>
    <row r="1391" spans="1:3" x14ac:dyDescent="0.3">
      <c r="A1391" s="3">
        <v>87628</v>
      </c>
      <c r="B1391" s="3">
        <v>87659</v>
      </c>
      <c r="C1391" s="1">
        <v>1.4349326927527883E-2</v>
      </c>
    </row>
    <row r="1392" spans="1:3" x14ac:dyDescent="0.3">
      <c r="A1392" s="3">
        <v>87659</v>
      </c>
      <c r="B1392" s="3">
        <v>87688</v>
      </c>
      <c r="C1392" s="1">
        <v>1.4314574130587676E-2</v>
      </c>
    </row>
    <row r="1393" spans="1:3" x14ac:dyDescent="0.3">
      <c r="A1393" s="3">
        <v>87688</v>
      </c>
      <c r="B1393" s="3">
        <v>87719</v>
      </c>
      <c r="C1393" s="1">
        <v>1.4279822524318808E-2</v>
      </c>
    </row>
    <row r="1394" spans="1:3" x14ac:dyDescent="0.3">
      <c r="A1394" s="3">
        <v>87719</v>
      </c>
      <c r="B1394" s="3">
        <v>87750</v>
      </c>
      <c r="C1394" s="1">
        <v>1.4245072108681089E-2</v>
      </c>
    </row>
    <row r="1395" spans="1:3" x14ac:dyDescent="0.3">
      <c r="A1395" s="3">
        <v>87750</v>
      </c>
      <c r="B1395" s="3">
        <v>87779</v>
      </c>
      <c r="C1395" s="1">
        <v>1.4210322883632998E-2</v>
      </c>
    </row>
    <row r="1396" spans="1:3" x14ac:dyDescent="0.3">
      <c r="A1396" s="3">
        <v>87779</v>
      </c>
      <c r="B1396" s="3">
        <v>87811</v>
      </c>
      <c r="C1396" s="1">
        <v>1.4175574849134343E-2</v>
      </c>
    </row>
    <row r="1397" spans="1:3" x14ac:dyDescent="0.3">
      <c r="A1397" s="3">
        <v>87811</v>
      </c>
      <c r="B1397" s="3">
        <v>87841</v>
      </c>
      <c r="C1397" s="1">
        <v>1.4140828005144046E-2</v>
      </c>
    </row>
    <row r="1398" spans="1:3" x14ac:dyDescent="0.3">
      <c r="A1398" s="3">
        <v>87841</v>
      </c>
      <c r="B1398" s="3">
        <v>87870</v>
      </c>
      <c r="C1398" s="1">
        <v>1.4106082351621252E-2</v>
      </c>
    </row>
    <row r="1399" spans="1:3" x14ac:dyDescent="0.3">
      <c r="A1399" s="3">
        <v>87870</v>
      </c>
      <c r="B1399" s="3">
        <v>87903</v>
      </c>
      <c r="C1399" s="1">
        <v>1.4071337888525326E-2</v>
      </c>
    </row>
    <row r="1400" spans="1:3" x14ac:dyDescent="0.3">
      <c r="A1400" s="3">
        <v>87903</v>
      </c>
      <c r="B1400" s="3">
        <v>87933</v>
      </c>
      <c r="C1400" s="1">
        <v>1.4036594615815412E-2</v>
      </c>
    </row>
    <row r="1401" spans="1:3" x14ac:dyDescent="0.3">
      <c r="A1401" s="3">
        <v>87933</v>
      </c>
      <c r="B1401" s="3">
        <v>87964</v>
      </c>
      <c r="C1401" s="1">
        <v>1.4001852533450654E-2</v>
      </c>
    </row>
    <row r="1402" spans="1:3" x14ac:dyDescent="0.3">
      <c r="A1402" s="3">
        <v>87964</v>
      </c>
      <c r="B1402" s="3">
        <v>87994</v>
      </c>
      <c r="C1402" s="1">
        <v>1.3967111641390417E-2</v>
      </c>
    </row>
    <row r="1403" spans="1:3" x14ac:dyDescent="0.3">
      <c r="A1403" s="3">
        <v>87994</v>
      </c>
      <c r="B1403" s="3">
        <v>88024</v>
      </c>
      <c r="C1403" s="1">
        <v>1.3932371939594068E-2</v>
      </c>
    </row>
    <row r="1404" spans="1:3" x14ac:dyDescent="0.3">
      <c r="A1404" s="3">
        <v>88024</v>
      </c>
      <c r="B1404" s="3">
        <v>88056</v>
      </c>
      <c r="C1404" s="1">
        <v>1.3897633428020306E-2</v>
      </c>
    </row>
    <row r="1405" spans="1:3" x14ac:dyDescent="0.3">
      <c r="A1405" s="3">
        <v>88056</v>
      </c>
      <c r="B1405" s="3">
        <v>88084</v>
      </c>
      <c r="C1405" s="1">
        <v>1.3862896106628941E-2</v>
      </c>
    </row>
    <row r="1406" spans="1:3" x14ac:dyDescent="0.3">
      <c r="A1406" s="3">
        <v>88084</v>
      </c>
      <c r="B1406" s="3">
        <v>88115</v>
      </c>
      <c r="C1406" s="1">
        <v>1.3828159975378673E-2</v>
      </c>
    </row>
    <row r="1407" spans="1:3" x14ac:dyDescent="0.3">
      <c r="A1407" s="3">
        <v>88115</v>
      </c>
      <c r="B1407" s="3">
        <v>88143</v>
      </c>
      <c r="C1407" s="1">
        <v>1.3793425034229312E-2</v>
      </c>
    </row>
    <row r="1408" spans="1:3" x14ac:dyDescent="0.3">
      <c r="A1408" s="3">
        <v>88143</v>
      </c>
      <c r="B1408" s="3">
        <v>88176</v>
      </c>
      <c r="C1408" s="1">
        <v>1.3758691283139557E-2</v>
      </c>
    </row>
    <row r="1409" spans="1:3" x14ac:dyDescent="0.3">
      <c r="A1409" s="3">
        <v>88176</v>
      </c>
      <c r="B1409" s="3">
        <v>88206</v>
      </c>
      <c r="C1409" s="1">
        <v>1.3723958722068774E-2</v>
      </c>
    </row>
    <row r="1410" spans="1:3" x14ac:dyDescent="0.3">
      <c r="A1410" s="3">
        <v>88206</v>
      </c>
      <c r="B1410" s="3">
        <v>88237</v>
      </c>
      <c r="C1410" s="1">
        <v>1.368922735097633E-2</v>
      </c>
    </row>
    <row r="1411" spans="1:3" x14ac:dyDescent="0.3">
      <c r="A1411" s="3">
        <v>88237</v>
      </c>
      <c r="B1411" s="3">
        <v>88268</v>
      </c>
      <c r="C1411" s="1">
        <v>1.3654497169821367E-2</v>
      </c>
    </row>
    <row r="1412" spans="1:3" x14ac:dyDescent="0.3">
      <c r="A1412" s="3">
        <v>88268</v>
      </c>
      <c r="B1412" s="3">
        <v>88297</v>
      </c>
      <c r="C1412" s="1">
        <v>1.361976817856303E-2</v>
      </c>
    </row>
    <row r="1413" spans="1:3" x14ac:dyDescent="0.3">
      <c r="A1413" s="3">
        <v>88297</v>
      </c>
      <c r="B1413" s="3">
        <v>88329</v>
      </c>
      <c r="C1413" s="1">
        <v>1.3585040377160684E-2</v>
      </c>
    </row>
    <row r="1414" spans="1:3" x14ac:dyDescent="0.3">
      <c r="A1414" s="3">
        <v>88329</v>
      </c>
      <c r="B1414" s="3">
        <v>88359</v>
      </c>
      <c r="C1414" s="1">
        <v>1.3550313765573474E-2</v>
      </c>
    </row>
    <row r="1415" spans="1:3" x14ac:dyDescent="0.3">
      <c r="A1415" s="3">
        <v>88359</v>
      </c>
      <c r="B1415" s="3">
        <v>88388</v>
      </c>
      <c r="C1415" s="1">
        <v>1.3515588343760765E-2</v>
      </c>
    </row>
    <row r="1416" spans="1:3" x14ac:dyDescent="0.3">
      <c r="A1416" s="3">
        <v>88388</v>
      </c>
      <c r="B1416" s="3">
        <v>88421</v>
      </c>
      <c r="C1416" s="1">
        <v>1.3480864111681701E-2</v>
      </c>
    </row>
    <row r="1417" spans="1:3" x14ac:dyDescent="0.3">
      <c r="A1417" s="3">
        <v>88421</v>
      </c>
      <c r="B1417" s="3">
        <v>88449</v>
      </c>
      <c r="C1417" s="1">
        <v>1.3446141069295647E-2</v>
      </c>
    </row>
    <row r="1418" spans="1:3" x14ac:dyDescent="0.3">
      <c r="A1418" s="3">
        <v>88449</v>
      </c>
      <c r="B1418" s="3">
        <v>88479</v>
      </c>
      <c r="C1418" s="1">
        <v>1.3411419216561526E-2</v>
      </c>
    </row>
    <row r="1419" spans="1:3" x14ac:dyDescent="0.3">
      <c r="A1419" s="3">
        <v>88479</v>
      </c>
      <c r="B1419" s="3">
        <v>88510</v>
      </c>
      <c r="C1419" s="1">
        <v>1.3376698553438926E-2</v>
      </c>
    </row>
    <row r="1420" spans="1:3" x14ac:dyDescent="0.3">
      <c r="A1420" s="3">
        <v>88510</v>
      </c>
      <c r="B1420" s="3">
        <v>88541</v>
      </c>
      <c r="C1420" s="1">
        <v>1.3341979079886768E-2</v>
      </c>
    </row>
    <row r="1421" spans="1:3" x14ac:dyDescent="0.3">
      <c r="A1421" s="3">
        <v>88541</v>
      </c>
      <c r="B1421" s="3">
        <v>88570</v>
      </c>
      <c r="C1421" s="1">
        <v>1.3307260795864639E-2</v>
      </c>
    </row>
    <row r="1422" spans="1:3" x14ac:dyDescent="0.3">
      <c r="A1422" s="3">
        <v>88570</v>
      </c>
      <c r="B1422" s="3">
        <v>88602</v>
      </c>
      <c r="C1422" s="1">
        <v>1.3272543701331685E-2</v>
      </c>
    </row>
    <row r="1423" spans="1:3" x14ac:dyDescent="0.3">
      <c r="A1423" s="3">
        <v>88602</v>
      </c>
      <c r="B1423" s="3">
        <v>88633</v>
      </c>
      <c r="C1423" s="1">
        <v>1.3237827796246826E-2</v>
      </c>
    </row>
    <row r="1424" spans="1:3" x14ac:dyDescent="0.3">
      <c r="A1424" s="3">
        <v>88633</v>
      </c>
      <c r="B1424" s="3">
        <v>88661</v>
      </c>
      <c r="C1424" s="1">
        <v>1.3203113080569651E-2</v>
      </c>
    </row>
    <row r="1425" spans="1:3" x14ac:dyDescent="0.3">
      <c r="A1425" s="3">
        <v>88661</v>
      </c>
      <c r="B1425" s="3">
        <v>88694</v>
      </c>
      <c r="C1425" s="1">
        <v>1.3168399554259524E-2</v>
      </c>
    </row>
    <row r="1426" spans="1:3" x14ac:dyDescent="0.3">
      <c r="A1426" s="3">
        <v>88694</v>
      </c>
      <c r="B1426" s="3">
        <v>88724</v>
      </c>
      <c r="C1426" s="1">
        <v>1.3133687217275369E-2</v>
      </c>
    </row>
    <row r="1427" spans="1:3" x14ac:dyDescent="0.3">
      <c r="A1427" s="3">
        <v>88724</v>
      </c>
      <c r="B1427" s="3">
        <v>88755</v>
      </c>
      <c r="C1427" s="1">
        <v>1.3098976069576551E-2</v>
      </c>
    </row>
    <row r="1428" spans="1:3" x14ac:dyDescent="0.3">
      <c r="A1428" s="3">
        <v>88755</v>
      </c>
      <c r="B1428" s="3">
        <v>88786</v>
      </c>
      <c r="C1428" s="1">
        <v>1.3064266111122214E-2</v>
      </c>
    </row>
    <row r="1429" spans="1:3" x14ac:dyDescent="0.3">
      <c r="A1429" s="3">
        <v>88786</v>
      </c>
      <c r="B1429" s="3">
        <v>88814</v>
      </c>
      <c r="C1429" s="1">
        <v>1.3029557341871945E-2</v>
      </c>
    </row>
    <row r="1430" spans="1:3" x14ac:dyDescent="0.3">
      <c r="A1430" s="3">
        <v>88814</v>
      </c>
      <c r="B1430" s="3">
        <v>88843</v>
      </c>
      <c r="C1430" s="1">
        <v>1.2994849761784666E-2</v>
      </c>
    </row>
    <row r="1431" spans="1:3" x14ac:dyDescent="0.3">
      <c r="A1431" s="3">
        <v>88843</v>
      </c>
      <c r="B1431" s="3">
        <v>88875</v>
      </c>
      <c r="C1431" s="1">
        <v>1.2960143370819965E-2</v>
      </c>
    </row>
    <row r="1432" spans="1:3" x14ac:dyDescent="0.3">
      <c r="A1432" s="3">
        <v>88875</v>
      </c>
      <c r="B1432" s="3">
        <v>88906</v>
      </c>
      <c r="C1432" s="1">
        <v>1.2925438168936543E-2</v>
      </c>
    </row>
    <row r="1433" spans="1:3" x14ac:dyDescent="0.3">
      <c r="A1433" s="3">
        <v>88906</v>
      </c>
      <c r="B1433" s="3">
        <v>88934</v>
      </c>
      <c r="C1433" s="1">
        <v>1.289073415609443E-2</v>
      </c>
    </row>
    <row r="1434" spans="1:3" x14ac:dyDescent="0.3">
      <c r="A1434" s="3">
        <v>88934</v>
      </c>
      <c r="B1434" s="3">
        <v>88967</v>
      </c>
      <c r="C1434" s="1">
        <v>1.2856031332252105E-2</v>
      </c>
    </row>
    <row r="1435" spans="1:3" x14ac:dyDescent="0.3">
      <c r="A1435" s="3">
        <v>88967</v>
      </c>
      <c r="B1435" s="3">
        <v>88997</v>
      </c>
      <c r="C1435" s="1">
        <v>1.2821329697369377E-2</v>
      </c>
    </row>
    <row r="1436" spans="1:3" x14ac:dyDescent="0.3">
      <c r="A1436" s="3">
        <v>88997</v>
      </c>
      <c r="B1436" s="3">
        <v>89028</v>
      </c>
      <c r="C1436" s="1">
        <v>1.278662925140539E-2</v>
      </c>
    </row>
    <row r="1437" spans="1:3" x14ac:dyDescent="0.3">
      <c r="A1437" s="3">
        <v>89028</v>
      </c>
      <c r="B1437" s="3">
        <v>89059</v>
      </c>
      <c r="C1437" s="1">
        <v>1.2751929994319289E-2</v>
      </c>
    </row>
    <row r="1438" spans="1:3" x14ac:dyDescent="0.3">
      <c r="A1438" s="3">
        <v>89059</v>
      </c>
      <c r="B1438" s="3">
        <v>89088</v>
      </c>
      <c r="C1438" s="1">
        <v>1.2717231926070438E-2</v>
      </c>
    </row>
    <row r="1439" spans="1:3" x14ac:dyDescent="0.3">
      <c r="A1439" s="3">
        <v>89088</v>
      </c>
      <c r="B1439" s="3">
        <v>89120</v>
      </c>
      <c r="C1439" s="1">
        <v>1.2682535046617982E-2</v>
      </c>
    </row>
    <row r="1440" spans="1:3" x14ac:dyDescent="0.3">
      <c r="A1440" s="3">
        <v>89120</v>
      </c>
      <c r="B1440" s="3">
        <v>89151</v>
      </c>
      <c r="C1440" s="1">
        <v>1.2647839355921509E-2</v>
      </c>
    </row>
    <row r="1441" spans="1:3" x14ac:dyDescent="0.3">
      <c r="A1441" s="3">
        <v>89151</v>
      </c>
      <c r="B1441" s="3">
        <v>89179</v>
      </c>
      <c r="C1441" s="1">
        <v>1.2613144853939939E-2</v>
      </c>
    </row>
    <row r="1442" spans="1:3" x14ac:dyDescent="0.3">
      <c r="A1442" s="3">
        <v>89179</v>
      </c>
      <c r="B1442" s="3">
        <v>89211</v>
      </c>
      <c r="C1442" s="1">
        <v>1.257845154063264E-2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2024-04-02T06:13:50Z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